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57d7794521c34a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<x:sst xmlns:x="http://schemas.openxmlformats.org/spreadsheetml/2006/main" count="102" uniqueCount="17">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</x:sst>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7d7794521c34a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45154.54662806134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</x:v>
      </x:c>
      <x:c r="B2" s="1">
        <x:v>45154.44652252975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205.68117058890832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30.323999999999998</x:v>
      </x:c>
      <x:c r="S2" s="8">
        <x:v>1234.0491669855032</x:v>
      </x:c>
      <x:c r="T2" s="12">
        <x:v>51997.81006832508</x:v>
      </x:c>
      <x:c r="U2" s="12">
        <x:v>5.333333333333332</x:v>
      </x:c>
      <x:c r="V2" s="12">
        <x:v>2500</x:v>
      </x:c>
      <x:c r="W2" s="12">
        <x:f>NA()</x:f>
      </x:c>
    </x:row>
    <x:row r="3">
      <x:c r="A3">
        <x:v>16</x:v>
      </x:c>
      <x:c r="B3" s="1">
        <x:v>45154.44655709474</x:v>
      </x:c>
      <x:c r="C3" s="6">
        <x:v>0.049773583333333336</x:v>
      </x:c>
      <x:c r="D3" s="14" t="s">
        <x:v>94</x:v>
      </x:c>
      <x:c r="E3" s="15">
        <x:v>45154.3618846154</x:v>
      </x:c>
      <x:c r="F3" t="s">
        <x:v>99</x:v>
      </x:c>
      <x:c r="G3" s="6">
        <x:v>204.56263701274645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30.372999999999998</x:v>
      </x:c>
      <x:c r="S3" s="8">
        <x:v>1235.6317254404526</x:v>
      </x:c>
      <x:c r="T3" s="12">
        <x:v>51996.05951718498</x:v>
      </x:c>
      <x:c r="U3" s="12">
        <x:v>5.333333333333332</x:v>
      </x:c>
      <x:c r="V3" s="12">
        <x:v>2500</x:v>
      </x:c>
      <x:c r="W3" s="12">
        <x:f>NA()</x:f>
      </x:c>
    </x:row>
    <x:row r="4">
      <x:c r="A4">
        <x:v>28</x:v>
      </x:c>
      <x:c r="B4" s="1">
        <x:v>45154.446591633576</x:v>
      </x:c>
      <x:c r="C4" s="6">
        <x:v>0.099509495</x:v>
      </x:c>
      <x:c r="D4" s="14" t="s">
        <x:v>94</x:v>
      </x:c>
      <x:c r="E4" s="15">
        <x:v>45154.3618846154</x:v>
      </x:c>
      <x:c r="F4" t="s">
        <x:v>99</x:v>
      </x:c>
      <x:c r="G4" s="6">
        <x:v>207.2150610381397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30.237999999999996</x:v>
      </x:c>
      <x:c r="S4" s="8">
        <x:v>1234.9714701400426</x:v>
      </x:c>
      <x:c r="T4" s="12">
        <x:v>52000.06699861569</x:v>
      </x:c>
      <x:c r="U4" s="12">
        <x:v>5.333333333333332</x:v>
      </x:c>
      <x:c r="V4" s="12">
        <x:v>2500</x:v>
      </x:c>
      <x:c r="W4" s="12">
        <x:f>NA()</x:f>
      </x:c>
    </x:row>
    <x:row r="5">
      <x:c r="A5">
        <x:v>40</x:v>
      </x:c>
      <x:c r="B5" s="1">
        <x:v>45154.44662675668</x:v>
      </x:c>
      <x:c r="C5" s="6">
        <x:v>0.150086785</x:v>
      </x:c>
      <x:c r="D5" s="14" t="s">
        <x:v>94</x:v>
      </x:c>
      <x:c r="E5" s="15">
        <x:v>45154.3618846154</x:v>
      </x:c>
      <x:c r="F5" t="s">
        <x:v>99</x:v>
      </x:c>
      <x:c r="G5" s="6">
        <x:v>206.80442841433273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30.242999999999995</x:v>
      </x:c>
      <x:c r="S5" s="8">
        <x:v>1242.0905167406538</x:v>
      </x:c>
      <x:c r="T5" s="12">
        <x:v>51999.603473411495</x:v>
      </x:c>
      <x:c r="U5" s="12">
        <x:v>5.333333333333332</x:v>
      </x:c>
      <x:c r="V5" s="12">
        <x:v>2500</x:v>
      </x:c>
      <x:c r="W5" s="12">
        <x:f>NA()</x:f>
      </x:c>
    </x:row>
    <x:row r="6">
      <x:c r="A6">
        <x:v>52</x:v>
      </x:c>
      <x:c r="B6" s="1">
        <x:v>45154.4466613503</x:v>
      </x:c>
      <x:c r="C6" s="6">
        <x:v>0.19990159666666665</x:v>
      </x:c>
      <x:c r="D6" s="14" t="s">
        <x:v>94</x:v>
      </x:c>
      <x:c r="E6" s="15">
        <x:v>45154.3618846154</x:v>
      </x:c>
      <x:c r="F6" t="s">
        <x:v>99</x:v>
      </x:c>
      <x:c r="G6" s="6">
        <x:v>204.07191237322166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30.404999999999998</x:v>
      </x:c>
      <x:c r="S6" s="8">
        <x:v>1237.7996382548297</x:v>
      </x:c>
      <x:c r="T6" s="12">
        <x:v>52001.37176491773</x:v>
      </x:c>
      <x:c r="U6" s="12">
        <x:v>5.333333333333332</x:v>
      </x:c>
      <x:c r="V6" s="12">
        <x:v>2500</x:v>
      </x:c>
      <x:c r="W6" s="12">
        <x:f>NA()</x:f>
      </x:c>
    </x:row>
    <x:row r="7">
      <x:c r="A7">
        <x:v>64</x:v>
      </x:c>
      <x:c r="B7" s="1">
        <x:v>45154.44669593152</x:v>
      </x:c>
      <x:c r="C7" s="6">
        <x:v>0.24969854333333333</x:v>
      </x:c>
      <x:c r="D7" s="14" t="s">
        <x:v>94</x:v>
      </x:c>
      <x:c r="E7" s="15">
        <x:v>45154.3618846154</x:v>
      </x:c>
      <x:c r="F7" t="s">
        <x:v>99</x:v>
      </x:c>
      <x:c r="G7" s="6">
        <x:v>206.91152552837002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30.251999999999995</x:v>
      </x:c>
      <x:c r="S7" s="8">
        <x:v>1235.5864345414714</x:v>
      </x:c>
      <x:c r="T7" s="12">
        <x:v>51998.63675056761</x:v>
      </x:c>
      <x:c r="U7" s="12">
        <x:v>5.333333333333332</x:v>
      </x:c>
      <x:c r="V7" s="12">
        <x:v>2500</x:v>
      </x:c>
      <x:c r="W7" s="12">
        <x:f>NA()</x:f>
      </x:c>
    </x:row>
    <x:row r="8">
      <x:c r="A8">
        <x:v>76</x:v>
      </x:c>
      <x:c r="B8" s="1">
        <x:v>45154.446730544325</x:v>
      </x:c>
      <x:c r="C8" s="6">
        <x:v>0.2995409783333333</x:v>
      </x:c>
      <x:c r="D8" s="14" t="s">
        <x:v>94</x:v>
      </x:c>
      <x:c r="E8" s="15">
        <x:v>45154.3618846154</x:v>
      </x:c>
      <x:c r="F8" t="s">
        <x:v>99</x:v>
      </x:c>
      <x:c r="G8" s="6">
        <x:v>206.56201207976073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30.270999999999997</x:v>
      </x:c>
      <x:c r="S8" s="8">
        <x:v>1235.2189569696848</x:v>
      </x:c>
      <x:c r="T8" s="12">
        <x:v>51998.81903897553</x:v>
      </x:c>
      <x:c r="U8" s="12">
        <x:v>5.333333333333332</x:v>
      </x:c>
      <x:c r="V8" s="12">
        <x:v>2500</x:v>
      </x:c>
      <x:c r="W8" s="12">
        <x:f>NA()</x:f>
      </x:c>
    </x:row>
    <x:row r="9">
      <x:c r="A9">
        <x:v>88</x:v>
      </x:c>
      <x:c r="B9" s="1">
        <x:v>45154.44676511408</x:v>
      </x:c>
      <x:c r="C9" s="6">
        <x:v>0.34932143</x:v>
      </x:c>
      <x:c r="D9" s="14" t="s">
        <x:v>94</x:v>
      </x:c>
      <x:c r="E9" s="15">
        <x:v>45154.3618846154</x:v>
      </x:c>
      <x:c r="F9" t="s">
        <x:v>99</x:v>
      </x:c>
      <x:c r="G9" s="6">
        <x:v>204.8171880582502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30.358999999999998</x:v>
      </x:c>
      <x:c r="S9" s="8">
        <x:v>1238.0831594641702</x:v>
      </x:c>
      <x:c r="T9" s="12">
        <x:v>51999.57074751145</x:v>
      </x:c>
      <x:c r="U9" s="12">
        <x:v>5.333333333333332</x:v>
      </x:c>
      <x:c r="V9" s="12">
        <x:v>2500</x:v>
      </x:c>
      <x:c r="W9" s="12">
        <x:f>NA()</x:f>
      </x:c>
    </x:row>
    <x:row r="10">
      <x:c r="A10">
        <x:v>100</x:v>
      </x:c>
      <x:c r="B10" s="1">
        <x:v>45154.44680024251</x:v>
      </x:c>
      <x:c r="C10" s="6">
        <x:v>0.399906365</x:v>
      </x:c>
      <x:c r="D10" s="14" t="s">
        <x:v>94</x:v>
      </x:c>
      <x:c r="E10" s="15">
        <x:v>45154.3618846154</x:v>
      </x:c>
      <x:c r="F10" t="s">
        <x:v>99</x:v>
      </x:c>
      <x:c r="G10" s="6">
        <x:v>205.89304353482103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30.304999999999996</x:v>
      </x:c>
      <x:c r="S10" s="8">
        <x:v>1238.3460858117076</x:v>
      </x:c>
      <x:c r="T10" s="12">
        <x:v>51998.61461714481</x:v>
      </x:c>
      <x:c r="U10" s="12">
        <x:v>5.333333333333332</x:v>
      </x:c>
      <x:c r="V10" s="12">
        <x:v>2500</x:v>
      </x:c>
      <x:c r="W10" s="12">
        <x:f>NA()</x:f>
      </x:c>
    </x:row>
    <x:row r="11">
      <x:c r="A11">
        <x:v>112</x:v>
      </x:c>
      <x:c r="B11" s="1">
        <x:v>45154.446834723545</x:v>
      </x:c>
      <x:c r="C11" s="6">
        <x:v>0.44955906333333334</x:v>
      </x:c>
      <x:c r="D11" s="14" t="s">
        <x:v>94</x:v>
      </x:c>
      <x:c r="E11" s="15">
        <x:v>45154.3618846154</x:v>
      </x:c>
      <x:c r="F11" t="s">
        <x:v>99</x:v>
      </x:c>
      <x:c r="G11" s="6">
        <x:v>205.18916760338246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30.345999999999997</x:v>
      </x:c>
      <x:c r="S11" s="8">
        <x:v>1238.891184405001</x:v>
      </x:c>
      <x:c r="T11" s="12">
        <x:v>51996.98994847383</x:v>
      </x:c>
      <x:c r="U11" s="12">
        <x:v>5.333333333333332</x:v>
      </x:c>
      <x:c r="V11" s="12">
        <x:v>2500</x:v>
      </x:c>
      <x:c r="W11" s="12">
        <x:f>NA()</x:f>
      </x:c>
    </x:row>
    <x:row r="12">
      <x:c r="A12">
        <x:v>124</x:v>
      </x:c>
      <x:c r="B12" s="1">
        <x:v>45154.44686940222</x:v>
      </x:c>
      <x:c r="C12" s="6">
        <x:v>0.49949635666666664</x:v>
      </x:c>
      <x:c r="D12" s="14" t="s">
        <x:v>94</x:v>
      </x:c>
      <x:c r="E12" s="15">
        <x:v>45154.3618846154</x:v>
      </x:c>
      <x:c r="F12" t="s">
        <x:v>99</x:v>
      </x:c>
      <x:c r="G12" s="6">
        <x:v>204.23503150852667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30.395999999999997</x:v>
      </x:c>
      <x:c r="S12" s="8">
        <x:v>1235.669709703686</x:v>
      </x:c>
      <x:c r="T12" s="12">
        <x:v>51995.320441262855</x:v>
      </x:c>
      <x:c r="U12" s="12">
        <x:v>5.333333333333332</x:v>
      </x:c>
      <x:c r="V12" s="12">
        <x:v>2500</x:v>
      </x:c>
      <x:c r="W12" s="12">
        <x:f>NA()</x:f>
      </x:c>
    </x:row>
    <x:row r="13">
      <x:c r="A13">
        <x:v>136</x:v>
      </x:c>
      <x:c r="B13" s="1">
        <x:v>45154.446903996206</x:v>
      </x:c>
      <x:c r="C13" s="6">
        <x:v>0.5493116816666667</x:v>
      </x:c>
      <x:c r="D13" s="14" t="s">
        <x:v>94</x:v>
      </x:c>
      <x:c r="E13" s="15">
        <x:v>45154.3618846154</x:v>
      </x:c>
      <x:c r="F13" t="s">
        <x:v>99</x:v>
      </x:c>
      <x:c r="G13" s="6">
        <x:v>206.23918489072017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30.295999999999996</x:v>
      </x:c>
      <x:c r="S13" s="8">
        <x:v>1240.073170563334</x:v>
      </x:c>
      <x:c r="T13" s="12">
        <x:v>51995.972905433446</x:v>
      </x:c>
      <x:c r="U13" s="12">
        <x:v>5.333333333333332</x:v>
      </x:c>
      <x:c r="V13" s="12">
        <x:v>2500</x:v>
      </x:c>
      <x:c r="W13" s="12">
        <x:f>NA()</x:f>
      </x:c>
    </x:row>
    <x:row r="14">
      <x:c r="A14">
        <x:v>148</x:v>
      </x:c>
      <x:c r="B14" s="1">
        <x:v>45154.446939072775</x:v>
      </x:c>
      <x:c r="C14" s="6">
        <x:v>0.5998219533333333</x:v>
      </x:c>
      <x:c r="D14" s="14" t="s">
        <x:v>94</x:v>
      </x:c>
      <x:c r="E14" s="15">
        <x:v>45154.3618846154</x:v>
      </x:c>
      <x:c r="F14" t="s">
        <x:v>99</x:v>
      </x:c>
      <x:c r="G14" s="6">
        <x:v>203.41943084584003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30.450999999999997</x:v>
      </x:c>
      <x:c r="S14" s="8">
        <x:v>1240.1511790858558</x:v>
      </x:c>
      <x:c r="T14" s="12">
        <x:v>51998.017062897205</x:v>
      </x:c>
      <x:c r="U14" s="12">
        <x:v>5.333333333333332</x:v>
      </x:c>
      <x:c r="V14" s="12">
        <x:v>2500</x:v>
      </x:c>
      <x:c r="W14" s="12">
        <x:f>NA()</x:f>
      </x:c>
    </x:row>
    <x:row r="15">
      <x:c r="A15">
        <x:v>160</x:v>
      </x:c>
      <x:c r="B15" s="1">
        <x:v>45154.44697364465</x:v>
      </x:c>
      <x:c r="C15" s="6">
        <x:v>0.649605445</x:v>
      </x:c>
      <x:c r="D15" s="14" t="s">
        <x:v>94</x:v>
      </x:c>
      <x:c r="E15" s="15">
        <x:v>45154.3618846154</x:v>
      </x:c>
      <x:c r="F15" t="s">
        <x:v>99</x:v>
      </x:c>
      <x:c r="G15" s="6">
        <x:v>207.6594689749903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30.208999999999996</x:v>
      </x:c>
      <x:c r="S15" s="8">
        <x:v>1238.480961770018</x:v>
      </x:c>
      <x:c r="T15" s="12">
        <x:v>51997.961316811</x:v>
      </x:c>
      <x:c r="U15" s="12">
        <x:v>5.333333333333332</x:v>
      </x:c>
      <x:c r="V15" s="12">
        <x:v>2500</x:v>
      </x:c>
      <x:c r="W15" s="12">
        <x:f>NA()</x:f>
      </x:c>
    </x:row>
    <x:row r="16">
      <x:c r="A16">
        <x:v>172</x:v>
      </x:c>
      <x:c r="B16" s="1">
        <x:v>45154.447008153984</x:v>
      </x:c>
      <x:c r="C16" s="6">
        <x:v>0.6992988833333333</x:v>
      </x:c>
      <x:c r="D16" s="14" t="s">
        <x:v>94</x:v>
      </x:c>
      <x:c r="E16" s="15">
        <x:v>45154.3618846154</x:v>
      </x:c>
      <x:c r="F16" t="s">
        <x:v>99</x:v>
      </x:c>
      <x:c r="G16" s="6">
        <x:v>204.3784434525315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30.397999999999996</x:v>
      </x:c>
      <x:c r="S16" s="8">
        <x:v>1235.957373264633</x:v>
      </x:c>
      <x:c r="T16" s="12">
        <x:v>51999.741961914115</x:v>
      </x:c>
      <x:c r="U16" s="12">
        <x:v>5.333333333333332</x:v>
      </x:c>
      <x:c r="V16" s="12">
        <x:v>2500</x:v>
      </x:c>
      <x:c r="W16" s="12">
        <x:f>NA()</x:f>
      </x:c>
    </x:row>
    <x:row r="17">
      <x:c r="A17">
        <x:v>184</x:v>
      </x:c>
      <x:c r="B17" s="1">
        <x:v>45154.447043261775</x:v>
      </x:c>
      <x:c r="C17" s="6">
        <x:v>0.749854115</x:v>
      </x:c>
      <x:c r="D17" s="14" t="s">
        <x:v>94</x:v>
      </x:c>
      <x:c r="E17" s="15">
        <x:v>45154.3618846154</x:v>
      </x:c>
      <x:c r="F17" t="s">
        <x:v>99</x:v>
      </x:c>
      <x:c r="G17" s="6">
        <x:v>203.22033496153472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30.466999999999995</x:v>
      </x:c>
      <x:c r="S17" s="8">
        <x:v>1237.8647651431343</x:v>
      </x:c>
      <x:c r="T17" s="12">
        <x:v>51997.98572929213</x:v>
      </x:c>
      <x:c r="U17" s="12">
        <x:v>5.333333333333332</x:v>
      </x:c>
      <x:c r="V17" s="12">
        <x:v>2500</x:v>
      </x:c>
      <x:c r="W17" s="12">
        <x:f>NA()</x:f>
      </x:c>
    </x:row>
    <x:row r="18">
      <x:c r="A18">
        <x:v>196</x:v>
      </x:c>
      <x:c r="B18" s="1">
        <x:v>45154.44707779742</x:v>
      </x:c>
      <x:c r="C18" s="6">
        <x:v>0.7995854383333333</x:v>
      </x:c>
      <x:c r="D18" s="14" t="s">
        <x:v>94</x:v>
      </x:c>
      <x:c r="E18" s="15">
        <x:v>45154.3618846154</x:v>
      </x:c>
      <x:c r="F18" t="s">
        <x:v>99</x:v>
      </x:c>
      <x:c r="G18" s="6">
        <x:v>206.20250744536466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30.298</x:v>
      </x:c>
      <x:c r="S18" s="8">
        <x:v>1236.9351930445862</x:v>
      </x:c>
      <x:c r="T18" s="12">
        <x:v>51998.72120024429</x:v>
      </x:c>
      <x:c r="U18" s="12">
        <x:v>5.333333333333332</x:v>
      </x:c>
      <x:c r="V18" s="12">
        <x:v>2500</x:v>
      </x:c>
      <x:c r="W18" s="12">
        <x:f>NA()</x:f>
      </x:c>
    </x:row>
    <x:row r="19">
      <x:c r="A19">
        <x:v>208</x:v>
      </x:c>
      <x:c r="B19" s="1">
        <x:v>45154.44711233017</x:v>
      </x:c>
      <x:c r="C19" s="6">
        <x:v>0.8493125883333333</x:v>
      </x:c>
      <x:c r="D19" s="14" t="s">
        <x:v>94</x:v>
      </x:c>
      <x:c r="E19" s="15">
        <x:v>45154.3618846154</x:v>
      </x:c>
      <x:c r="F19" t="s">
        <x:v>99</x:v>
      </x:c>
      <x:c r="G19" s="6">
        <x:v>204.08756964356652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30.418999999999997</x:v>
      </x:c>
      <x:c r="S19" s="8">
        <x:v>1240.920302521889</x:v>
      </x:c>
      <x:c r="T19" s="12">
        <x:v>51997.81645631968</x:v>
      </x:c>
      <x:c r="U19" s="12">
        <x:v>5.333333333333332</x:v>
      </x:c>
      <x:c r="V19" s="12">
        <x:v>2500</x:v>
      </x:c>
      <x:c r="W19" s="12">
        <x:f>NA()</x:f>
      </x:c>
    </x:row>
    <x:row r="20">
      <x:c r="A20">
        <x:v>220</x:v>
      </x:c>
      <x:c r="B20" s="1">
        <x:v>45154.44714746719</x:v>
      </x:c>
      <x:c r="C20" s="6">
        <x:v>0.8999099033333333</x:v>
      </x:c>
      <x:c r="D20" s="14" t="s">
        <x:v>94</x:v>
      </x:c>
      <x:c r="E20" s="15">
        <x:v>45154.3618846154</x:v>
      </x:c>
      <x:c r="F20" t="s">
        <x:v>99</x:v>
      </x:c>
      <x:c r="G20" s="6">
        <x:v>205.54270516248755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30.338999999999995</x:v>
      </x:c>
      <x:c r="S20" s="8">
        <x:v>1239.953230085441</x:v>
      </x:c>
      <x:c r="T20" s="12">
        <x:v>51997.34839614291</x:v>
      </x:c>
      <x:c r="U20" s="12">
        <x:v>5.333333333333332</x:v>
      </x:c>
      <x:c r="V20" s="12">
        <x:v>2500</x:v>
      </x:c>
      <x:c r="W20" s="12">
        <x:f>NA()</x:f>
      </x:c>
    </x:row>
    <x:row r="21">
      <x:c r="A21">
        <x:v>232</x:v>
      </x:c>
      <x:c r="B21" s="1">
        <x:v>45154.44718199248</x:v>
      </x:c>
      <x:c r="C21" s="6">
        <x:v>0.9496263233333333</x:v>
      </x:c>
      <x:c r="D21" s="14" t="s">
        <x:v>94</x:v>
      </x:c>
      <x:c r="E21" s="15">
        <x:v>45154.3618846154</x:v>
      </x:c>
      <x:c r="F21" t="s">
        <x:v>99</x:v>
      </x:c>
      <x:c r="G21" s="6">
        <x:v>205.1508782772683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30.357999999999997</x:v>
      </x:c>
      <x:c r="S21" s="8">
        <x:v>1240.729418996242</x:v>
      </x:c>
      <x:c r="T21" s="12">
        <x:v>51988.631668787566</x:v>
      </x:c>
      <x:c r="U21" s="12">
        <x:v>5.333333333333332</x:v>
      </x:c>
      <x:c r="V21" s="12">
        <x:v>2500</x:v>
      </x:c>
      <x:c r="W21" s="12">
        <x:f>NA()</x:f>
      </x:c>
    </x:row>
    <x:row r="22">
      <x:c r="A22">
        <x:v>244</x:v>
      </x:c>
      <x:c r="B22" s="1">
        <x:v>45154.447216528206</x:v>
      </x:c>
      <x:c r="C22" s="6">
        <x:v>0.9993577616666667</x:v>
      </x:c>
      <x:c r="D22" s="14" t="s">
        <x:v>94</x:v>
      </x:c>
      <x:c r="E22" s="15">
        <x:v>45154.3618846154</x:v>
      </x:c>
      <x:c r="F22" t="s">
        <x:v>99</x:v>
      </x:c>
      <x:c r="G22" s="6">
        <x:v>203.96082591891783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30.426</x:v>
      </x:c>
      <x:c r="S22" s="8">
        <x:v>1237.2855961269697</x:v>
      </x:c>
      <x:c r="T22" s="12">
        <x:v>51998.78206038007</x:v>
      </x:c>
      <x:c r="U22" s="12">
        <x:v>5.333333333333332</x:v>
      </x:c>
      <x:c r="V22" s="12">
        <x:v>2500</x:v>
      </x:c>
      <x:c r="W22" s="12">
        <x:f>NA()</x:f>
      </x:c>
    </x:row>
    <x:row r="23">
      <x:c r="A23">
        <x:v>256</x:v>
      </x:c>
      <x:c r="B23" s="1">
        <x:v>45154.447251722304</x:v>
      </x:c>
      <x:c r="C23" s="6">
        <x:v>1.050037275</x:v>
      </x:c>
      <x:c r="D23" s="14" t="s">
        <x:v>94</x:v>
      </x:c>
      <x:c r="E23" s="15">
        <x:v>45154.3618846154</x:v>
      </x:c>
      <x:c r="F23" t="s">
        <x:v>99</x:v>
      </x:c>
      <x:c r="G23" s="6">
        <x:v>205.54270516248755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30.338999999999995</x:v>
      </x:c>
      <x:c r="S23" s="8">
        <x:v>1236.1022910465651</x:v>
      </x:c>
      <x:c r="T23" s="12">
        <x:v>52003.43906684484</x:v>
      </x:c>
      <x:c r="U23" s="12">
        <x:v>5.333333333333332</x:v>
      </x:c>
      <x:c r="V23" s="12">
        <x:v>2500</x:v>
      </x:c>
      <x:c r="W23" s="12">
        <x:f>NA()</x:f>
      </x:c>
    </x:row>
    <x:row r="24">
      <x:c r="A24">
        <x:v>268</x:v>
      </x:c>
      <x:c r="B24" s="1">
        <x:v>45154.447286257055</x:v>
      </x:c>
      <x:c r="C24" s="6">
        <x:v>1.0997673216666666</x:v>
      </x:c>
      <x:c r="D24" s="14" t="s">
        <x:v>94</x:v>
      </x:c>
      <x:c r="E24" s="15">
        <x:v>45154.3618846154</x:v>
      </x:c>
      <x:c r="F24" t="s">
        <x:v>99</x:v>
      </x:c>
      <x:c r="G24" s="6">
        <x:v>204.34921419048405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30.411999999999995</x:v>
      </x:c>
      <x:c r="S24" s="8">
        <x:v>1237.122838656858</x:v>
      </x:c>
      <x:c r="T24" s="12">
        <x:v>52003.6965765343</x:v>
      </x:c>
      <x:c r="U24" s="12">
        <x:v>5.333333333333332</x:v>
      </x:c>
      <x:c r="V24" s="12">
        <x:v>2500</x:v>
      </x:c>
      <x:c r="W24" s="12">
        <x:f>NA()</x:f>
      </x:c>
    </x:row>
    <x:row r="25">
      <x:c r="A25">
        <x:v>280</x:v>
      </x:c>
      <x:c r="B25" s="1">
        <x:v>45154.447320803025</x:v>
      </x:c>
      <x:c r="C25" s="6">
        <x:v>1.1495135183333334</x:v>
      </x:c>
      <x:c r="D25" s="14" t="s">
        <x:v>94</x:v>
      </x:c>
      <x:c r="E25" s="15">
        <x:v>45154.3618846154</x:v>
      </x:c>
      <x:c r="F25" t="s">
        <x:v>99</x:v>
      </x:c>
      <x:c r="G25" s="6">
        <x:v>204.44072593204294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30.401999999999997</x:v>
      </x:c>
      <x:c r="S25" s="8">
        <x:v>1241.2313547054143</x:v>
      </x:c>
      <x:c r="T25" s="12">
        <x:v>51988.91358532281</x:v>
      </x:c>
      <x:c r="U25" s="12">
        <x:v>5.333333333333332</x:v>
      </x:c>
      <x:c r="V25" s="12">
        <x:v>2500</x:v>
      </x:c>
      <x:c r="W25" s="12">
        <x:f>NA()</x:f>
      </x:c>
    </x:row>
    <x:row r="26">
      <x:c r="A26">
        <x:v>293</x:v>
      </x:c>
      <x:c r="B26" s="1">
        <x:v>45154.44735542732</x:v>
      </x:c>
      <x:c r="C26" s="6">
        <x:v>1.1993724966666666</x:v>
      </x:c>
      <x:c r="D26" s="14" t="s">
        <x:v>94</x:v>
      </x:c>
      <x:c r="E26" s="15">
        <x:v>45154.3618846154</x:v>
      </x:c>
      <x:c r="F26" t="s">
        <x:v>99</x:v>
      </x:c>
      <x:c r="G26" s="6">
        <x:v>204.80326173178796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30.386999999999997</x:v>
      </x:c>
      <x:c r="S26" s="8">
        <x:v>1242.6102079796515</x:v>
      </x:c>
      <x:c r="T26" s="12">
        <x:v>51999.94928854156</x:v>
      </x:c>
      <x:c r="U26" s="12">
        <x:v>5.333333333333332</x:v>
      </x:c>
      <x:c r="V26" s="12">
        <x:v>2500</x:v>
      </x:c>
      <x:c r="W26" s="12">
        <x:f>NA()</x:f>
      </x:c>
    </x:row>
    <x:row r="27">
      <x:c r="A27">
        <x:v>304</x:v>
      </x:c>
      <x:c r="B27" s="1">
        <x:v>45154.44739051239</x:v>
      </x:c>
      <x:c r="C27" s="6">
        <x:v>1.2498949983333334</x:v>
      </x:c>
      <x:c r="D27" s="14" t="s">
        <x:v>94</x:v>
      </x:c>
      <x:c r="E27" s="15">
        <x:v>45154.3618846154</x:v>
      </x:c>
      <x:c r="F27" t="s">
        <x:v>99</x:v>
      </x:c>
      <x:c r="G27" s="6">
        <x:v>202.28451800539526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30.528999999999996</x:v>
      </x:c>
      <x:c r="S27" s="8">
        <x:v>1240.8616260512674</x:v>
      </x:c>
      <x:c r="T27" s="12">
        <x:v>51997.328967963236</x:v>
      </x:c>
      <x:c r="U27" s="12">
        <x:v>5.333333333333332</x:v>
      </x:c>
      <x:c r="V27" s="12">
        <x:v>2500</x:v>
      </x:c>
      <x:c r="W27" s="12">
        <x:f>NA()</x:f>
      </x:c>
    </x:row>
    <x:row r="28">
      <x:c r="A28">
        <x:v>316</x:v>
      </x:c>
      <x:c r="B28" s="1">
        <x:v>45154.44742508425</x:v>
      </x:c>
      <x:c r="C28" s="6">
        <x:v>1.299678475</x:v>
      </x:c>
      <x:c r="D28" s="14" t="s">
        <x:v>94</x:v>
      </x:c>
      <x:c r="E28" s="15">
        <x:v>45154.3618846154</x:v>
      </x:c>
      <x:c r="F28" t="s">
        <x:v>99</x:v>
      </x:c>
      <x:c r="G28" s="6">
        <x:v>202.9761978252783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30.487999999999996</x:v>
      </x:c>
      <x:c r="S28" s="8">
        <x:v>1237.036624823249</x:v>
      </x:c>
      <x:c r="T28" s="12">
        <x:v>52001.4708429443</x:v>
      </x:c>
      <x:c r="U28" s="12">
        <x:v>5.333333333333332</x:v>
      </x:c>
      <x:c r="V28" s="12">
        <x:v>2500</x:v>
      </x:c>
      <x:c r="W28" s="12">
        <x:f>NA()</x:f>
      </x:c>
    </x:row>
    <x:row r="29">
      <x:c r="A29">
        <x:v>328</x:v>
      </x:c>
      <x:c r="B29" s="1">
        <x:v>45154.447459678064</x:v>
      </x:c>
      <x:c r="C29" s="6">
        <x:v>1.34949357</x:v>
      </x:c>
      <x:c r="D29" s="14" t="s">
        <x:v>94</x:v>
      </x:c>
      <x:c r="E29" s="15">
        <x:v>45154.3618846154</x:v>
      </x:c>
      <x:c r="F29" t="s">
        <x:v>99</x:v>
      </x:c>
      <x:c r="G29" s="6">
        <x:v>205.3757814906957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30.362999999999996</x:v>
      </x:c>
      <x:c r="S29" s="8">
        <x:v>1239.6389223170004</x:v>
      </x:c>
      <x:c r="T29" s="12">
        <x:v>51998.03582890446</x:v>
      </x:c>
      <x:c r="U29" s="12">
        <x:v>5.333333333333332</x:v>
      </x:c>
      <x:c r="V29" s="12">
        <x:v>2500</x:v>
      </x:c>
      <x:c r="W29" s="12">
        <x:f>NA()</x:f>
      </x:c>
    </x:row>
    <x:row r="30">
      <x:c r="A30">
        <x:v>341</x:v>
      </x:c>
      <x:c r="B30" s="1">
        <x:v>45154.44749476148</x:v>
      </x:c>
      <x:c r="C30" s="6">
        <x:v>1.4000136833333334</x:v>
      </x:c>
      <x:c r="D30" s="14" t="s">
        <x:v>94</x:v>
      </x:c>
      <x:c r="E30" s="15">
        <x:v>45154.3618846154</x:v>
      </x:c>
      <x:c r="F30" t="s">
        <x:v>99</x:v>
      </x:c>
      <x:c r="G30" s="6">
        <x:v>200.9725999677817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30.599999999999998</x:v>
      </x:c>
      <x:c r="S30" s="8">
        <x:v>1241.7775849749648</x:v>
      </x:c>
      <x:c r="T30" s="12">
        <x:v>51998.35169648433</x:v>
      </x:c>
      <x:c r="U30" s="12">
        <x:v>5.333333333333332</x:v>
      </x:c>
      <x:c r="V30" s="12">
        <x:v>2500</x:v>
      </x:c>
      <x:c r="W30" s="12">
        <x:f>NA()</x:f>
      </x:c>
    </x:row>
    <x:row r="31">
      <x:c r="A31">
        <x:v>352</x:v>
      </x:c>
      <x:c r="B31" s="1">
        <x:v>45154.44752907128</x:v>
      </x:c>
      <x:c r="C31" s="6">
        <x:v>1.449419795</x:v>
      </x:c>
      <x:c r="D31" s="14" t="s">
        <x:v>94</x:v>
      </x:c>
      <x:c r="E31" s="15">
        <x:v>45154.3618846154</x:v>
      </x:c>
      <x:c r="F31" t="s">
        <x:v>99</x:v>
      </x:c>
      <x:c r="G31" s="6">
        <x:v>204.54806259198844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30.405999999999995</x:v>
      </x:c>
      <x:c r="S31" s="8">
        <x:v>1240.2233292426422</x:v>
      </x:c>
      <x:c r="T31" s="12">
        <x:v>51994.65796421948</x:v>
      </x:c>
      <x:c r="U31" s="12">
        <x:v>5.333333333333332</x:v>
      </x:c>
      <x:c r="V31" s="12">
        <x:v>2500</x:v>
      </x:c>
      <x:c r="W31" s="12">
        <x:f>NA()</x:f>
      </x:c>
    </x:row>
    <x:row r="32">
      <x:c r="A32">
        <x:v>364</x:v>
      </x:c>
      <x:c r="B32" s="1">
        <x:v>45154.44756421256</x:v>
      </x:c>
      <x:c r="C32" s="6">
        <x:v>1.5000232433333334</x:v>
      </x:c>
      <x:c r="D32" s="14" t="s">
        <x:v>94</x:v>
      </x:c>
      <x:c r="E32" s="15">
        <x:v>45154.3618846154</x:v>
      </x:c>
      <x:c r="F32" t="s">
        <x:v>99</x:v>
      </x:c>
      <x:c r="G32" s="6">
        <x:v>200.26226753820126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30.644999999999996</x:v>
      </x:c>
      <x:c r="S32" s="8">
        <x:v>1241.9173911878438</x:v>
      </x:c>
      <x:c r="T32" s="12">
        <x:v>51997.14340901189</x:v>
      </x:c>
      <x:c r="U32" s="12">
        <x:v>5.333333333333332</x:v>
      </x:c>
      <x:c r="V32" s="12">
        <x:v>2500</x:v>
      </x:c>
      <x:c r="W32" s="12">
        <x:f>NA()</x:f>
      </x:c>
    </x:row>
    <x:row r="33">
      <x:c r="A33">
        <x:v>376</x:v>
      </x:c>
      <x:c r="B33" s="1">
        <x:v>45154.44759874785</x:v>
      </x:c>
      <x:c r="C33" s="6">
        <x:v>1.5497540633333333</x:v>
      </x:c>
      <x:c r="D33" s="14" t="s">
        <x:v>94</x:v>
      </x:c>
      <x:c r="E33" s="15">
        <x:v>45154.3618846154</x:v>
      </x:c>
      <x:c r="F33" t="s">
        <x:v>99</x:v>
      </x:c>
      <x:c r="G33" s="6">
        <x:v>201.9790465153894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30.555999999999997</x:v>
      </x:c>
      <x:c r="S33" s="8">
        <x:v>1240.6619501654277</x:v>
      </x:c>
      <x:c r="T33" s="12">
        <x:v>51993.80576447908</x:v>
      </x:c>
      <x:c r="U33" s="12">
        <x:v>5.333333333333332</x:v>
      </x:c>
      <x:c r="V33" s="12">
        <x:v>2500</x:v>
      </x:c>
      <x:c r="W33" s="12">
        <x:f>NA()</x:f>
      </x:c>
    </x:row>
    <x:row r="34">
      <x:c r="A34">
        <x:v>388</x:v>
      </x:c>
      <x:c r="B34" s="1">
        <x:v>45154.44763335659</x:v>
      </x:c>
      <x:c r="C34" s="6">
        <x:v>1.5995906516666667</x:v>
      </x:c>
      <x:c r="D34" s="14" t="s">
        <x:v>94</x:v>
      </x:c>
      <x:c r="E34" s="15">
        <x:v>45154.3618846154</x:v>
      </x:c>
      <x:c r="F34" t="s">
        <x:v>99</x:v>
      </x:c>
      <x:c r="G34" s="6">
        <x:v>203.26178024083993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30.491999999999997</x:v>
      </x:c>
      <x:c r="S34" s="8">
        <x:v>1240.7737605508091</x:v>
      </x:c>
      <x:c r="T34" s="12">
        <x:v>51995.18706342038</x:v>
      </x:c>
      <x:c r="U34" s="12">
        <x:v>5.333333333333332</x:v>
      </x:c>
      <x:c r="V34" s="12">
        <x:v>2500</x:v>
      </x:c>
      <x:c r="W34" s="12">
        <x:f>NA()</x:f>
      </x:c>
    </x:row>
    <x:row r="35">
      <x:c r="A35">
        <x:v>400</x:v>
      </x:c>
      <x:c r="B35" s="1">
        <x:v>45154.44766831874</x:v>
      </x:c>
      <x:c r="C35" s="6">
        <x:v>1.649936145</x:v>
      </x:c>
      <x:c r="D35" s="14" t="s">
        <x:v>94</x:v>
      </x:c>
      <x:c r="E35" s="15">
        <x:v>45154.3618846154</x:v>
      </x:c>
      <x:c r="F35" t="s">
        <x:v>99</x:v>
      </x:c>
      <x:c r="G35" s="6">
        <x:v>205.06591686156796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30.379999999999995</x:v>
      </x:c>
      <x:c r="S35" s="8">
        <x:v>1241.352000517154</x:v>
      </x:c>
      <x:c r="T35" s="12">
        <x:v>51991.82147521433</x:v>
      </x:c>
      <x:c r="U35" s="12">
        <x:v>5.333333333333332</x:v>
      </x:c>
      <x:c r="V35" s="12">
        <x:v>2500</x:v>
      </x:c>
      <x:c r="W35" s="12">
        <x:f>NA()</x:f>
      </x:c>
    </x:row>
    <x:row r="36">
      <x:c r="A36">
        <x:v>412</x:v>
      </x:c>
      <x:c r="B36" s="1">
        <x:v>45154.447702656704</x:v>
      </x:c>
      <x:c r="C36" s="6">
        <x:v>1.699382815</x:v>
      </x:c>
      <x:c r="D36" s="14" t="s">
        <x:v>94</x:v>
      </x:c>
      <x:c r="E36" s="15">
        <x:v>45154.3618846154</x:v>
      </x:c>
      <x:c r="F36" t="s">
        <x:v>99</x:v>
      </x:c>
      <x:c r="G36" s="6">
        <x:v>204.0376500218567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30.453999999999997</x:v>
      </x:c>
      <x:c r="S36" s="8">
        <x:v>1240.206898232258</x:v>
      </x:c>
      <x:c r="T36" s="12">
        <x:v>51999.176039355545</x:v>
      </x:c>
      <x:c r="U36" s="12">
        <x:v>5.333333333333332</x:v>
      </x:c>
      <x:c r="V36" s="12">
        <x:v>2500</x:v>
      </x:c>
      <x:c r="W36" s="12">
        <x:f>NA()</x:f>
      </x:c>
    </x:row>
    <x:row r="37">
      <x:c r="A37">
        <x:v>425</x:v>
      </x:c>
      <x:c r="B37" s="1">
        <x:v>45154.44773776981</x:v>
      </x:c>
      <x:c r="C37" s="6">
        <x:v>1.7499456833333333</x:v>
      </x:c>
      <x:c r="D37" s="14" t="s">
        <x:v>94</x:v>
      </x:c>
      <x:c r="E37" s="15">
        <x:v>45154.3618846154</x:v>
      </x:c>
      <x:c r="F37" t="s">
        <x:v>99</x:v>
      </x:c>
      <x:c r="G37" s="6">
        <x:v>202.7852432561177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30.516</x:v>
      </x:c>
      <x:c r="S37" s="8">
        <x:v>1240.7419204819935</x:v>
      </x:c>
      <x:c r="T37" s="12">
        <x:v>51994.319381456706</x:v>
      </x:c>
      <x:c r="U37" s="12">
        <x:v>5.333333333333332</x:v>
      </x:c>
      <x:c r="V37" s="12">
        <x:v>2500</x:v>
      </x:c>
      <x:c r="W37" s="12">
        <x:f>NA()</x:f>
      </x:c>
    </x:row>
    <x:row r="38">
      <x:c r="A38">
        <x:v>436</x:v>
      </x:c>
      <x:c r="B38" s="1">
        <x:v>45154.447772167994</x:v>
      </x:c>
      <x:c r="C38" s="6">
        <x:v>1.7994790583333333</x:v>
      </x:c>
      <x:c r="D38" s="14" t="s">
        <x:v>94</x:v>
      </x:c>
      <x:c r="E38" s="15">
        <x:v>45154.3618846154</x:v>
      </x:c>
      <x:c r="F38" t="s">
        <x:v>99</x:v>
      </x:c>
      <x:c r="G38" s="6">
        <x:v>198.6496751778767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30.733999999999998</x:v>
      </x:c>
      <x:c r="S38" s="8">
        <x:v>1240.9793639879329</x:v>
      </x:c>
      <x:c r="T38" s="12">
        <x:v>51997.69098432902</x:v>
      </x:c>
      <x:c r="U38" s="12">
        <x:v>5.333333333333332</x:v>
      </x:c>
      <x:c r="V38" s="12">
        <x:v>2500</x:v>
      </x:c>
      <x:c r="W38" s="12">
        <x:f>NA()</x:f>
      </x:c>
    </x:row>
    <x:row r="39">
      <x:c r="A39">
        <x:v>448</x:v>
      </x:c>
      <x:c r="B39" s="1">
        <x:v>45154.447807301294</x:v>
      </x:c>
      <x:c r="C39" s="6">
        <x:v>1.8500710266666667</x:v>
      </x:c>
      <x:c r="D39" s="14" t="s">
        <x:v>94</x:v>
      </x:c>
      <x:c r="E39" s="15">
        <x:v>45154.3618846154</x:v>
      </x:c>
      <x:c r="F39" t="s">
        <x:v>99</x:v>
      </x:c>
      <x:c r="G39" s="6">
        <x:v>200.6960615581803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30.627999999999997</x:v>
      </x:c>
      <x:c r="S39" s="8">
        <x:v>1242.981852524237</x:v>
      </x:c>
      <x:c r="T39" s="12">
        <x:v>51998.15049005981</x:v>
      </x:c>
      <x:c r="U39" s="12">
        <x:v>5.333333333333332</x:v>
      </x:c>
      <x:c r="V39" s="12">
        <x:v>2500</x:v>
      </x:c>
      <x:c r="W39" s="12">
        <x:f>NA()</x:f>
      </x:c>
    </x:row>
    <x:row r="40">
      <x:c r="A40">
        <x:v>460</x:v>
      </x:c>
      <x:c r="B40" s="1">
        <x:v>45154.44784181625</x:v>
      </x:c>
      <x:c r="C40" s="6">
        <x:v>1.89977256</x:v>
      </x:c>
      <x:c r="D40" s="14" t="s">
        <x:v>94</x:v>
      </x:c>
      <x:c r="E40" s="15">
        <x:v>45154.3618846154</x:v>
      </x:c>
      <x:c r="F40" t="s">
        <x:v>99</x:v>
      </x:c>
      <x:c r="G40" s="6">
        <x:v>202.6873059584333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30.513999999999996</x:v>
      </x:c>
      <x:c r="S40" s="8">
        <x:v>1246.3037337347932</x:v>
      </x:c>
      <x:c r="T40" s="12">
        <x:v>51995.74142095019</x:v>
      </x:c>
      <x:c r="U40" s="12">
        <x:v>5.333333333333332</x:v>
      </x:c>
      <x:c r="V40" s="12">
        <x:v>2500</x:v>
      </x:c>
      <x:c r="W40" s="12">
        <x:f>NA()</x:f>
      </x:c>
    </x:row>
    <x:row r="41">
      <x:c r="A41">
        <x:v>472</x:v>
      </x:c>
      <x:c r="B41" s="1">
        <x:v>45154.44787643128</x:v>
      </x:c>
      <x:c r="C41" s="6">
        <x:v>1.9496182</x:v>
      </x:c>
      <x:c r="D41" s="14" t="s">
        <x:v>94</x:v>
      </x:c>
      <x:c r="E41" s="15">
        <x:v>45154.3618846154</x:v>
      </x:c>
      <x:c r="F41" t="s">
        <x:v>99</x:v>
      </x:c>
      <x:c r="G41" s="6">
        <x:v>203.4607202656247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30.475999999999996</x:v>
      </x:c>
      <x:c r="S41" s="8">
        <x:v>1240.6832229328909</x:v>
      </x:c>
      <x:c r="T41" s="12">
        <x:v>51996.087018530336</x:v>
      </x:c>
      <x:c r="U41" s="12">
        <x:v>5.333333333333332</x:v>
      </x:c>
      <x:c r="V41" s="12">
        <x:v>2500</x:v>
      </x:c>
      <x:c r="W41" s="12">
        <x:f>NA()</x:f>
      </x:c>
    </x:row>
    <x:row r="42">
      <x:c r="A42">
        <x:v>484</x:v>
      </x:c>
      <x:c r="B42" s="1">
        <x:v>45154.44791093886</x:v>
      </x:c>
      <x:c r="C42" s="6">
        <x:v>1.9993091133333334</x:v>
      </x:c>
      <x:c r="D42" s="14" t="s">
        <x:v>94</x:v>
      </x:c>
      <x:c r="E42" s="15">
        <x:v>45154.3618846154</x:v>
      </x:c>
      <x:c r="F42" t="s">
        <x:v>99</x:v>
      </x:c>
      <x:c r="G42" s="6">
        <x:v>200.36740396078804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30.653999999999996</x:v>
      </x:c>
      <x:c r="S42" s="8">
        <x:v>1241.028761497671</x:v>
      </x:c>
      <x:c r="T42" s="12">
        <x:v>51996.16688862686</x:v>
      </x:c>
      <x:c r="U42" s="12">
        <x:v>5.333333333333332</x:v>
      </x:c>
      <x:c r="V42" s="12">
        <x:v>2500</x:v>
      </x:c>
      <x:c r="W42" s="12">
        <x:f>NA()</x:f>
      </x:c>
    </x:row>
    <x:row r="43">
      <x:c r="A43">
        <x:v>496</x:v>
      </x:c>
      <x:c r="B43" s="1">
        <x:v>45154.44794567819</x:v>
      </x:c>
      <x:c r="C43" s="6">
        <x:v>2.04933376</x:v>
      </x:c>
      <x:c r="D43" s="14" t="s">
        <x:v>94</x:v>
      </x:c>
      <x:c r="E43" s="15">
        <x:v>45154.3618846154</x:v>
      </x:c>
      <x:c r="F43" t="s">
        <x:v>99</x:v>
      </x:c>
      <x:c r="G43" s="6">
        <x:v>200.3670610602832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30.658999999999995</x:v>
      </x:c>
      <x:c r="S43" s="8">
        <x:v>1246.4602284682808</x:v>
      </x:c>
      <x:c r="T43" s="12">
        <x:v>51991.862028946656</x:v>
      </x:c>
      <x:c r="U43" s="12">
        <x:v>5.333333333333332</x:v>
      </x:c>
      <x:c r="V43" s="12">
        <x:v>2500</x:v>
      </x:c>
      <x:c r="W43" s="12">
        <x:f>NA()</x:f>
      </x:c>
    </x:row>
    <x:row r="44">
      <x:c r="A44">
        <x:v>508</x:v>
      </x:c>
      <x:c r="B44" s="1">
        <x:v>45154.44798079477</x:v>
      </x:c>
      <x:c r="C44" s="6">
        <x:v>2.0999016216666666</x:v>
      </x:c>
      <x:c r="D44" s="14" t="s">
        <x:v>94</x:v>
      </x:c>
      <x:c r="E44" s="15">
        <x:v>45154.3618846154</x:v>
      </x:c>
      <x:c r="F44" t="s">
        <x:v>99</x:v>
      </x:c>
      <x:c r="G44" s="6">
        <x:v>200.24378996662045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30.655999999999995</x:v>
      </x:c>
      <x:c r="S44" s="8">
        <x:v>1240.5410776238784</x:v>
      </x:c>
      <x:c r="T44" s="12">
        <x:v>51995.45174218919</x:v>
      </x:c>
      <x:c r="U44" s="12">
        <x:v>5.333333333333332</x:v>
      </x:c>
      <x:c r="V44" s="12">
        <x:v>2500</x:v>
      </x:c>
      <x:c r="W44" s="12">
        <x:f>NA()</x:f>
      </x:c>
    </x:row>
    <x:row r="45">
      <x:c r="A45">
        <x:v>520</x:v>
      </x:c>
      <x:c r="B45" s="1">
        <x:v>45154.448015340655</x:v>
      </x:c>
      <x:c r="C45" s="6">
        <x:v>2.149647696666667</x:v>
      </x:c>
      <x:c r="D45" s="14" t="s">
        <x:v>94</x:v>
      </x:c>
      <x:c r="E45" s="15">
        <x:v>45154.3618846154</x:v>
      </x:c>
      <x:c r="F45" t="s">
        <x:v>99</x:v>
      </x:c>
      <x:c r="G45" s="6">
        <x:v>202.07619259337505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30.562999999999995</x:v>
      </x:c>
      <x:c r="S45" s="8">
        <x:v>1242.5687087762185</x:v>
      </x:c>
      <x:c r="T45" s="12">
        <x:v>51992.95171148346</x:v>
      </x:c>
      <x:c r="U45" s="12">
        <x:v>5.333333333333332</x:v>
      </x:c>
      <x:c r="V45" s="12">
        <x:v>2500</x:v>
      </x:c>
      <x:c r="W45" s="12">
        <x:f>NA()</x:f>
      </x:c>
    </x:row>
    <x:row r="46">
      <x:c r="A46">
        <x:v>532</x:v>
      </x:c>
      <x:c r="B46" s="1">
        <x:v>45154.44804984971</x:v>
      </x:c>
      <x:c r="C46" s="6">
        <x:v>2.1993407283333335</x:v>
      </x:c>
      <x:c r="D46" s="14" t="s">
        <x:v>94</x:v>
      </x:c>
      <x:c r="E46" s="15">
        <x:v>45154.3618846154</x:v>
      </x:c>
      <x:c r="F46" t="s">
        <x:v>99</x:v>
      </x:c>
      <x:c r="G46" s="6">
        <x:v>204.05640595163993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30.447999999999997</x:v>
      </x:c>
      <x:c r="S46" s="8">
        <x:v>1245.64771000766</x:v>
      </x:c>
      <x:c r="T46" s="12">
        <x:v>51996.214914956756</x:v>
      </x:c>
      <x:c r="U46" s="12">
        <x:v>5.333333333333332</x:v>
      </x:c>
      <x:c r="V46" s="12">
        <x:v>2500</x:v>
      </x:c>
      <x:c r="W46" s="12">
        <x:f>NA()</x:f>
      </x:c>
    </x:row>
    <x:row r="47">
      <x:c r="A47">
        <x:v>544</x:v>
      </x:c>
      <x:c r="B47" s="1">
        <x:v>45154.44808505556</x:v>
      </x:c>
      <x:c r="C47" s="6">
        <x:v>2.2500371683333333</x:v>
      </x:c>
      <x:c r="D47" s="14" t="s">
        <x:v>94</x:v>
      </x:c>
      <x:c r="E47" s="15">
        <x:v>45154.3618846154</x:v>
      </x:c>
      <x:c r="F47" t="s">
        <x:v>99</x:v>
      </x:c>
      <x:c r="G47" s="6">
        <x:v>204.963112982112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30.402999999999995</x:v>
      </x:c>
      <x:c r="S47" s="8">
        <x:v>1246.5000381143036</x:v>
      </x:c>
      <x:c r="T47" s="12">
        <x:v>51994.43235157474</x:v>
      </x:c>
      <x:c r="U47" s="12">
        <x:v>5.333333333333332</x:v>
      </x:c>
      <x:c r="V47" s="12">
        <x:v>2500</x:v>
      </x:c>
      <x:c r="W47" s="12">
        <x:f>NA()</x:f>
      </x:c>
    </x:row>
    <x:row r="48">
      <x:c r="A48">
        <x:v>556</x:v>
      </x:c>
      <x:c r="B48" s="1">
        <x:v>45154.44811974789</x:v>
      </x:c>
      <x:c r="C48" s="6">
        <x:v>2.2999941133333333</x:v>
      </x:c>
      <x:c r="D48" s="14" t="s">
        <x:v>94</x:v>
      </x:c>
      <x:c r="E48" s="15">
        <x:v>45154.3618846154</x:v>
      </x:c>
      <x:c r="F48" t="s">
        <x:v>99</x:v>
      </x:c>
      <x:c r="G48" s="6">
        <x:v>198.70999576644792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30.752999999999997</x:v>
      </x:c>
      <x:c r="S48" s="8">
        <x:v>1244.850725695844</x:v>
      </x:c>
      <x:c r="T48" s="12">
        <x:v>51998.48048168401</x:v>
      </x:c>
      <x:c r="U48" s="12">
        <x:v>5.333333333333332</x:v>
      </x:c>
      <x:c r="V48" s="12">
        <x:v>2500</x:v>
      </x:c>
      <x:c r="W48" s="12">
        <x:f>NA()</x:f>
      </x:c>
    </x:row>
    <x:row r="49">
      <x:c r="A49">
        <x:v>568</x:v>
      </x:c>
      <x:c r="B49" s="1">
        <x:v>45154.44815435489</x:v>
      </x:c>
      <x:c r="C49" s="6">
        <x:v>2.3498282016666665</x:v>
      </x:c>
      <x:c r="D49" s="14" t="s">
        <x:v>94</x:v>
      </x:c>
      <x:c r="E49" s="15">
        <x:v>45154.3618846154</x:v>
      </x:c>
      <x:c r="F49" t="s">
        <x:v>99</x:v>
      </x:c>
      <x:c r="G49" s="6">
        <x:v>205.67263672906398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30.373999999999995</x:v>
      </x:c>
      <x:c r="S49" s="8">
        <x:v>1246.473041102241</x:v>
      </x:c>
      <x:c r="T49" s="12">
        <x:v>51993.54088915554</x:v>
      </x:c>
      <x:c r="U49" s="12">
        <x:v>5.333333333333332</x:v>
      </x:c>
      <x:c r="V49" s="12">
        <x:v>2500</x:v>
      </x:c>
      <x:c r="W49" s="12">
        <x:f>NA()</x:f>
      </x:c>
    </x:row>
    <x:row r="50">
      <x:c r="A50">
        <x:v>580</x:v>
      </x:c>
      <x:c r="B50" s="1">
        <x:v>45154.44818891347</x:v>
      </x:c>
      <x:c r="C50" s="6">
        <x:v>2.3995925583333335</x:v>
      </x:c>
      <x:c r="D50" s="14" t="s">
        <x:v>94</x:v>
      </x:c>
      <x:c r="E50" s="15">
        <x:v>45154.3618846154</x:v>
      </x:c>
      <x:c r="F50" t="s">
        <x:v>99</x:v>
      </x:c>
      <x:c r="G50" s="6">
        <x:v>202.32592076510556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30.558999999999997</x:v>
      </x:c>
      <x:c r="S50" s="8">
        <x:v>1241.4355234050888</x:v>
      </x:c>
      <x:c r="T50" s="12">
        <x:v>51998.30067530294</x:v>
      </x:c>
      <x:c r="U50" s="12">
        <x:v>5.333333333333332</x:v>
      </x:c>
      <x:c r="V50" s="12">
        <x:v>2500</x:v>
      </x:c>
      <x:c r="W50" s="12">
        <x:f>NA()</x:f>
      </x:c>
    </x:row>
    <x:row r="51">
      <x:c r="A51">
        <x:v>593</x:v>
      </x:c>
      <x:c r="B51" s="1">
        <x:v>45154.448223467334</x:v>
      </x:c>
      <x:c r="C51" s="6">
        <x:v>2.44935011</x:v>
      </x:c>
      <x:c r="D51" s="14" t="s">
        <x:v>94</x:v>
      </x:c>
      <x:c r="E51" s="15">
        <x:v>45154.3618846154</x:v>
      </x:c>
      <x:c r="F51" t="s">
        <x:v>99</x:v>
      </x:c>
      <x:c r="G51" s="6">
        <x:v>200.5085029321015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30.655999999999995</x:v>
      </x:c>
      <x:c r="S51" s="8">
        <x:v>1244.1442883527689</x:v>
      </x:c>
      <x:c r="T51" s="12">
        <x:v>51992.8731742038</x:v>
      </x:c>
      <x:c r="U51" s="12">
        <x:v>5.333333333333332</x:v>
      </x:c>
      <x:c r="V51" s="12">
        <x:v>2500</x:v>
      </x:c>
      <x:c r="W51" s="12">
        <x:f>NA()</x:f>
      </x:c>
    </x:row>
    <x:row r="52">
      <x:c r="A52">
        <x:v>609</x:v>
      </x:c>
      <x:c r="B52" s="1">
        <x:v>45154.448258585624</x:v>
      </x:c>
      <x:c r="C52" s="6">
        <x:v>2.499920445</x:v>
      </x:c>
      <x:c r="D52" s="14" t="s">
        <x:v>94</x:v>
      </x:c>
      <x:c r="E52" s="15">
        <x:v>45154.3618846154</x:v>
      </x:c>
      <x:c r="F52" t="s">
        <x:v>99</x:v>
      </x:c>
      <x:c r="G52" s="6">
        <x:v>204.20869966985748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30.451999999999998</x:v>
      </x:c>
      <x:c r="S52" s="8">
        <x:v>1298.1980522177375</x:v>
      </x:c>
      <x:c r="T52" s="12">
        <x:v>51999.24304851168</x:v>
      </x:c>
      <x:c r="U52" s="12">
        <x:v>5.333333333333332</x:v>
      </x:c>
      <x:c r="V52" s="12">
        <x:v>2500</x:v>
      </x:c>
      <x:c r="W52" s="12">
        <x:f>NA()</x:f>
      </x:c>
    </x:row>
    <x:row r="53">
      <x:c r="A53">
        <x:v>614</x:v>
      </x:c>
      <x:c r="B53" s="1">
        <x:v>45154.448293265195</x:v>
      </x:c>
      <x:c r="C53" s="6">
        <x:v>2.5498590383333335</x:v>
      </x:c>
      <x:c r="D53" s="14" t="s">
        <x:v>94</x:v>
      </x:c>
      <x:c r="E53" s="15">
        <x:v>45154.3618846154</x:v>
      </x:c>
      <x:c r="F53" t="s">
        <x:v>99</x:v>
      </x:c>
      <x:c r="G53" s="6">
        <x:v>198.31583422911822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30.772999999999996</x:v>
      </x:c>
      <x:c r="S53" s="8">
        <x:v>1297.644266148371</x:v>
      </x:c>
      <x:c r="T53" s="12">
        <x:v>51991.34828628415</x:v>
      </x:c>
      <x:c r="U53" s="12">
        <x:v>5.333333333333332</x:v>
      </x:c>
      <x:c r="V53" s="12">
        <x:v>2500</x:v>
      </x:c>
      <x:c r="W53" s="12">
        <x:f>NA()</x:f>
      </x:c>
    </x:row>
    <x:row r="54">
      <x:c r="A54">
        <x:v>628</x:v>
      </x:c>
      <x:c r="B54" s="1">
        <x:v>45154.44832783187</x:v>
      </x:c>
      <x:c r="C54" s="6">
        <x:v>2.599635055</x:v>
      </x:c>
      <x:c r="D54" s="14" t="s">
        <x:v>94</x:v>
      </x:c>
      <x:c r="E54" s="15">
        <x:v>45154.3618846154</x:v>
      </x:c>
      <x:c r="F54" t="s">
        <x:v>99</x:v>
      </x:c>
      <x:c r="G54" s="6">
        <x:v>203.17930446790885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30.508999999999997</x:v>
      </x:c>
      <x:c r="S54" s="8">
        <x:v>1299.3594680640408</x:v>
      </x:c>
      <x:c r="T54" s="12">
        <x:v>51995.864804195684</x:v>
      </x:c>
      <x:c r="U54" s="12">
        <x:v>5.333333333333332</x:v>
      </x:c>
      <x:c r="V54" s="12">
        <x:v>2500</x:v>
      </x:c>
      <x:c r="W54" s="12">
        <x:f>NA()</x:f>
      </x:c>
    </x:row>
    <x:row r="55">
      <x:c r="A55">
        <x:v>640</x:v>
      </x:c>
      <x:c r="B55" s="1">
        <x:v>45154.448362461444</x:v>
      </x:c>
      <x:c r="C55" s="6">
        <x:v>2.64950163</x:v>
      </x:c>
      <x:c r="D55" s="14" t="s">
        <x:v>94</x:v>
      </x:c>
      <x:c r="E55" s="15">
        <x:v>45154.3618846154</x:v>
      </x:c>
      <x:c r="F55" t="s">
        <x:v>99</x:v>
      </x:c>
      <x:c r="G55" s="6">
        <x:v>201.5576665301434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30.596999999999998</x:v>
      </x:c>
      <x:c r="S55" s="8">
        <x:v>1298.1959667844712</x:v>
      </x:c>
      <x:c r="T55" s="12">
        <x:v>52001.032247920404</x:v>
      </x:c>
      <x:c r="U55" s="12">
        <x:v>5.333333333333332</x:v>
      </x:c>
      <x:c r="V55" s="12">
        <x:v>2500</x:v>
      </x:c>
      <x:c r="W55" s="12">
        <x:f>NA()</x:f>
      </x:c>
    </x:row>
    <x:row r="56">
      <x:c r="A56">
        <x:v>652</x:v>
      </x:c>
      <x:c r="B56" s="1">
        <x:v>45154.44839706165</x:v>
      </x:c>
      <x:c r="C56" s="6">
        <x:v>2.6993259233333333</x:v>
      </x:c>
      <x:c r="D56" s="14" t="s">
        <x:v>94</x:v>
      </x:c>
      <x:c r="E56" s="15">
        <x:v>45154.3618846154</x:v>
      </x:c>
      <x:c r="F56" t="s">
        <x:v>99</x:v>
      </x:c>
      <x:c r="G56" s="6">
        <x:v>198.38530291370998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30.788999999999998</x:v>
      </x:c>
      <x:c r="S56" s="8">
        <x:v>1300.3442136586211</x:v>
      </x:c>
      <x:c r="T56" s="12">
        <x:v>51998.2462259012</x:v>
      </x:c>
      <x:c r="U56" s="12">
        <x:v>5.333333333333332</x:v>
      </x:c>
      <x:c r="V56" s="12">
        <x:v>2500</x:v>
      </x:c>
      <x:c r="W56" s="12">
        <x:f>NA()</x:f>
      </x:c>
    </x:row>
    <x:row r="57">
      <x:c r="A57">
        <x:v>664</x:v>
      </x:c>
      <x:c r="B57" s="1">
        <x:v>45154.448432259924</x:v>
      </x:c>
      <x:c r="C57" s="6">
        <x:v>2.7500114416666666</x:v>
      </x:c>
      <x:c r="D57" s="14" t="s">
        <x:v>94</x:v>
      </x:c>
      <x:c r="E57" s="15">
        <x:v>45154.3618846154</x:v>
      </x:c>
      <x:c r="F57" t="s">
        <x:v>99</x:v>
      </x:c>
      <x:c r="G57" s="6">
        <x:v>203.4222766491321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30.497999999999998</x:v>
      </x:c>
      <x:c r="S57" s="8">
        <x:v>1301.409195084196</x:v>
      </x:c>
      <x:c r="T57" s="12">
        <x:v>51999.618359968954</x:v>
      </x:c>
      <x:c r="U57" s="12">
        <x:v>5.333333333333332</x:v>
      </x:c>
      <x:c r="V57" s="12">
        <x:v>2500</x:v>
      </x:c>
      <x:c r="W57" s="12">
        <x:f>NA()</x:f>
      </x:c>
    </x:row>
    <x:row r="58">
      <x:c r="A58">
        <x:v>676</x:v>
      </x:c>
      <x:c r="B58" s="1">
        <x:v>45154.448466818314</x:v>
      </x:c>
      <x:c r="C58" s="6">
        <x:v>2.7997755216666667</x:v>
      </x:c>
      <x:c r="D58" s="14" t="s">
        <x:v>94</x:v>
      </x:c>
      <x:c r="E58" s="15">
        <x:v>45154.3618846154</x:v>
      </x:c>
      <x:c r="F58" t="s">
        <x:v>99</x:v>
      </x:c>
      <x:c r="G58" s="6">
        <x:v>200.39259108963373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30.674999999999997</x:v>
      </x:c>
      <x:c r="S58" s="8">
        <x:v>1298.5535768631942</x:v>
      </x:c>
      <x:c r="T58" s="12">
        <x:v>51997.18494757813</x:v>
      </x:c>
      <x:c r="U58" s="12">
        <x:v>5.333333333333332</x:v>
      </x:c>
      <x:c r="V58" s="12">
        <x:v>2500</x:v>
      </x:c>
      <x:c r="W58" s="12">
        <x:f>NA()</x:f>
      </x:c>
    </x:row>
    <x:row r="59">
      <x:c r="A59">
        <x:v>688</x:v>
      </x:c>
      <x:c r="B59" s="1">
        <x:v>45154.44850143942</x:v>
      </x:c>
      <x:c r="C59" s="6">
        <x:v>2.8496299333333335</x:v>
      </x:c>
      <x:c r="D59" s="14" t="s">
        <x:v>94</x:v>
      </x:c>
      <x:c r="E59" s="15">
        <x:v>45154.3618846154</x:v>
      </x:c>
      <x:c r="F59" t="s">
        <x:v>99</x:v>
      </x:c>
      <x:c r="G59" s="6">
        <x:v>200.0745819287902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30.682999999999996</x:v>
      </x:c>
      <x:c r="S59" s="8">
        <x:v>1297.362764202471</x:v>
      </x:c>
      <x:c r="T59" s="12">
        <x:v>51993.13025619636</x:v>
      </x:c>
      <x:c r="U59" s="12">
        <x:v>5.333333333333332</x:v>
      </x:c>
      <x:c r="V59" s="12">
        <x:v>2500</x:v>
      </x:c>
      <x:c r="W59" s="12">
        <x:f>NA()</x:f>
      </x:c>
    </x:row>
    <x:row r="60">
      <x:c r="A60">
        <x:v>700</x:v>
      </x:c>
      <x:c r="B60" s="1">
        <x:v>45154.448535999916</x:v>
      </x:c>
      <x:c r="C60" s="6">
        <x:v>2.89939704</x:v>
      </x:c>
      <x:c r="D60" s="14" t="s">
        <x:v>94</x:v>
      </x:c>
      <x:c r="E60" s="15">
        <x:v>45154.3618846154</x:v>
      </x:c>
      <x:c r="F60" t="s">
        <x:v>99</x:v>
      </x:c>
      <x:c r="G60" s="6">
        <x:v>199.78272234502913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30.706999999999997</x:v>
      </x:c>
      <x:c r="S60" s="8">
        <x:v>1295.740689227337</x:v>
      </x:c>
      <x:c r="T60" s="12">
        <x:v>51998.958346103005</x:v>
      </x:c>
      <x:c r="U60" s="12">
        <x:v>5.333333333333332</x:v>
      </x:c>
      <x:c r="V60" s="12">
        <x:v>2500</x:v>
      </x:c>
      <x:c r="W60" s="12">
        <x:f>NA()</x:f>
      </x:c>
    </x:row>
    <x:row r="61">
      <x:c r="A61">
        <x:v>712</x:v>
      </x:c>
      <x:c r="B61" s="1">
        <x:v>45154.448571205576</x:v>
      </x:c>
      <x:c r="C61" s="6">
        <x:v>2.950093185</x:v>
      </x:c>
      <x:c r="D61" s="14" t="s">
        <x:v>94</x:v>
      </x:c>
      <x:c r="E61" s="15">
        <x:v>45154.3618846154</x:v>
      </x:c>
      <x:c r="F61" t="s">
        <x:v>99</x:v>
      </x:c>
      <x:c r="G61" s="6">
        <x:v>200.82724524117515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30.647999999999996</x:v>
      </x:c>
      <x:c r="S61" s="8">
        <x:v>1297.0778640682188</x:v>
      </x:c>
      <x:c r="T61" s="12">
        <x:v>51994.70946052305</x:v>
      </x:c>
      <x:c r="U61" s="12">
        <x:v>5.333333333333332</x:v>
      </x:c>
      <x:c r="V61" s="12">
        <x:v>2500</x:v>
      </x:c>
      <x:c r="W61" s="12">
        <x:f>NA()</x:f>
      </x:c>
    </x:row>
    <x:row r="62">
      <x:c r="A62">
        <x:v>724</x:v>
      </x:c>
      <x:c r="B62" s="1">
        <x:v>45154.4486057335</x:v>
      </x:c>
      <x:c r="C62" s="6">
        <x:v>2.999813395</x:v>
      </x:c>
      <x:c r="D62" s="14" t="s">
        <x:v>94</x:v>
      </x:c>
      <x:c r="E62" s="15">
        <x:v>45154.3618846154</x:v>
      </x:c>
      <x:c r="F62" t="s">
        <x:v>99</x:v>
      </x:c>
      <x:c r="G62" s="6">
        <x:v>199.6768580121961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30.712999999999997</x:v>
      </x:c>
      <x:c r="S62" s="8">
        <x:v>1294.6436600399534</x:v>
      </x:c>
      <x:c r="T62" s="12">
        <x:v>51991.20543985571</x:v>
      </x:c>
      <x:c r="U62" s="12">
        <x:v>5.333333333333332</x:v>
      </x:c>
      <x:c r="V62" s="12">
        <x:v>2500</x:v>
      </x:c>
      <x:c r="W62" s="12">
        <x:f>NA()</x:f>
      </x:c>
    </x:row>
    <x:row r="63">
      <x:c r="A63">
        <x:v>736</x:v>
      </x:c>
      <x:c r="B63" s="1">
        <x:v>45154.44864034288</x:v>
      </x:c>
      <x:c r="C63" s="6">
        <x:v>3.0496509</x:v>
      </x:c>
      <x:c r="D63" s="14" t="s">
        <x:v>94</x:v>
      </x:c>
      <x:c r="E63" s="15">
        <x:v>45154.3618846154</x:v>
      </x:c>
      <x:c r="F63" t="s">
        <x:v>99</x:v>
      </x:c>
      <x:c r="G63" s="6">
        <x:v>200.33163555399193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30.660999999999998</x:v>
      </x:c>
      <x:c r="S63" s="8">
        <x:v>1294.1789812335537</x:v>
      </x:c>
      <x:c r="T63" s="12">
        <x:v>51997.36055021436</x:v>
      </x:c>
      <x:c r="U63" s="12">
        <x:v>5.333333333333332</x:v>
      </x:c>
      <x:c r="V63" s="12">
        <x:v>2500</x:v>
      </x:c>
      <x:c r="W63" s="12">
        <x:f>NA()</x:f>
      </x:c>
    </x:row>
    <x:row r="64">
      <x:c r="A64">
        <x:v>748</x:v>
      </x:c>
      <x:c r="B64" s="1">
        <x:v>45154.44867497782</x:v>
      </x:c>
      <x:c r="C64" s="6">
        <x:v>3.0995252216666667</x:v>
      </x:c>
      <x:c r="D64" s="14" t="s">
        <x:v>94</x:v>
      </x:c>
      <x:c r="E64" s="15">
        <x:v>45154.3618846154</x:v>
      </x:c>
      <x:c r="F64" t="s">
        <x:v>99</x:v>
      </x:c>
      <x:c r="G64" s="6">
        <x:v>199.5799788444002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30.715999999999998</x:v>
      </x:c>
      <x:c r="S64" s="8">
        <x:v>1294.4744662998296</x:v>
      </x:c>
      <x:c r="T64" s="12">
        <x:v>51990.57417388634</x:v>
      </x:c>
      <x:c r="U64" s="12">
        <x:v>5.333333333333332</x:v>
      </x:c>
      <x:c r="V64" s="12">
        <x:v>2500</x:v>
      </x:c>
      <x:c r="W64" s="12">
        <x:f>NA()</x:f>
      </x:c>
    </x:row>
    <x:row r="65">
      <x:c r="A65">
        <x:v>760</x:v>
      </x:c>
      <x:c r="B65" s="1">
        <x:v>45154.44870960015</x:v>
      </x:c>
      <x:c r="C65" s="6">
        <x:v>3.1493813716666668</x:v>
      </x:c>
      <x:c r="D65" s="14" t="s">
        <x:v>94</x:v>
      </x:c>
      <x:c r="E65" s="15">
        <x:v>45154.3618846154</x:v>
      </x:c>
      <x:c r="F65" t="s">
        <x:v>99</x:v>
      </x:c>
      <x:c r="G65" s="6">
        <x:v>202.01246809166926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30.578999999999997</x:v>
      </x:c>
      <x:c r="S65" s="8">
        <x:v>1300.7641961355844</x:v>
      </x:c>
      <x:c r="T65" s="12">
        <x:v>51997.6507975605</x:v>
      </x:c>
      <x:c r="U65" s="12">
        <x:v>5.333333333333332</x:v>
      </x:c>
      <x:c r="V65" s="12">
        <x:v>2500</x:v>
      </x:c>
      <x:c r="W65" s="12">
        <x:f>NA()</x:f>
      </x:c>
    </x:row>
    <x:row r="66">
      <x:c r="A66">
        <x:v>772</x:v>
      </x:c>
      <x:c r="B66" s="1">
        <x:v>45154.44874475374</x:v>
      </x:c>
      <x:c r="C66" s="6">
        <x:v>3.2000025466666666</x:v>
      </x:c>
      <x:c r="D66" s="14" t="s">
        <x:v>94</x:v>
      </x:c>
      <x:c r="E66" s="15">
        <x:v>45154.3618846154</x:v>
      </x:c>
      <x:c r="F66" t="s">
        <x:v>99</x:v>
      </x:c>
      <x:c r="G66" s="6">
        <x:v>203.476376406949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30.494999999999997</x:v>
      </x:c>
      <x:c r="S66" s="8">
        <x:v>1297.4928247752425</x:v>
      </x:c>
      <x:c r="T66" s="12">
        <x:v>51999.59800746088</x:v>
      </x:c>
      <x:c r="U66" s="12">
        <x:v>5.333333333333332</x:v>
      </x:c>
      <x:c r="V66" s="12">
        <x:v>2500</x:v>
      </x:c>
      <x:c r="W66" s="12">
        <x:f>NA()</x:f>
      </x:c>
    </x:row>
    <x:row r="67">
      <x:c r="A67">
        <x:v>784</x:v>
      </x:c>
      <x:c r="B67" s="1">
        <x:v>45154.44877930075</x:v>
      </x:c>
      <x:c r="C67" s="6">
        <x:v>3.2497502333333332</x:v>
      </x:c>
      <x:c r="D67" s="14" t="s">
        <x:v>94</x:v>
      </x:c>
      <x:c r="E67" s="15">
        <x:v>45154.3618846154</x:v>
      </x:c>
      <x:c r="F67" t="s">
        <x:v>99</x:v>
      </x:c>
      <x:c r="G67" s="6">
        <x:v>198.50799271221373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30.776999999999997</x:v>
      </x:c>
      <x:c r="S67" s="8">
        <x:v>1296.6182972443496</x:v>
      </x:c>
      <x:c r="T67" s="12">
        <x:v>51994.17825656843</x:v>
      </x:c>
      <x:c r="U67" s="12">
        <x:v>5.333333333333332</x:v>
      </x:c>
      <x:c r="V67" s="12">
        <x:v>2500</x:v>
      </x:c>
      <x:c r="W67" s="12">
        <x:f>NA()</x:f>
      </x:c>
    </x:row>
    <x:row r="68">
      <x:c r="A68">
        <x:v>796</x:v>
      </x:c>
      <x:c r="B68" s="1">
        <x:v>45154.448813848845</x:v>
      </x:c>
      <x:c r="C68" s="6">
        <x:v>3.2994994866666665</x:v>
      </x:c>
      <x:c r="D68" s="14" t="s">
        <x:v>94</x:v>
      </x:c>
      <x:c r="E68" s="15">
        <x:v>45154.3618846154</x:v>
      </x:c>
      <x:c r="F68" t="s">
        <x:v>99</x:v>
      </x:c>
      <x:c r="G68" s="6">
        <x:v>202.0120604177291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30.583999999999996</x:v>
      </x:c>
      <x:c r="S68" s="8">
        <x:v>1297.7237786104301</x:v>
      </x:c>
      <x:c r="T68" s="12">
        <x:v>51996.499734619305</x:v>
      </x:c>
      <x:c r="U68" s="12">
        <x:v>5.333333333333332</x:v>
      </x:c>
      <x:c r="V68" s="12">
        <x:v>2500</x:v>
      </x:c>
      <x:c r="W68" s="12">
        <x:f>NA()</x:f>
      </x:c>
    </x:row>
    <x:row r="69">
      <x:c r="A69">
        <x:v>808</x:v>
      </x:c>
      <x:c r="B69" s="1">
        <x:v>45154.44884895455</x:v>
      </x:c>
      <x:c r="C69" s="6">
        <x:v>3.3500516966666667</x:v>
      </x:c>
      <x:c r="D69" s="14" t="s">
        <x:v>94</x:v>
      </x:c>
      <x:c r="E69" s="15">
        <x:v>45154.3618846154</x:v>
      </x:c>
      <x:c r="F69" t="s">
        <x:v>99</x:v>
      </x:c>
      <x:c r="G69" s="6">
        <x:v>202.2983933449122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30.567999999999998</x:v>
      </x:c>
      <x:c r="S69" s="8">
        <x:v>1299.8907119185922</x:v>
      </x:c>
      <x:c r="T69" s="12">
        <x:v>51994.01541130669</x:v>
      </x:c>
      <x:c r="U69" s="12">
        <x:v>5.333333333333332</x:v>
      </x:c>
      <x:c r="V69" s="12">
        <x:v>2500</x:v>
      </x:c>
      <x:c r="W69" s="12">
        <x:f>NA()</x:f>
      </x:c>
    </x:row>
    <x:row r="70">
      <x:c r="A70">
        <x:v>820</x:v>
      </x:c>
      <x:c r="B70" s="1">
        <x:v>45154.44888351851</x:v>
      </x:c>
      <x:c r="C70" s="6">
        <x:v>3.399823811666667</x:v>
      </x:c>
      <x:c r="D70" s="14" t="s">
        <x:v>94</x:v>
      </x:c>
      <x:c r="E70" s="15">
        <x:v>45154.3618846154</x:v>
      </x:c>
      <x:c r="F70" t="s">
        <x:v>99</x:v>
      </x:c>
      <x:c r="G70" s="6">
        <x:v>202.58520483327473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30.551999999999996</x:v>
      </x:c>
      <x:c r="S70" s="8">
        <x:v>1295.9761890299972</x:v>
      </x:c>
      <x:c r="T70" s="12">
        <x:v>51995.45411724228</x:v>
      </x:c>
      <x:c r="U70" s="12">
        <x:v>5.333333333333332</x:v>
      </x:c>
      <x:c r="V70" s="12">
        <x:v>2500</x:v>
      </x:c>
      <x:c r="W70" s="12">
        <x:f>NA()</x:f>
      </x:c>
    </x:row>
    <x:row r="71">
      <x:c r="A71">
        <x:v>832</x:v>
      </x:c>
      <x:c r="B71" s="1">
        <x:v>45154.44891820786</x:v>
      </x:c>
      <x:c r="C71" s="6">
        <x:v>3.4497764733333334</x:v>
      </x:c>
      <x:c r="D71" s="14" t="s">
        <x:v>94</x:v>
      </x:c>
      <x:c r="E71" s="15">
        <x:v>45154.3618846154</x:v>
      </x:c>
      <x:c r="F71" t="s">
        <x:v>99</x:v>
      </x:c>
      <x:c r="G71" s="6">
        <x:v>201.43174400265647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30.618999999999996</x:v>
      </x:c>
      <x:c r="S71" s="8">
        <x:v>1299.3380777248713</x:v>
      </x:c>
      <x:c r="T71" s="12">
        <x:v>51992.6947436261</x:v>
      </x:c>
      <x:c r="U71" s="12">
        <x:v>5.333333333333332</x:v>
      </x:c>
      <x:c r="V71" s="12">
        <x:v>2500</x:v>
      </x:c>
      <x:c r="W71" s="12">
        <x:f>NA()</x:f>
      </x:c>
    </x:row>
    <x:row r="72">
      <x:c r="A72">
        <x:v>844</x:v>
      </x:c>
      <x:c r="B72" s="1">
        <x:v>45154.44895272467</x:v>
      </x:c>
      <x:c r="C72" s="6">
        <x:v>3.499480671666667</x:v>
      </x:c>
      <x:c r="D72" s="14" t="s">
        <x:v>94</x:v>
      </x:c>
      <x:c r="E72" s="15">
        <x:v>45154.3618846154</x:v>
      </x:c>
      <x:c r="F72" t="s">
        <x:v>99</x:v>
      </x:c>
      <x:c r="G72" s="6">
        <x:v>200.5870227602197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30.673999999999996</x:v>
      </x:c>
      <x:c r="S72" s="8">
        <x:v>1301.6984132024602</x:v>
      </x:c>
      <x:c r="T72" s="12">
        <x:v>51992.26719839985</x:v>
      </x:c>
      <x:c r="U72" s="12">
        <x:v>5.333333333333332</x:v>
      </x:c>
      <x:c r="V72" s="12">
        <x:v>2500</x:v>
      </x:c>
      <x:c r="W72" s="12">
        <x:f>NA()</x:f>
      </x:c>
    </x:row>
    <x:row r="73">
      <x:c r="A73">
        <x:v>856</x:v>
      </x:c>
      <x:c r="B73" s="1">
        <x:v>45154.44898729986</x:v>
      </x:c>
      <x:c r="C73" s="6">
        <x:v>3.5492689533333333</x:v>
      </x:c>
      <x:c r="D73" s="14" t="s">
        <x:v>94</x:v>
      </x:c>
      <x:c r="E73" s="15">
        <x:v>45154.3618846154</x:v>
      </x:c>
      <x:c r="F73" t="s">
        <x:v>99</x:v>
      </x:c>
      <x:c r="G73" s="6">
        <x:v>202.42299287684446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30.570999999999998</x:v>
      </x:c>
      <x:c r="S73" s="8">
        <x:v>1297.270656749079</x:v>
      </x:c>
      <x:c r="T73" s="12">
        <x:v>51996.37704019348</x:v>
      </x:c>
      <x:c r="U73" s="12">
        <x:v>5.333333333333332</x:v>
      </x:c>
      <x:c r="V73" s="12">
        <x:v>2500</x:v>
      </x:c>
      <x:c r="W73" s="12">
        <x:f>NA()</x:f>
      </x:c>
    </x:row>
    <x:row r="74">
      <x:c r="A74">
        <x:v>868</x:v>
      </x:c>
      <x:c r="B74" s="1">
        <x:v>45154.44902246489</x:v>
      </x:c>
      <x:c r="C74" s="6">
        <x:v>3.5999065966666666</x:v>
      </x:c>
      <x:c r="D74" s="14" t="s">
        <x:v>94</x:v>
      </x:c>
      <x:c r="E74" s="15">
        <x:v>45154.3618846154</x:v>
      </x:c>
      <x:c r="F74" t="s">
        <x:v>99</x:v>
      </x:c>
      <x:c r="G74" s="6">
        <x:v>202.58435594808932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30.561999999999998</x:v>
      </x:c>
      <x:c r="S74" s="8">
        <x:v>1290.3154553167055</x:v>
      </x:c>
      <x:c r="T74" s="12">
        <x:v>51995.49537817913</x:v>
      </x:c>
      <x:c r="U74" s="12">
        <x:v>5.333333333333332</x:v>
      </x:c>
      <x:c r="V74" s="12">
        <x:v>2500</x:v>
      </x:c>
      <x:c r="W74" s="12">
        <x:f>NA()</x:f>
      </x:c>
    </x:row>
    <x:row r="75">
      <x:c r="A75">
        <x:v>880</x:v>
      </x:c>
      <x:c r="B75" s="1">
        <x:v>45154.4490570106</x:v>
      </x:c>
      <x:c r="C75" s="6">
        <x:v>3.6496524233333334</x:v>
      </x:c>
      <x:c r="D75" s="14" t="s">
        <x:v>94</x:v>
      </x:c>
      <x:c r="E75" s="15">
        <x:v>45154.3618846154</x:v>
      </x:c>
      <x:c r="F75" t="s">
        <x:v>99</x:v>
      </x:c>
      <x:c r="G75" s="6">
        <x:v>198.18398778847325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30.812999999999995</x:v>
      </x:c>
      <x:c r="S75" s="8">
        <x:v>1296.6316059073579</x:v>
      </x:c>
      <x:c r="T75" s="12">
        <x:v>51996.86064599176</x:v>
      </x:c>
      <x:c r="U75" s="12">
        <x:v>5.333333333333332</x:v>
      </x:c>
      <x:c r="V75" s="12">
        <x:v>2500</x:v>
      </x:c>
      <x:c r="W75" s="12">
        <x:f>NA()</x:f>
      </x:c>
    </x:row>
    <x:row r="76">
      <x:c r="A76">
        <x:v>892</x:v>
      </x:c>
      <x:c r="B76" s="1">
        <x:v>45154.44909164038</x:v>
      </x:c>
      <x:c r="C76" s="6">
        <x:v>3.699519298333333</x:v>
      </x:c>
      <x:c r="D76" s="14" t="s">
        <x:v>94</x:v>
      </x:c>
      <x:c r="E76" s="15">
        <x:v>45154.3618846154</x:v>
      </x:c>
      <x:c r="F76" t="s">
        <x:v>99</x:v>
      </x:c>
      <x:c r="G76" s="6">
        <x:v>201.77905359126382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30.606999999999996</x:v>
      </x:c>
      <x:c r="S76" s="8">
        <x:v>1297.8310114646158</x:v>
      </x:c>
      <x:c r="T76" s="12">
        <x:v>51988.25413403162</x:v>
      </x:c>
      <x:c r="U76" s="12">
        <x:v>5.333333333333332</x:v>
      </x:c>
      <x:c r="V76" s="12">
        <x:v>2500</x:v>
      </x:c>
      <x:c r="W76" s="12">
        <x:f>NA()</x:f>
      </x:c>
    </x:row>
    <x:row r="77">
      <x:c r="A77">
        <x:v>904</x:v>
      </x:c>
      <x:c r="B77" s="1">
        <x:v>45154.44912674961</x:v>
      </x:c>
      <x:c r="C77" s="6">
        <x:v>3.7500765916666667</x:v>
      </x:c>
      <x:c r="D77" s="14" t="s">
        <x:v>94</x:v>
      </x:c>
      <x:c r="E77" s="15">
        <x:v>45154.3618846154</x:v>
      </x:c>
      <x:c r="F77" t="s">
        <x:v>99</x:v>
      </x:c>
      <x:c r="G77" s="6">
        <x:v>201.7164147589771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30.612999999999996</x:v>
      </x:c>
      <x:c r="S77" s="8">
        <x:v>1302.5550871815085</x:v>
      </x:c>
      <x:c r="T77" s="12">
        <x:v>51992.2181942382</x:v>
      </x:c>
      <x:c r="U77" s="12">
        <x:v>5.333333333333332</x:v>
      </x:c>
      <x:c r="V77" s="12">
        <x:v>2500</x:v>
      </x:c>
      <x:c r="W77" s="12">
        <x:f>NA()</x:f>
      </x:c>
    </x:row>
    <x:row r="78">
      <x:c r="A78">
        <x:v>917</x:v>
      </x:c>
      <x:c r="B78" s="1">
        <x:v>45154.449161302466</x:v>
      </x:c>
      <x:c r="C78" s="6">
        <x:v>3.7998327033333332</x:v>
      </x:c>
      <x:c r="D78" s="14" t="s">
        <x:v>94</x:v>
      </x:c>
      <x:c r="E78" s="15">
        <x:v>45154.3618846154</x:v>
      </x:c>
      <x:c r="F78" t="s">
        <x:v>99</x:v>
      </x:c>
      <x:c r="G78" s="6">
        <x:v>200.16168315530967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30.708</x:v>
      </x:c>
      <x:c r="S78" s="8">
        <x:v>1297.376981093305</x:v>
      </x:c>
      <x:c r="T78" s="12">
        <x:v>51994.08161929661</x:v>
      </x:c>
      <x:c r="U78" s="12">
        <x:v>5.333333333333332</x:v>
      </x:c>
      <x:c r="V78" s="12">
        <x:v>2500</x:v>
      </x:c>
      <x:c r="W78" s="12">
        <x:f>NA()</x:f>
      </x:c>
    </x:row>
    <x:row r="79">
      <x:c r="A79">
        <x:v>933</x:v>
      </x:c>
      <x:c r="B79" s="1">
        <x:v>45154.44919586661</x:v>
      </x:c>
      <x:c r="C79" s="6">
        <x:v>3.84960508</x:v>
      </x:c>
      <x:c r="D79" s="14" t="s">
        <x:v>94</x:v>
      </x:c>
      <x:c r="E79" s="15">
        <x:v>45154.3618846154</x:v>
      </x:c>
      <x:c r="F79" t="s">
        <x:v>99</x:v>
      </x:c>
      <x:c r="G79" s="6">
        <x:v>200.8977060272713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30.653999999999996</x:v>
      </x:c>
      <x:c r="S79" s="8">
        <x:v>1299.893747018688</x:v>
      </x:c>
      <x:c r="T79" s="12">
        <x:v>51989.847995183</x:v>
      </x:c>
      <x:c r="U79" s="12">
        <x:v>5.333333333333332</x:v>
      </x:c>
      <x:c r="V79" s="12">
        <x:v>2500</x:v>
      </x:c>
      <x:c r="W79" s="12">
        <x:f>NA()</x:f>
      </x:c>
    </x:row>
    <x:row r="80">
      <x:c r="A80">
        <x:v>938</x:v>
      </x:c>
      <x:c r="B80" s="1">
        <x:v>45154.44923040552</x:v>
      </x:c>
      <x:c r="C80" s="6">
        <x:v>3.8993411</x:v>
      </x:c>
      <x:c r="D80" s="14" t="s">
        <x:v>94</x:v>
      </x:c>
      <x:c r="E80" s="15">
        <x:v>45154.3618846154</x:v>
      </x:c>
      <x:c r="F80" t="s">
        <x:v>99</x:v>
      </x:c>
      <x:c r="G80" s="6">
        <x:v>202.099728879989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30.603999999999996</x:v>
      </x:c>
      <x:c r="S80" s="8">
        <x:v>1299.0409705788188</x:v>
      </x:c>
      <x:c r="T80" s="12">
        <x:v>51990.59306376288</x:v>
      </x:c>
      <x:c r="U80" s="12">
        <x:v>5.333333333333332</x:v>
      </x:c>
      <x:c r="V80" s="12">
        <x:v>2500</x:v>
      </x:c>
      <x:c r="W80" s="12">
        <x:f>NA()</x:f>
      </x:c>
    </x:row>
    <x:row r="81">
      <x:c r="A81">
        <x:v>952</x:v>
      </x:c>
      <x:c r="B81" s="1">
        <x:v>45154.449265566946</x:v>
      </x:c>
      <x:c r="C81" s="6">
        <x:v>3.9499735516666665</x:v>
      </x:c>
      <x:c r="D81" s="14" t="s">
        <x:v>94</x:v>
      </x:c>
      <x:c r="E81" s="15">
        <x:v>45154.3618846154</x:v>
      </x:c>
      <x:c r="F81" t="s">
        <x:v>99</x:v>
      </x:c>
      <x:c r="G81" s="6">
        <x:v>200.09131702978513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30.701999999999998</x:v>
      </x:c>
      <x:c r="S81" s="8">
        <x:v>1302.7015322019683</x:v>
      </x:c>
      <x:c r="T81" s="12">
        <x:v>51995.13994390001</x:v>
      </x:c>
      <x:c r="U81" s="12">
        <x:v>5.333333333333332</x:v>
      </x:c>
      <x:c r="V81" s="12">
        <x:v>2500</x:v>
      </x:c>
      <x:c r="W81" s="12">
        <x:f>NA()</x:f>
      </x:c>
    </x:row>
    <x:row r="82">
      <x:c r="A82">
        <x:v>964</x:v>
      </x:c>
      <x:c r="B82" s="1">
        <x:v>45154.44930011865</x:v>
      </x:c>
      <x:c r="C82" s="6">
        <x:v>3.9997280083333333</x:v>
      </x:c>
      <x:c r="D82" s="14" t="s">
        <x:v>94</x:v>
      </x:c>
      <x:c r="E82" s="15">
        <x:v>45154.3618846154</x:v>
      </x:c>
      <x:c r="F82" t="s">
        <x:v>99</x:v>
      </x:c>
      <x:c r="G82" s="6">
        <x:v>200.74620646493665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30.674999999999997</x:v>
      </x:c>
      <x:c r="S82" s="8">
        <x:v>1301.143690796</x:v>
      </x:c>
      <x:c r="T82" s="12">
        <x:v>51991.091611110365</x:v>
      </x:c>
      <x:c r="U82" s="12">
        <x:v>5.333333333333332</x:v>
      </x:c>
      <x:c r="V82" s="12">
        <x:v>2500</x:v>
      </x:c>
      <x:c r="W82" s="12">
        <x:f>NA()</x:f>
      </x:c>
    </x:row>
    <x:row r="83">
      <x:c r="A83">
        <x:v>976</x:v>
      </x:c>
      <x:c r="B83" s="1">
        <x:v>45154.449334690886</x:v>
      </x:c>
      <x:c r="C83" s="6">
        <x:v>4.049512038333333</x:v>
      </x:c>
      <x:c r="D83" s="14" t="s">
        <x:v>94</x:v>
      </x:c>
      <x:c r="E83" s="15">
        <x:v>45154.3618846154</x:v>
      </x:c>
      <x:c r="F83" t="s">
        <x:v>99</x:v>
      </x:c>
      <x:c r="G83" s="6">
        <x:v>200.46274552516508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30.685999999999996</x:v>
      </x:c>
      <x:c r="S83" s="8">
        <x:v>1299.9607496644549</x:v>
      </x:c>
      <x:c r="T83" s="12">
        <x:v>51996.527192105445</x:v>
      </x:c>
      <x:c r="U83" s="12">
        <x:v>5.333333333333332</x:v>
      </x:c>
      <x:c r="V83" s="12">
        <x:v>2500</x:v>
      </x:c>
      <x:c r="W83" s="12">
        <x:f>NA()</x:f>
      </x:c>
    </x:row>
    <x:row r="84">
      <x:c r="A84">
        <x:v>988</x:v>
      </x:c>
      <x:c r="B84" s="1">
        <x:v>45154.449369260205</x:v>
      </x:c>
      <x:c r="C84" s="6">
        <x:v>4.099291845</x:v>
      </x:c>
      <x:c r="D84" s="14" t="s">
        <x:v>94</x:v>
      </x:c>
      <x:c r="E84" s="15">
        <x:v>45154.3618846154</x:v>
      </x:c>
      <x:c r="F84" t="s">
        <x:v>99</x:v>
      </x:c>
      <x:c r="G84" s="6">
        <x:v>199.1129520354171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30.759999999999998</x:v>
      </x:c>
      <x:c r="S84" s="8">
        <x:v>1300.1789828455</x:v>
      </x:c>
      <x:c r="T84" s="12">
        <x:v>51995.24876667214</x:v>
      </x:c>
      <x:c r="U84" s="12">
        <x:v>5.333333333333332</x:v>
      </x:c>
      <x:c r="V84" s="12">
        <x:v>2500</x:v>
      </x:c>
      <x:c r="W84" s="12">
        <x:f>NA()</x:f>
      </x:c>
    </x:row>
    <x:row r="85">
      <x:c r="A85">
        <x:v>1000</x:v>
      </x:c>
      <x:c r="B85" s="1">
        <x:v>45154.44940443942</x:v>
      </x:c>
      <x:c r="C85" s="6">
        <x:v>4.14994993</x:v>
      </x:c>
      <x:c r="D85" s="14" t="s">
        <x:v>94</x:v>
      </x:c>
      <x:c r="E85" s="15">
        <x:v>45154.3618846154</x:v>
      </x:c>
      <x:c r="F85" t="s">
        <x:v>99</x:v>
      </x:c>
      <x:c r="G85" s="6">
        <x:v>200.1526273930164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30.715999999999998</x:v>
      </x:c>
      <x:c r="S85" s="8">
        <x:v>1302.0236403705087</x:v>
      </x:c>
      <x:c r="T85" s="12">
        <x:v>51993.77725200284</x:v>
      </x:c>
      <x:c r="U85" s="12">
        <x:v>5.333333333333332</x:v>
      </x:c>
      <x:c r="V85" s="12">
        <x:v>2500</x:v>
      </x:c>
      <x:c r="W85" s="12">
        <x:f>NA()</x:f>
      </x:c>
    </x:row>
    <x:row r="86">
      <x:c r="A86">
        <x:v>1012</x:v>
      </x:c>
      <x:c r="B86" s="1">
        <x:v>45154.449438994336</x:v>
      </x:c>
      <x:c r="C86" s="6">
        <x:v>4.199708988333334</x:v>
      </x:c>
      <x:c r="D86" s="14" t="s">
        <x:v>94</x:v>
      </x:c>
      <x:c r="E86" s="15">
        <x:v>45154.3618846154</x:v>
      </x:c>
      <x:c r="F86" t="s">
        <x:v>99</x:v>
      </x:c>
      <x:c r="G86" s="6">
        <x:v>198.59516379673374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30.801999999999996</x:v>
      </x:c>
      <x:c r="S86" s="8">
        <x:v>1299.0100522061543</x:v>
      </x:c>
      <x:c r="T86" s="12">
        <x:v>51992.59614500448</x:v>
      </x:c>
      <x:c r="U86" s="12">
        <x:v>5.333333333333332</x:v>
      </x:c>
      <x:c r="V86" s="12">
        <x:v>2500</x:v>
      </x:c>
      <x:c r="W86" s="12">
        <x:f>NA()</x:f>
      </x:c>
    </x:row>
    <x:row r="87">
      <x:c r="A87">
        <x:v>1024</x:v>
      </x:c>
      <x:c r="B87" s="1">
        <x:v>45154.44947354538</x:v>
      </x:c>
      <x:c r="C87" s="6">
        <x:v>4.249462506666666</x:v>
      </x:c>
      <x:c r="D87" s="14" t="s">
        <x:v>94</x:v>
      </x:c>
      <x:c r="E87" s="15">
        <x:v>45154.3618846154</x:v>
      </x:c>
      <x:c r="F87" t="s">
        <x:v>99</x:v>
      </x:c>
      <x:c r="G87" s="6">
        <x:v>197.73018205107587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30.848999999999997</x:v>
      </x:c>
      <x:c r="S87" s="8">
        <x:v>1298.540196015822</x:v>
      </x:c>
      <x:c r="T87" s="12">
        <x:v>51998.15889387561</x:v>
      </x:c>
      <x:c r="U87" s="12">
        <x:v>5.333333333333332</x:v>
      </x:c>
      <x:c r="V87" s="12">
        <x:v>2500</x:v>
      </x:c>
      <x:c r="W87" s="12">
        <x:f>NA()</x:f>
      </x:c>
    </x:row>
    <x:row r="88">
      <x:c r="A88">
        <x:v>1036</x:v>
      </x:c>
      <x:c r="B88" s="1">
        <x:v>45154.44950866865</x:v>
      </x:c>
      <x:c r="C88" s="6">
        <x:v>4.300040015</x:v>
      </x:c>
      <x:c r="D88" s="14" t="s">
        <x:v>94</x:v>
      </x:c>
      <x:c r="E88" s="15">
        <x:v>45154.3618846154</x:v>
      </x:c>
      <x:c r="F88" t="s">
        <x:v>99</x:v>
      </x:c>
      <x:c r="G88" s="6">
        <x:v>202.35876666634633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30.596999999999998</x:v>
      </x:c>
      <x:c r="S88" s="8">
        <x:v>1297.1383387260912</x:v>
      </x:c>
      <x:c r="T88" s="12">
        <x:v>51993.70477855364</x:v>
      </x:c>
      <x:c r="U88" s="12">
        <x:v>5.333333333333332</x:v>
      </x:c>
      <x:c r="V88" s="12">
        <x:v>2500</x:v>
      </x:c>
      <x:c r="W88" s="12">
        <x:f>NA()</x:f>
      </x:c>
    </x:row>
    <x:row r="89">
      <x:c r="A89">
        <x:v>1048</x:v>
      </x:c>
      <x:c r="B89" s="1">
        <x:v>45154.44954323174</x:v>
      </x:c>
      <x:c r="C89" s="6">
        <x:v>4.349810866666667</x:v>
      </x:c>
      <x:c r="D89" s="14" t="s">
        <x:v>94</x:v>
      </x:c>
      <x:c r="E89" s="15">
        <x:v>45154.3618846154</x:v>
      </x:c>
      <x:c r="F89" t="s">
        <x:v>99</x:v>
      </x:c>
      <x:c r="G89" s="6">
        <x:v>200.35613654760851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30.701999999999998</x:v>
      </x:c>
      <x:c r="S89" s="8">
        <x:v>1301.2702704762744</x:v>
      </x:c>
      <x:c r="T89" s="12">
        <x:v>51992.115020681085</x:v>
      </x:c>
      <x:c r="U89" s="12">
        <x:v>5.333333333333332</x:v>
      </x:c>
      <x:c r="V89" s="12">
        <x:v>2500</x:v>
      </x:c>
      <x:c r="W89" s="12">
        <x:f>NA()</x:f>
      </x:c>
    </x:row>
    <x:row r="90">
      <x:c r="A90">
        <x:v>1060</x:v>
      </x:c>
      <x:c r="B90" s="1">
        <x:v>45154.44957776473</x:v>
      </x:c>
      <x:c r="C90" s="6">
        <x:v>4.399538373333334</x:v>
      </x:c>
      <x:c r="D90" s="14" t="s">
        <x:v>94</x:v>
      </x:c>
      <x:c r="E90" s="15">
        <x:v>45154.3618846154</x:v>
      </x:c>
      <x:c r="F90" t="s">
        <x:v>99</x:v>
      </x:c>
      <x:c r="G90" s="6">
        <x:v>198.2539410937336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30.828999999999997</x:v>
      </x:c>
      <x:c r="S90" s="8">
        <x:v>1301.1219537717375</x:v>
      </x:c>
      <x:c r="T90" s="12">
        <x:v>52001.74765919801</x:v>
      </x:c>
      <x:c r="U90" s="12">
        <x:v>5.333333333333332</x:v>
      </x:c>
      <x:c r="V90" s="12">
        <x:v>2500</x:v>
      </x:c>
      <x:c r="W90" s="12">
        <x:f>NA()</x:f>
      </x:c>
    </x:row>
    <x:row r="91">
      <x:c r="A91">
        <x:v>1072</x:v>
      </x:c>
      <x:c r="B91" s="1">
        <x:v>45154.44961233301</x:v>
      </x:c>
      <x:c r="C91" s="6">
        <x:v>4.44931669</x:v>
      </x:c>
      <x:c r="D91" s="14" t="s">
        <x:v>94</x:v>
      </x:c>
      <x:c r="E91" s="15">
        <x:v>45154.3618846154</x:v>
      </x:c>
      <x:c r="F91" t="s">
        <x:v>99</x:v>
      </x:c>
      <x:c r="G91" s="6">
        <x:v>200.99437826899512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30.670999999999996</x:v>
      </x:c>
      <x:c r="S91" s="8">
        <x:v>1301.0541424812006</x:v>
      </x:c>
      <x:c r="T91" s="12">
        <x:v>51998.52426626465</x:v>
      </x:c>
      <x:c r="U91" s="12">
        <x:v>5.333333333333332</x:v>
      </x:c>
      <x:c r="V91" s="12">
        <x:v>2500</x:v>
      </x:c>
      <x:c r="W91" s="12">
        <x:f>NA()</x:f>
      </x:c>
    </x:row>
    <x:row r="92">
      <x:c r="A92">
        <x:v>1084</x:v>
      </x:c>
      <x:c r="B92" s="1">
        <x:v>45154.44964747269</x:v>
      </x:c>
      <x:c r="C92" s="6">
        <x:v>4.49991784</x:v>
      </x:c>
      <x:c r="D92" s="14" t="s">
        <x:v>94</x:v>
      </x:c>
      <x:c r="E92" s="15">
        <x:v>45154.3618846154</x:v>
      </x:c>
      <x:c r="F92" t="s">
        <x:v>99</x:v>
      </x:c>
      <x:c r="G92" s="6">
        <x:v>198.79673660553658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30.792999999999996</x:v>
      </x:c>
      <x:c r="S92" s="8">
        <x:v>1298.7310296844255</x:v>
      </x:c>
      <x:c r="T92" s="12">
        <x:v>51997.99878149539</x:v>
      </x:c>
      <x:c r="U92" s="12">
        <x:v>5.333333333333332</x:v>
      </x:c>
      <x:c r="V92" s="12">
        <x:v>2500</x:v>
      </x:c>
      <x:c r="W92" s="12">
        <x:f>NA()</x:f>
      </x:c>
    </x:row>
    <x:row r="93">
      <x:c r="A93">
        <x:v>1096</x:v>
      </x:c>
      <x:c r="B93" s="1">
        <x:v>45154.44968204687</x:v>
      </x:c>
      <x:c r="C93" s="6">
        <x:v>4.549704655</x:v>
      </x:c>
      <x:c r="D93" s="14" t="s">
        <x:v>94</x:v>
      </x:c>
      <x:c r="E93" s="15">
        <x:v>45154.3618846154</x:v>
      </x:c>
      <x:c r="F93" t="s">
        <x:v>99</x:v>
      </x:c>
      <x:c r="G93" s="6">
        <x:v>199.91398403712304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30.737</x:v>
      </x:c>
      <x:c r="S93" s="8">
        <x:v>1300.6020628081958</x:v>
      </x:c>
      <x:c r="T93" s="12">
        <x:v>51997.30258776625</x:v>
      </x:c>
      <x:c r="U93" s="12">
        <x:v>5.333333333333332</x:v>
      </x:c>
      <x:c r="V93" s="12">
        <x:v>2500</x:v>
      </x:c>
      <x:c r="W93" s="12">
        <x:f>NA()</x:f>
      </x:c>
    </x:row>
    <x:row r="94">
      <x:c r="A94">
        <x:v>1108</x:v>
      </x:c>
      <x:c r="B94" s="1">
        <x:v>45154.44971654102</x:v>
      </x:c>
      <x:c r="C94" s="6">
        <x:v>4.599376225</x:v>
      </x:c>
      <x:c r="D94" s="14" t="s">
        <x:v>94</x:v>
      </x:c>
      <x:c r="E94" s="15">
        <x:v>45154.3618846154</x:v>
      </x:c>
      <x:c r="F94" t="s">
        <x:v>99</x:v>
      </x:c>
      <x:c r="G94" s="6">
        <x:v>199.9493828155783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30.729999999999997</x:v>
      </x:c>
      <x:c r="S94" s="8">
        <x:v>1305.480050496025</x:v>
      </x:c>
      <x:c r="T94" s="12">
        <x:v>51999.3243267998</x:v>
      </x:c>
      <x:c r="U94" s="12">
        <x:v>5.333333333333332</x:v>
      </x:c>
      <x:c r="V94" s="12">
        <x:v>2500</x:v>
      </x:c>
      <x:c r="W94" s="12">
        <x:f>NA()</x:f>
      </x:c>
    </x:row>
    <x:row r="95">
      <x:c r="A95">
        <x:v>1120</x:v>
      </x:c>
      <x:c r="B95" s="1">
        <x:v>45154.44975172999</x:v>
      </x:c>
      <x:c r="C95" s="6">
        <x:v>4.65004834</x:v>
      </x:c>
      <x:c r="D95" s="14" t="s">
        <x:v>94</x:v>
      </x:c>
      <x:c r="E95" s="15">
        <x:v>45154.3618846154</x:v>
      </x:c>
      <x:c r="F95" t="s">
        <x:v>99</x:v>
      </x:c>
      <x:c r="G95" s="6">
        <x:v>200.37346452321947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30.715999999999998</x:v>
      </x:c>
      <x:c r="S95" s="8">
        <x:v>1301.3660067119038</x:v>
      </x:c>
      <x:c r="T95" s="12">
        <x:v>51992.20860318168</x:v>
      </x:c>
      <x:c r="U95" s="12">
        <x:v>5.333333333333332</x:v>
      </x:c>
      <x:c r="V95" s="12">
        <x:v>2500</x:v>
      </x:c>
      <x:c r="W95" s="12">
        <x:f>NA()</x:f>
      </x:c>
    </x:row>
    <x:row r="96">
      <x:c r="A96">
        <x:v>1132</x:v>
      </x:c>
      <x:c r="B96" s="1">
        <x:v>45154.44978629537</x:v>
      </x:c>
      <x:c r="C96" s="6">
        <x:v>4.699822491666667</x:v>
      </x:c>
      <x:c r="D96" s="14" t="s">
        <x:v>94</x:v>
      </x:c>
      <x:c r="E96" s="15">
        <x:v>45154.3618846154</x:v>
      </x:c>
      <x:c r="F96" t="s">
        <x:v>99</x:v>
      </x:c>
      <x:c r="G96" s="6">
        <x:v>202.93213212030128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30.574999999999996</x:v>
      </x:c>
      <x:c r="S96" s="8">
        <x:v>1298.4693795259595</x:v>
      </x:c>
      <x:c r="T96" s="12">
        <x:v>51993.00424502275</x:v>
      </x:c>
      <x:c r="U96" s="12">
        <x:v>5.333333333333332</x:v>
      </x:c>
      <x:c r="V96" s="12">
        <x:v>2500</x:v>
      </x:c>
      <x:c r="W96" s="12">
        <x:f>NA()</x:f>
      </x:c>
    </x:row>
    <x:row r="97">
      <x:c r="A97">
        <x:v>1144</x:v>
      </x:c>
      <x:c r="B97" s="1">
        <x:v>45154.44982079342</x:v>
      </x:c>
      <x:c r="C97" s="6">
        <x:v>4.749499686666667</x:v>
      </x:c>
      <x:c r="D97" s="14" t="s">
        <x:v>94</x:v>
      </x:c>
      <x:c r="E97" s="15">
        <x:v>45154.3618846154</x:v>
      </x:c>
      <x:c r="F97" t="s">
        <x:v>99</x:v>
      </x:c>
      <x:c r="G97" s="6">
        <x:v>200.62124178443216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30.711999999999996</x:v>
      </x:c>
      <x:c r="S97" s="8">
        <x:v>1301.452631045069</x:v>
      </x:c>
      <x:c r="T97" s="12">
        <x:v>51995.525914034384</x:v>
      </x:c>
      <x:c r="U97" s="12">
        <x:v>5.333333333333332</x:v>
      </x:c>
      <x:c r="V97" s="12">
        <x:v>2500</x:v>
      </x:c>
      <x:c r="W97" s="12">
        <x:f>NA()</x:f>
      </x:c>
    </x:row>
    <x:row r="98">
      <x:c r="A98">
        <x:v>1156</x:v>
      </x:c>
      <x:c r="B98" s="1">
        <x:v>45154.44985589905</x:v>
      </x:c>
      <x:c r="C98" s="6">
        <x:v>4.800051795</x:v>
      </x:c>
      <x:c r="D98" s="14" t="s">
        <x:v>94</x:v>
      </x:c>
      <x:c r="E98" s="15">
        <x:v>45154.3618846154</x:v>
      </x:c>
      <x:c r="F98" t="s">
        <x:v>99</x:v>
      </x:c>
      <x:c r="G98" s="6">
        <x:v>199.51721931712078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30.771999999999995</x:v>
      </x:c>
      <x:c r="S98" s="8">
        <x:v>1296.1408595039052</x:v>
      </x:c>
      <x:c r="T98" s="12">
        <x:v>51999.39978244263</x:v>
      </x:c>
      <x:c r="U98" s="12">
        <x:v>5.333333333333332</x:v>
      </x:c>
      <x:c r="V98" s="12">
        <x:v>2500</x:v>
      </x:c>
      <x:c r="W98" s="12">
        <x:f>NA()</x:f>
      </x:c>
    </x:row>
    <x:row r="99">
      <x:c r="A99">
        <x:v>1168</x:v>
      </x:c>
      <x:c r="B99" s="1">
        <x:v>45154.44989051842</x:v>
      </x:c>
      <x:c r="C99" s="6">
        <x:v>4.849903693333333</x:v>
      </x:c>
      <x:c r="D99" s="14" t="s">
        <x:v>94</x:v>
      </x:c>
      <x:c r="E99" s="15">
        <x:v>45154.3618846154</x:v>
      </x:c>
      <x:c r="F99" t="s">
        <x:v>99</x:v>
      </x:c>
      <x:c r="G99" s="6">
        <x:v>200.72760454951793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30.705999999999996</x:v>
      </x:c>
      <x:c r="S99" s="8">
        <x:v>1304.4121940747477</x:v>
      </x:c>
      <x:c r="T99" s="12">
        <x:v>51996.021874855745</x:v>
      </x:c>
      <x:c r="U99" s="12">
        <x:v>5.333333333333332</x:v>
      </x:c>
      <x:c r="V99" s="12">
        <x:v>2500</x:v>
      </x:c>
      <x:c r="W99" s="12">
        <x:f>NA()</x:f>
      </x:c>
    </x:row>
    <x:row r="100">
      <x:c r="A100">
        <x:v>1180</x:v>
      </x:c>
      <x:c r="B100" s="1">
        <x:v>45154.449925049295</x:v>
      </x:c>
      <x:c r="C100" s="6">
        <x:v>4.899628136666666</x:v>
      </x:c>
      <x:c r="D100" s="14" t="s">
        <x:v>94</x:v>
      </x:c>
      <x:c r="E100" s="15">
        <x:v>45154.3618846154</x:v>
      </x:c>
      <x:c r="F100" t="s">
        <x:v>99</x:v>
      </x:c>
      <x:c r="G100" s="6">
        <x:v>198.10562509642176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30.849999999999998</x:v>
      </x:c>
      <x:c r="S100" s="8">
        <x:v>1298.0079176766758</x:v>
      </x:c>
      <x:c r="T100" s="12">
        <x:v>51995.1444933275</x:v>
      </x:c>
      <x:c r="U100" s="12">
        <x:v>5.333333333333332</x:v>
      </x:c>
      <x:c r="V100" s="12">
        <x:v>2500</x:v>
      </x:c>
      <x:c r="W100" s="12">
        <x:f>NA()</x:f>
      </x:c>
    </x:row>
    <x:row r="101">
      <x:c r="A101">
        <x:v>1192</x:v>
      </x:c>
      <x:c r="B101" s="1">
        <x:v>45154.44995961658</x:v>
      </x:c>
      <x:c r="C101" s="6">
        <x:v>4.949405018333334</x:v>
      </x:c>
      <x:c r="D101" s="14" t="s">
        <x:v>94</x:v>
      </x:c>
      <x:c r="E101" s="15">
        <x:v>45154.3618846154</x:v>
      </x:c>
      <x:c r="F101" t="s">
        <x:v>99</x:v>
      </x:c>
      <x:c r="G101" s="6">
        <x:v>200.27610909753952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30.723999999999997</x:v>
      </x:c>
      <x:c r="S101" s="8">
        <x:v>1301.2360755468694</x:v>
      </x:c>
      <x:c r="T101" s="12">
        <x:v>51997.061582469476</x:v>
      </x:c>
      <x:c r="U101" s="12">
        <x:v>5.333333333333332</x:v>
      </x:c>
      <x:c r="V101" s="12">
        <x:v>2500</x:v>
      </x:c>
      <x:c r="W101" s="12">
        <x:f>NA()</x:f>
      </x:c>
    </x:row>
    <x:row r="102">
      <x:c r="A102">
        <x:v>1204</x:v>
      </x:c>
      <x:c r="B102" s="1">
        <x:v>45154.449994805174</x:v>
      </x:c>
      <x:c r="C102" s="6">
        <x:v>5.000076605</x:v>
      </x:c>
      <x:c r="D102" s="14" t="s">
        <x:v>94</x:v>
      </x:c>
      <x:c r="E102" s="15">
        <x:v>45154.3618846154</x:v>
      </x:c>
      <x:c r="F102" t="s">
        <x:v>99</x:v>
      </x:c>
      <x:c r="G102" s="6">
        <x:v>200.75435304428046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30.696999999999996</x:v>
      </x:c>
      <x:c r="S102" s="8">
        <x:v>1301.1231162145737</x:v>
      </x:c>
      <x:c r="T102" s="12">
        <x:v>51995.983525384574</x:v>
      </x:c>
      <x:c r="U102" s="12">
        <x:v>5.333333333333332</x:v>
      </x:c>
      <x:c r="V102" s="12">
        <x:v>2500</x:v>
      </x:c>
      <x:c r="W102" s="12">
        <x:f>NA()</x:f>
      </x:c>
    </x:row>
    <x:row r="103">
      <x:c r="A103">
        <x:v>1216</x:v>
      </x:c>
      <x:c r="B103" s="1">
        <x:v>45154.45002941984</x:v>
      </x:c>
      <x:c r="C103" s="6">
        <x:v>5.04992172</x:v>
      </x:c>
      <x:c r="D103" s="14" t="s">
        <x:v>94</x:v>
      </x:c>
      <x:c r="E103" s="15">
        <x:v>45154.3618846154</x:v>
      </x:c>
      <x:c r="F103" t="s">
        <x:v>99</x:v>
      </x:c>
      <x:c r="G103" s="6">
        <x:v>195.3776783636882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31.009999999999998</x:v>
      </x:c>
      <x:c r="S103" s="8">
        <x:v>1302.9003767958045</x:v>
      </x:c>
      <x:c r="T103" s="12">
        <x:v>51999.13088534721</x:v>
      </x:c>
      <x:c r="U103" s="12">
        <x:v>5.333333333333332</x:v>
      </x:c>
      <x:c r="V103" s="12">
        <x:v>2500</x:v>
      </x:c>
      <x:c r="W103" s="12">
        <x:f>NA()</x:f>
      </x:c>
    </x:row>
    <x:row r="104">
      <x:c r="A104">
        <x:v>1228</x:v>
      </x:c>
      <x:c r="B104" s="1">
        <x:v>45154.45006396366</x:v>
      </x:c>
      <x:c r="C104" s="6">
        <x:v>5.0996648166666665</x:v>
      </x:c>
      <x:c r="D104" s="14" t="s">
        <x:v>94</x:v>
      </x:c>
      <x:c r="E104" s="15">
        <x:v>45154.3618846154</x:v>
      </x:c>
      <x:c r="F104" t="s">
        <x:v>99</x:v>
      </x:c>
      <x:c r="G104" s="6">
        <x:v>199.38532146817045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30.791999999999998</x:v>
      </x:c>
      <x:c r="S104" s="8">
        <x:v>1303.3885483034019</x:v>
      </x:c>
      <x:c r="T104" s="12">
        <x:v>51991.67995033395</x:v>
      </x:c>
      <x:c r="U104" s="12">
        <x:v>5.333333333333332</x:v>
      </x:c>
      <x:c r="V104" s="12">
        <x:v>2500</x:v>
      </x:c>
      <x:c r="W104" s="12">
        <x:f>NA()</x:f>
      </x:c>
    </x:row>
    <x:row r="105">
      <x:c r="A105">
        <x:v>1240</x:v>
      </x:c>
      <x:c r="B105" s="1">
        <x:v>45154.450098492794</x:v>
      </x:c>
      <x:c r="C105" s="6">
        <x:v>5.149386781666666</x:v>
      </x:c>
      <x:c r="D105" s="14" t="s">
        <x:v>94</x:v>
      </x:c>
      <x:c r="E105" s="15">
        <x:v>45154.3618846154</x:v>
      </x:c>
      <x:c r="F105" t="s">
        <x:v>99</x:v>
      </x:c>
      <x:c r="G105" s="6">
        <x:v>200.53260270755402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30.721999999999998</x:v>
      </x:c>
      <x:c r="S105" s="8">
        <x:v>1304.2806438548903</x:v>
      </x:c>
      <x:c r="T105" s="12">
        <x:v>51997.910624761025</x:v>
      </x:c>
      <x:c r="U105" s="12">
        <x:v>5.333333333333332</x:v>
      </x:c>
      <x:c r="V105" s="12">
        <x:v>2500</x:v>
      </x:c>
      <x:c r="W105" s="12">
        <x:f>NA()</x:f>
      </x:c>
    </x:row>
    <x:row r="106">
      <x:c r="A106">
        <x:v>1257</x:v>
      </x:c>
      <x:c r="B106" s="1">
        <x:v>45154.45013357015</x:v>
      </x:c>
      <x:c r="C106" s="6">
        <x:v>5.199898173333334</x:v>
      </x:c>
      <x:c r="D106" s="14" t="s">
        <x:v>94</x:v>
      </x:c>
      <x:c r="E106" s="15">
        <x:v>45154.3618846154</x:v>
      </x:c>
      <x:c r="F106" t="s">
        <x:v>99</x:v>
      </x:c>
      <x:c r="G106" s="6">
        <x:v>199.6229079620431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30.770999999999997</x:v>
      </x:c>
      <x:c r="S106" s="8">
        <x:v>1306.089226830676</x:v>
      </x:c>
      <x:c r="T106" s="12">
        <x:v>51995.39017664998</x:v>
      </x:c>
      <x:c r="U106" s="12">
        <x:v>5.333333333333332</x:v>
      </x:c>
      <x:c r="V106" s="12">
        <x:v>2500</x:v>
      </x:c>
      <x:c r="W106" s="12">
        <x:f>NA()</x:f>
      </x:c>
    </x:row>
    <x:row r="107">
      <x:c r="A107">
        <x:v>1269</x:v>
      </x:c>
      <x:c r="B107" s="1">
        <x:v>45154.45016813466</x:v>
      </x:c>
      <x:c r="C107" s="6">
        <x:v>5.249671065</x:v>
      </x:c>
      <x:c r="D107" s="14" t="s">
        <x:v>94</x:v>
      </x:c>
      <x:c r="E107" s="15">
        <x:v>45154.3618846154</x:v>
      </x:c>
      <x:c r="F107" t="s">
        <x:v>99</x:v>
      </x:c>
      <x:c r="G107" s="6">
        <x:v>197.9661141383008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30.862999999999996</x:v>
      </x:c>
      <x:c r="S107" s="8">
        <x:v>1308.1353863958095</x:v>
      </x:c>
      <x:c r="T107" s="12">
        <x:v>51997.56015244907</x:v>
      </x:c>
      <x:c r="U107" s="12">
        <x:v>5.333333333333332</x:v>
      </x:c>
      <x:c r="V107" s="12">
        <x:v>2500</x:v>
      </x:c>
      <x:c r="W107" s="12">
        <x:f>NA()</x:f>
      </x:c>
    </x:row>
    <x:row r="108">
      <x:c r="A108">
        <x:v>1277</x:v>
      </x:c>
      <x:c r="B108" s="1">
        <x:v>45154.45020268242</x:v>
      </x:c>
      <x:c r="C108" s="6">
        <x:v>5.299419833333333</x:v>
      </x:c>
      <x:c r="D108" s="14" t="s">
        <x:v>94</x:v>
      </x:c>
      <x:c r="E108" s="15">
        <x:v>45154.3618846154</x:v>
      </x:c>
      <x:c r="F108" t="s">
        <x:v>99</x:v>
      </x:c>
      <x:c r="G108" s="6">
        <x:v>197.61772053279262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30.887999999999998</x:v>
      </x:c>
      <x:c r="S108" s="8">
        <x:v>1300.3273398368965</x:v>
      </x:c>
      <x:c r="T108" s="12">
        <x:v>51998.81357428408</x:v>
      </x:c>
      <x:c r="U108" s="12">
        <x:v>5.333333333333332</x:v>
      </x:c>
      <x:c r="V108" s="12">
        <x:v>2500</x:v>
      </x:c>
      <x:c r="W108" s="12">
        <x:f>NA()</x:f>
      </x:c>
    </x:row>
    <x:row r="109">
      <x:c r="A109">
        <x:v>1288</x:v>
      </x:c>
      <x:c r="B109" s="1">
        <x:v>45154.4502378434</x:v>
      </x:c>
      <x:c r="C109" s="6">
        <x:v>5.350051651666667</x:v>
      </x:c>
      <x:c r="D109" s="14" t="s">
        <x:v>94</x:v>
      </x:c>
      <x:c r="E109" s="15">
        <x:v>45154.3618846154</x:v>
      </x:c>
      <x:c r="F109" t="s">
        <x:v>99</x:v>
      </x:c>
      <x:c r="G109" s="6">
        <x:v>201.46503097454732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30.666999999999998</x:v>
      </x:c>
      <x:c r="S109" s="8">
        <x:v>1299.794646433776</x:v>
      </x:c>
      <x:c r="T109" s="12">
        <x:v>51996.60957768327</x:v>
      </x:c>
      <x:c r="U109" s="12">
        <x:v>5.333333333333332</x:v>
      </x:c>
      <x:c r="V109" s="12">
        <x:v>2500</x:v>
      </x:c>
      <x:c r="W109" s="12">
        <x:f>NA()</x:f>
      </x:c>
    </x:row>
    <x:row r="110">
      <x:c r="A110">
        <x:v>1300</x:v>
      </x:c>
      <x:c r="B110" s="1">
        <x:v>45154.45027238524</x:v>
      </x:c>
      <x:c r="C110" s="6">
        <x:v>5.399791903333333</x:v>
      </x:c>
      <x:c r="D110" s="14" t="s">
        <x:v>94</x:v>
      </x:c>
      <x:c r="E110" s="15">
        <x:v>45154.3618846154</x:v>
      </x:c>
      <x:c r="F110" t="s">
        <x:v>99</x:v>
      </x:c>
      <x:c r="G110" s="6">
        <x:v>199.473297197999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30.786999999999995</x:v>
      </x:c>
      <x:c r="S110" s="8">
        <x:v>1301.2233166485985</x:v>
      </x:c>
      <x:c r="T110" s="12">
        <x:v>51997.39474513241</x:v>
      </x:c>
      <x:c r="U110" s="12">
        <x:v>5.333333333333332</x:v>
      </x:c>
      <x:c r="V110" s="12">
        <x:v>2500</x:v>
      </x:c>
      <x:c r="W110" s="12">
        <x:f>NA()</x:f>
      </x:c>
    </x:row>
    <x:row r="111">
      <x:c r="A111">
        <x:v>1312</x:v>
      </x:c>
      <x:c r="B111" s="1">
        <x:v>45154.45030694613</x:v>
      </x:c>
      <x:c r="C111" s="6">
        <x:v>5.449559576666666</x:v>
      </x:c>
      <x:c r="D111" s="14" t="s">
        <x:v>94</x:v>
      </x:c>
      <x:c r="E111" s="15">
        <x:v>45154.3618846154</x:v>
      </x:c>
      <x:c r="F111" t="s">
        <x:v>99</x:v>
      </x:c>
      <x:c r="G111" s="6">
        <x:v>202.28618953767779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30.620999999999995</x:v>
      </x:c>
      <x:c r="S111" s="8">
        <x:v>1304.1921508763721</x:v>
      </x:c>
      <x:c r="T111" s="12">
        <x:v>51995.69709100584</x:v>
      </x:c>
      <x:c r="U111" s="12">
        <x:v>5.333333333333332</x:v>
      </x:c>
      <x:c r="V111" s="12">
        <x:v>2500</x:v>
      </x:c>
      <x:c r="W111" s="12">
        <x:f>NA()</x:f>
      </x:c>
    </x:row>
    <x:row r="112">
      <x:c r="A112">
        <x:v>1324</x:v>
      </x:c>
      <x:c r="B112" s="1">
        <x:v>45154.45034203391</x:v>
      </x:c>
      <x:c r="C112" s="6">
        <x:v>5.500085985</x:v>
      </x:c>
      <x:c r="D112" s="14" t="s">
        <x:v>94</x:v>
      </x:c>
      <x:c r="E112" s="15">
        <x:v>45154.3618846154</x:v>
      </x:c>
      <x:c r="F112" t="s">
        <x:v>99</x:v>
      </x:c>
      <x:c r="G112" s="6">
        <x:v>197.85299702163834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30.876999999999995</x:v>
      </x:c>
      <x:c r="S112" s="8">
        <x:v>1303.5382457560406</x:v>
      </x:c>
      <x:c r="T112" s="12">
        <x:v>51998.708231485696</x:v>
      </x:c>
      <x:c r="U112" s="12">
        <x:v>5.333333333333332</x:v>
      </x:c>
      <x:c r="V112" s="12">
        <x:v>2500</x:v>
      </x:c>
      <x:c r="W112" s="12">
        <x:f>NA()</x:f>
      </x:c>
    </x:row>
    <x:row r="113">
      <x:c r="A113">
        <x:v>1336</x:v>
      </x:c>
      <x:c r="B113" s="1">
        <x:v>45154.450376680776</x:v>
      </x:c>
      <x:c r="C113" s="6">
        <x:v>5.549977481666667</x:v>
      </x:c>
      <x:c r="D113" s="14" t="s">
        <x:v>94</x:v>
      </x:c>
      <x:c r="E113" s="15">
        <x:v>45154.3618846154</x:v>
      </x:c>
      <x:c r="F113" t="s">
        <x:v>99</x:v>
      </x:c>
      <x:c r="G113" s="6">
        <x:v>199.60532281553563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30.776999999999997</x:v>
      </x:c>
      <x:c r="S113" s="8">
        <x:v>1304.3464443534908</x:v>
      </x:c>
      <x:c r="T113" s="12">
        <x:v>51998.45960878011</x:v>
      </x:c>
      <x:c r="U113" s="12">
        <x:v>5.333333333333332</x:v>
      </x:c>
      <x:c r="V113" s="12">
        <x:v>2500</x:v>
      </x:c>
      <x:c r="W113" s="12">
        <x:f>NA()</x:f>
      </x:c>
    </x:row>
    <x:row r="114">
      <x:c r="A114">
        <x:v>1348</x:v>
      </x:c>
      <x:c r="B114" s="1">
        <x:v>45154.450411195954</x:v>
      </x:c>
      <x:c r="C114" s="6">
        <x:v>5.599679326666666</x:v>
      </x:c>
      <x:c r="D114" s="14" t="s">
        <x:v>94</x:v>
      </x:c>
      <x:c r="E114" s="15">
        <x:v>45154.3618846154</x:v>
      </x:c>
      <x:c r="F114" t="s">
        <x:v>99</x:v>
      </x:c>
      <x:c r="G114" s="6">
        <x:v>200.02858706767557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30.752999999999997</x:v>
      </x:c>
      <x:c r="S114" s="8">
        <x:v>1306.211472292389</x:v>
      </x:c>
      <x:c r="T114" s="12">
        <x:v>51994.3123348214</x:v>
      </x:c>
      <x:c r="U114" s="12">
        <x:v>5.333333333333332</x:v>
      </x:c>
      <x:c r="V114" s="12">
        <x:v>2500</x:v>
      </x:c>
      <x:c r="W114" s="12">
        <x:f>NA()</x:f>
      </x:c>
    </x:row>
    <x:row r="115">
      <x:c r="A115">
        <x:v>1360</x:v>
      </x:c>
      <x:c r="B115" s="1">
        <x:v>45154.45044578177</x:v>
      </x:c>
      <x:c r="C115" s="6">
        <x:v>5.649482898333333</x:v>
      </x:c>
      <x:c r="D115" s="14" t="s">
        <x:v>94</x:v>
      </x:c>
      <x:c r="E115" s="15">
        <x:v>45154.3618846154</x:v>
      </x:c>
      <x:c r="F115" t="s">
        <x:v>99</x:v>
      </x:c>
      <x:c r="G115" s="6">
        <x:v>197.61772053279262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30.887999999999998</x:v>
      </x:c>
      <x:c r="S115" s="8">
        <x:v>1307.663474330824</x:v>
      </x:c>
      <x:c r="T115" s="12">
        <x:v>51994.531761552156</x:v>
      </x:c>
      <x:c r="U115" s="12">
        <x:v>5.333333333333332</x:v>
      </x:c>
      <x:c r="V115" s="12">
        <x:v>2500</x:v>
      </x:c>
      <x:c r="W115" s="12">
        <x:f>NA()</x:f>
      </x:c>
    </x:row>
    <x:row r="116">
      <x:c r="A116">
        <x:v>1372</x:v>
      </x:c>
      <x:c r="B116" s="1">
        <x:v>45154.45048035501</x:v>
      </x:c>
      <x:c r="C116" s="6">
        <x:v>5.699268366666667</x:v>
      </x:c>
      <x:c r="D116" s="14" t="s">
        <x:v>94</x:v>
      </x:c>
      <x:c r="E116" s="15">
        <x:v>45154.3618846154</x:v>
      </x:c>
      <x:c r="F116" t="s">
        <x:v>99</x:v>
      </x:c>
      <x:c r="G116" s="6">
        <x:v>200.2141091582513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30.749999999999996</x:v>
      </x:c>
      <x:c r="S116" s="8">
        <x:v>1307.153774364681</x:v>
      </x:c>
      <x:c r="T116" s="12">
        <x:v>51997.9880923491</x:v>
      </x:c>
      <x:c r="U116" s="12">
        <x:v>5.333333333333332</x:v>
      </x:c>
      <x:c r="V116" s="12">
        <x:v>2500</x:v>
      </x:c>
      <x:c r="W116" s="12">
        <x:f>NA()</x:f>
      </x:c>
    </x:row>
    <x:row r="117">
      <x:c r="A117">
        <x:v>1384</x:v>
      </x:c>
      <x:c r="B117" s="1">
        <x:v>45154.45051549671</x:v>
      </x:c>
      <x:c r="C117" s="6">
        <x:v>5.749872423333334</x:v>
      </x:c>
      <x:c r="D117" s="14" t="s">
        <x:v>94</x:v>
      </x:c>
      <x:c r="E117" s="15">
        <x:v>45154.3618846154</x:v>
      </x:c>
      <x:c r="F117" t="s">
        <x:v>99</x:v>
      </x:c>
      <x:c r="G117" s="6">
        <x:v>198.4205871202516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30.846999999999998</x:v>
      </x:c>
      <x:c r="S117" s="8">
        <x:v>1301.299839011477</x:v>
      </x:c>
      <x:c r="T117" s="12">
        <x:v>52001.22776812248</x:v>
      </x:c>
      <x:c r="U117" s="12">
        <x:v>5.333333333333332</x:v>
      </x:c>
      <x:c r="V117" s="12">
        <x:v>2500</x:v>
      </x:c>
      <x:c r="W117" s="12">
        <x:f>NA()</x:f>
      </x:c>
    </x:row>
    <x:row r="118">
      <x:c r="A118">
        <x:v>1396</x:v>
      </x:c>
      <x:c r="B118" s="1">
        <x:v>45154.45055004953</x:v>
      </x:c>
      <x:c r="C118" s="6">
        <x:v>5.799628475</x:v>
      </x:c>
      <x:c r="D118" s="14" t="s">
        <x:v>94</x:v>
      </x:c>
      <x:c r="E118" s="15">
        <x:v>45154.3618846154</x:v>
      </x:c>
      <x:c r="F118" t="s">
        <x:v>99</x:v>
      </x:c>
      <x:c r="G118" s="6">
        <x:v>199.14817059169016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30.812999999999995</x:v>
      </x:c>
      <x:c r="S118" s="8">
        <x:v>1300.0445566924172</x:v>
      </x:c>
      <x:c r="T118" s="12">
        <x:v>51997.571565247155</x:v>
      </x:c>
      <x:c r="U118" s="12">
        <x:v>5.333333333333332</x:v>
      </x:c>
      <x:c r="V118" s="12">
        <x:v>2500</x:v>
      </x:c>
      <x:c r="W118" s="12">
        <x:f>NA()</x:f>
      </x:c>
    </x:row>
    <x:row r="119">
      <x:c r="A119">
        <x:v>1408</x:v>
      </x:c>
      <x:c r="B119" s="1">
        <x:v>45154.45058457804</x:v>
      </x:c>
      <x:c r="C119" s="6">
        <x:v>5.849349535</x:v>
      </x:c>
      <x:c r="D119" s="14" t="s">
        <x:v>94</x:v>
      </x:c>
      <x:c r="E119" s="15">
        <x:v>45154.3618846154</x:v>
      </x:c>
      <x:c r="F119" t="s">
        <x:v>99</x:v>
      </x:c>
      <x:c r="G119" s="6">
        <x:v>199.84340093820512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30.775999999999996</x:v>
      </x:c>
      <x:c r="S119" s="8">
        <x:v>1304.9621446084166</x:v>
      </x:c>
      <x:c r="T119" s="12">
        <x:v>51997.2603137679</x:v>
      </x:c>
      <x:c r="U119" s="12">
        <x:v>5.333333333333332</x:v>
      </x:c>
      <x:c r="V119" s="12">
        <x:v>2500</x:v>
      </x:c>
      <x:c r="W119" s="12">
        <x:f>NA()</x:f>
      </x:c>
    </x:row>
    <x:row r="120">
      <x:c r="A120">
        <x:v>1420</x:v>
      </x:c>
      <x:c r="B120" s="1">
        <x:v>45154.45061968953</x:v>
      </x:c>
      <x:c r="C120" s="6">
        <x:v>5.899910071666667</x:v>
      </x:c>
      <x:c r="D120" s="14" t="s">
        <x:v>94</x:v>
      </x:c>
      <x:c r="E120" s="15">
        <x:v>45154.3618846154</x:v>
      </x:c>
      <x:c r="F120" t="s">
        <x:v>99</x:v>
      </x:c>
      <x:c r="G120" s="6">
        <x:v>195.99826886599732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30.988999999999997</x:v>
      </x:c>
      <x:c r="S120" s="8">
        <x:v>1302.3387869670314</x:v>
      </x:c>
      <x:c r="T120" s="12">
        <x:v>51993.724863485775</x:v>
      </x:c>
      <x:c r="U120" s="12">
        <x:v>5.333333333333332</x:v>
      </x:c>
      <x:c r="V120" s="12">
        <x:v>2500</x:v>
      </x:c>
      <x:c r="W120" s="12">
        <x:f>NA()</x:f>
      </x:c>
    </x:row>
    <x:row r="121">
      <x:c r="A121">
        <x:v>1432</x:v>
      </x:c>
      <x:c r="B121" s="1">
        <x:v>45154.45065422462</x:v>
      </x:c>
      <x:c r="C121" s="6">
        <x:v>5.949640603333333</x:v>
      </x:c>
      <x:c r="D121" s="14" t="s">
        <x:v>94</x:v>
      </x:c>
      <x:c r="E121" s="15">
        <x:v>45154.3618846154</x:v>
      </x:c>
      <x:c r="F121" t="s">
        <x:v>99</x:v>
      </x:c>
      <x:c r="G121" s="6">
        <x:v>197.16592066882498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30.918999999999997</x:v>
      </x:c>
      <x:c r="S121" s="8">
        <x:v>1306.1522047779156</x:v>
      </x:c>
      <x:c r="T121" s="12">
        <x:v>52001.72872934066</x:v>
      </x:c>
      <x:c r="U121" s="12">
        <x:v>5.333333333333332</x:v>
      </x:c>
      <x:c r="V121" s="12">
        <x:v>2500</x:v>
      </x:c>
      <x:c r="W121" s="12">
        <x:f>NA()</x:f>
      </x:c>
    </x:row>
    <x:row r="122">
      <x:c r="A122">
        <x:v>1444</x:v>
      </x:c>
      <x:c r="B122" s="1">
        <x:v>45154.45068876424</x:v>
      </x:c>
      <x:c r="C122" s="6">
        <x:v>5.9993776683333335</x:v>
      </x:c>
      <x:c r="D122" s="14" t="s">
        <x:v>94</x:v>
      </x:c>
      <x:c r="E122" s="15">
        <x:v>45154.3618846154</x:v>
      </x:c>
      <x:c r="F122" t="s">
        <x:v>99</x:v>
      </x:c>
      <x:c r="G122" s="6">
        <x:v>195.49943511608487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31.022999999999996</x:v>
      </x:c>
      <x:c r="S122" s="8">
        <x:v>1307.148692778986</x:v>
      </x:c>
      <x:c r="T122" s="12">
        <x:v>52001.120895248074</x:v>
      </x:c>
      <x:c r="U122" s="12">
        <x:v>5.333333333333332</x:v>
      </x:c>
      <x:c r="V122" s="12">
        <x:v>2500</x:v>
      </x:c>
      <x:c r="W122" s="12">
        <x:f>NA()</x:f>
      </x:c>
    </x:row>
    <x:row r="123">
      <x:c r="A123">
        <x:v>1456</x:v>
      </x:c>
      <x:c r="B123" s="1">
        <x:v>45154.45072390309</x:v>
      </x:c>
      <x:c r="C123" s="6">
        <x:v>6.049977605</x:v>
      </x:c>
      <x:c r="D123" s="14" t="s">
        <x:v>94</x:v>
      </x:c>
      <x:c r="E123" s="15">
        <x:v>45154.3618846154</x:v>
      </x:c>
      <x:c r="F123" t="s">
        <x:v>99</x:v>
      </x:c>
      <x:c r="G123" s="6">
        <x:v>198.70080568184886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30.835999999999995</x:v>
      </x:c>
      <x:c r="S123" s="8">
        <x:v>1305.5069420160767</x:v>
      </x:c>
      <x:c r="T123" s="12">
        <x:v>51992.62012770868</x:v>
      </x:c>
      <x:c r="U123" s="12">
        <x:v>5.333333333333332</x:v>
      </x:c>
      <x:c r="V123" s="12">
        <x:v>2500</x:v>
      </x:c>
      <x:c r="W123" s="12">
        <x:f>NA()</x:f>
      </x:c>
    </x:row>
    <x:row r="124">
      <x:c r="A124">
        <x:v>1468</x:v>
      </x:c>
      <x:c r="B124" s="1">
        <x:v>45154.45075848147</x:v>
      </x:c>
      <x:c r="C124" s="6">
        <x:v>6.099770475</x:v>
      </x:c>
      <x:c r="D124" s="14" t="s">
        <x:v>94</x:v>
      </x:c>
      <x:c r="E124" s="15">
        <x:v>45154.3618846154</x:v>
      </x:c>
      <x:c r="F124" t="s">
        <x:v>99</x:v>
      </x:c>
      <x:c r="G124" s="6">
        <x:v>200.66541630480324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30.726999999999997</x:v>
      </x:c>
      <x:c r="S124" s="8">
        <x:v>1304.9665421872228</x:v>
      </x:c>
      <x:c r="T124" s="12">
        <x:v>51991.64570631333</x:v>
      </x:c>
      <x:c r="U124" s="12">
        <x:v>5.333333333333332</x:v>
      </x:c>
      <x:c r="V124" s="12">
        <x:v>2500</x:v>
      </x:c>
      <x:c r="W124" s="12">
        <x:f>NA()</x:f>
      </x:c>
    </x:row>
    <x:row r="125">
      <x:c r="A125">
        <x:v>1480</x:v>
      </x:c>
      <x:c r="B125" s="1">
        <x:v>45154.45079299379</x:v>
      </x:c>
      <x:c r="C125" s="6">
        <x:v>6.149468205</x:v>
      </x:c>
      <x:c r="D125" s="14" t="s">
        <x:v>94</x:v>
      </x:c>
      <x:c r="E125" s="15">
        <x:v>45154.3618846154</x:v>
      </x:c>
      <x:c r="F125" t="s">
        <x:v>99</x:v>
      </x:c>
      <x:c r="G125" s="6">
        <x:v>197.8273704865373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30.891</x:v>
      </x:c>
      <x:c r="S125" s="8">
        <x:v>1307.2347349577892</x:v>
      </x:c>
      <x:c r="T125" s="12">
        <x:v>51995.84880162078</x:v>
      </x:c>
      <x:c r="U125" s="12">
        <x:v>5.333333333333332</x:v>
      </x:c>
      <x:c r="V125" s="12">
        <x:v>2500</x:v>
      </x:c>
      <x:c r="W125" s="12">
        <x:f>NA()</x:f>
      </x:c>
    </x:row>
    <x:row r="126">
      <x:c r="A126">
        <x:v>1492</x:v>
      </x:c>
      <x:c r="B126" s="1">
        <x:v>45154.45082813829</x:v>
      </x:c>
      <x:c r="C126" s="6">
        <x:v>6.200076285</x:v>
      </x:c>
      <x:c r="D126" s="14" t="s">
        <x:v>94</x:v>
      </x:c>
      <x:c r="E126" s="15">
        <x:v>45154.3618846154</x:v>
      </x:c>
      <x:c r="F126" t="s">
        <x:v>99</x:v>
      </x:c>
      <x:c r="G126" s="6">
        <x:v>200.02870395382186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30.767999999999997</x:v>
      </x:c>
      <x:c r="S126" s="8">
        <x:v>1307.7020062428169</x:v>
      </x:c>
      <x:c r="T126" s="12">
        <x:v>51993.352280921594</x:v>
      </x:c>
      <x:c r="U126" s="12">
        <x:v>5.333333333333332</x:v>
      </x:c>
      <x:c r="V126" s="12">
        <x:v>2500</x:v>
      </x:c>
      <x:c r="W126" s="12">
        <x:f>NA()</x:f>
      </x:c>
    </x:row>
    <x:row r="127">
      <x:c r="A127">
        <x:v>1504</x:v>
      </x:c>
      <x:c r="B127" s="1">
        <x:v>45154.45086282533</x:v>
      </x:c>
      <x:c r="C127" s="6">
        <x:v>6.250025638333334</x:v>
      </x:c>
      <x:c r="D127" s="14" t="s">
        <x:v>94</x:v>
      </x:c>
      <x:c r="E127" s="15">
        <x:v>45154.3618846154</x:v>
      </x:c>
      <x:c r="F127" t="s">
        <x:v>99</x:v>
      </x:c>
      <x:c r="G127" s="6">
        <x:v>198.4995472131865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30.849999999999998</x:v>
      </x:c>
      <x:c r="S127" s="8">
        <x:v>1306.0779151987836</x:v>
      </x:c>
      <x:c r="T127" s="12">
        <x:v>51994.98601302626</x:v>
      </x:c>
      <x:c r="U127" s="12">
        <x:v>5.333333333333332</x:v>
      </x:c>
      <x:c r="V127" s="12">
        <x:v>2500</x:v>
      </x:c>
      <x:c r="W127" s="12">
        <x:f>NA()</x:f>
      </x:c>
    </x:row>
    <x:row r="128">
      <x:c r="A128">
        <x:v>1516</x:v>
      </x:c>
      <x:c r="B128" s="1">
        <x:v>45154.45089738576</x:v>
      </x:c>
      <x:c r="C128" s="6">
        <x:v>6.299792645</x:v>
      </x:c>
      <x:c r="D128" s="14" t="s">
        <x:v>94</x:v>
      </x:c>
      <x:c r="E128" s="15">
        <x:v>45154.3618846154</x:v>
      </x:c>
      <x:c r="F128" t="s">
        <x:v>99</x:v>
      </x:c>
      <x:c r="G128" s="6">
        <x:v>196.04154844727316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30.988999999999997</x:v>
      </x:c>
      <x:c r="S128" s="8">
        <x:v>1303.1317603618068</x:v>
      </x:c>
      <x:c r="T128" s="12">
        <x:v>51996.989637905455</x:v>
      </x:c>
      <x:c r="U128" s="12">
        <x:v>5.333333333333332</x:v>
      </x:c>
      <x:c r="V128" s="12">
        <x:v>2500</x:v>
      </x:c>
      <x:c r="W128" s="12">
        <x:f>NA()</x:f>
      </x:c>
    </x:row>
    <x:row r="129">
      <x:c r="A129">
        <x:v>1528</x:v>
      </x:c>
      <x:c r="B129" s="1">
        <x:v>45154.450931897154</x:v>
      </x:c>
      <x:c r="C129" s="6">
        <x:v>6.349489058333333</x:v>
      </x:c>
      <x:c r="D129" s="14" t="s">
        <x:v>94</x:v>
      </x:c>
      <x:c r="E129" s="15">
        <x:v>45154.3618846154</x:v>
      </x:c>
      <x:c r="F129" t="s">
        <x:v>99</x:v>
      </x:c>
      <x:c r="G129" s="6">
        <x:v>196.42134923571362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30.966999999999995</x:v>
      </x:c>
      <x:c r="S129" s="8">
        <x:v>1302.9790172362805</x:v>
      </x:c>
      <x:c r="T129" s="12">
        <x:v>51990.962387443404</x:v>
      </x:c>
      <x:c r="U129" s="12">
        <x:v>5.333333333333332</x:v>
      </x:c>
      <x:c r="V129" s="12">
        <x:v>2500</x:v>
      </x:c>
      <x:c r="W129" s="12">
        <x:f>NA()</x:f>
      </x:c>
    </x:row>
    <x:row r="130">
      <x:c r="A130">
        <x:v>1540</x:v>
      </x:c>
      <x:c r="B130" s="1">
        <x:v>45154.45096648102</x:v>
      </x:c>
      <x:c r="C130" s="6">
        <x:v>6.399289818333333</x:v>
      </x:c>
      <x:c r="D130" s="14" t="s">
        <x:v>94</x:v>
      </x:c>
      <x:c r="E130" s="15">
        <x:v>45154.3618846154</x:v>
      </x:c>
      <x:c r="F130" t="s">
        <x:v>99</x:v>
      </x:c>
      <x:c r="G130" s="6">
        <x:v>197.44469084351852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30.917999999999996</x:v>
      </x:c>
      <x:c r="S130" s="8">
        <x:v>1302.1811816434233</x:v>
      </x:c>
      <x:c r="T130" s="12">
        <x:v>51995.120314889085</x:v>
      </x:c>
      <x:c r="U130" s="12">
        <x:v>5.333333333333332</x:v>
      </x:c>
      <x:c r="V130" s="12">
        <x:v>2500</x:v>
      </x:c>
      <x:c r="W130" s="12">
        <x:f>NA()</x:f>
      </x:c>
    </x:row>
    <x:row r="131">
      <x:c r="A131">
        <x:v>1552</x:v>
      </x:c>
      <x:c r="B131" s="1">
        <x:v>45154.451001619775</x:v>
      </x:c>
      <x:c r="C131" s="6">
        <x:v>6.449889641666666</x:v>
      </x:c>
      <x:c r="D131" s="14" t="s">
        <x:v>94</x:v>
      </x:c>
      <x:c r="E131" s="15">
        <x:v>45154.3618846154</x:v>
      </x:c>
      <x:c r="F131" t="s">
        <x:v>99</x:v>
      </x:c>
      <x:c r="G131" s="6">
        <x:v>196.51692911155612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30.968999999999998</x:v>
      </x:c>
      <x:c r="S131" s="8">
        <x:v>1305.6621505130593</x:v>
      </x:c>
      <x:c r="T131" s="12">
        <x:v>51993.299733001964</x:v>
      </x:c>
      <x:c r="U131" s="12">
        <x:v>5.333333333333332</x:v>
      </x:c>
      <x:c r="V131" s="12">
        <x:v>2500</x:v>
      </x:c>
      <x:c r="W131" s="12">
        <x:f>NA()</x:f>
      </x:c>
    </x:row>
    <x:row r="132">
      <x:c r="A132">
        <x:v>1566</x:v>
      </x:c>
      <x:c r="B132" s="1">
        <x:v>45154.45103611756</x:v>
      </x:c>
      <x:c r="C132" s="6">
        <x:v>6.499566445</x:v>
      </x:c>
      <x:c r="D132" s="14" t="s">
        <x:v>94</x:v>
      </x:c>
      <x:c r="E132" s="15">
        <x:v>45154.3618846154</x:v>
      </x:c>
      <x:c r="F132" t="s">
        <x:v>99</x:v>
      </x:c>
      <x:c r="G132" s="6">
        <x:v>198.63129065344515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30.854999999999997</x:v>
      </x:c>
      <x:c r="S132" s="8">
        <x:v>1308.7441208988178</x:v>
      </x:c>
      <x:c r="T132" s="12">
        <x:v>51992.923686303</x:v>
      </x:c>
      <x:c r="U132" s="12">
        <x:v>5.333333333333332</x:v>
      </x:c>
      <x:c r="V132" s="12">
        <x:v>2500</x:v>
      </x:c>
      <x:c r="W132" s="12">
        <x:f>NA()</x:f>
      </x:c>
    </x:row>
    <x:row r="133">
      <x:c r="A133">
        <x:v>1574</x:v>
      </x:c>
      <x:c r="B133" s="1">
        <x:v>45154.45107063671</x:v>
      </x:c>
      <x:c r="C133" s="6">
        <x:v>6.549274001666666</x:v>
      </x:c>
      <x:c r="D133" s="14" t="s">
        <x:v>94</x:v>
      </x:c>
      <x:c r="E133" s="15">
        <x:v>45154.3618846154</x:v>
      </x:c>
      <x:c r="F133" t="s">
        <x:v>99</x:v>
      </x:c>
      <x:c r="G133" s="6">
        <x:v>199.42094000589492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30.809999999999995</x:v>
      </x:c>
      <x:c r="S133" s="8">
        <x:v>1304.7037993081476</x:v>
      </x:c>
      <x:c r="T133" s="12">
        <x:v>51995.18221192653</x:v>
      </x:c>
      <x:c r="U133" s="12">
        <x:v>5.333333333333332</x:v>
      </x:c>
      <x:c r="V133" s="12">
        <x:v>2500</x:v>
      </x:c>
      <x:c r="W133" s="12">
        <x:f>NA()</x:f>
      </x:c>
    </x:row>
    <x:row r="134">
      <x:c r="A134">
        <x:v>1588</x:v>
      </x:c>
      <x:c r="B134" s="1">
        <x:v>45154.451105826265</x:v>
      </x:c>
      <x:c r="C134" s="6">
        <x:v>6.59994698</x:v>
      </x:c>
      <x:c r="D134" s="14" t="s">
        <x:v>94</x:v>
      </x:c>
      <x:c r="E134" s="15">
        <x:v>45154.3618846154</x:v>
      </x:c>
      <x:c r="F134" t="s">
        <x:v>99</x:v>
      </x:c>
      <x:c r="G134" s="6">
        <x:v>198.73657949702812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30.853999999999996</x:v>
      </x:c>
      <x:c r="S134" s="8">
        <x:v>1306.2173806368876</x:v>
      </x:c>
      <x:c r="T134" s="12">
        <x:v>51991.38581197948</x:v>
      </x:c>
      <x:c r="U134" s="12">
        <x:v>5.333333333333332</x:v>
      </x:c>
      <x:c r="V134" s="12">
        <x:v>2500</x:v>
      </x:c>
      <x:c r="W134" s="12">
        <x:f>NA()</x:f>
      </x:c>
    </x:row>
    <x:row r="135">
      <x:c r="A135">
        <x:v>1600</x:v>
      </x:c>
      <x:c r="B135" s="1">
        <x:v>45154.451140393234</x:v>
      </x:c>
      <x:c r="C135" s="6">
        <x:v>6.649723408333333</x:v>
      </x:c>
      <x:c r="D135" s="14" t="s">
        <x:v>94</x:v>
      </x:c>
      <x:c r="E135" s="15">
        <x:v>45154.3618846154</x:v>
      </x:c>
      <x:c r="F135" t="s">
        <x:v>99</x:v>
      </x:c>
      <x:c r="G135" s="6">
        <x:v>197.52280900412475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30.910999999999998</x:v>
      </x:c>
      <x:c r="S135" s="8">
        <x:v>1308.1810977647733</x:v>
      </x:c>
      <x:c r="T135" s="12">
        <x:v>51998.812270491435</x:v>
      </x:c>
      <x:c r="U135" s="12">
        <x:v>5.333333333333332</x:v>
      </x:c>
      <x:c r="V135" s="12">
        <x:v>2500</x:v>
      </x:c>
      <x:c r="W135" s="12">
        <x:f>NA()</x:f>
      </x:c>
    </x:row>
    <x:row r="136">
      <x:c r="A136">
        <x:v>1612</x:v>
      </x:c>
      <x:c r="B136" s="1">
        <x:v>45154.45117494637</x:v>
      </x:c>
      <x:c r="C136" s="6">
        <x:v>6.699479935</x:v>
      </x:c>
      <x:c r="D136" s="14" t="s">
        <x:v>94</x:v>
      </x:c>
      <x:c r="E136" s="15">
        <x:v>45154.3618846154</x:v>
      </x:c>
      <x:c r="F136" t="s">
        <x:v>99</x:v>
      </x:c>
      <x:c r="G136" s="6">
        <x:v>197.8798989536672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30.892999999999997</x:v>
      </x:c>
      <x:c r="S136" s="8">
        <x:v>1310.2701452257645</x:v>
      </x:c>
      <x:c r="T136" s="12">
        <x:v>51994.44204951388</x:v>
      </x:c>
      <x:c r="U136" s="12">
        <x:v>5.333333333333332</x:v>
      </x:c>
      <x:c r="V136" s="12">
        <x:v>2500</x:v>
      </x:c>
      <x:c r="W136" s="12">
        <x:f>NA()</x:f>
      </x:c>
    </x:row>
    <x:row r="137">
      <x:c r="A137">
        <x:v>1624</x:v>
      </x:c>
      <x:c r="B137" s="1">
        <x:v>45154.451210028834</x:v>
      </x:c>
      <x:c r="C137" s="6">
        <x:v>6.749998681666667</x:v>
      </x:c>
      <x:c r="D137" s="14" t="s">
        <x:v>94</x:v>
      </x:c>
      <x:c r="E137" s="15">
        <x:v>45154.3618846154</x:v>
      </x:c>
      <x:c r="F137" t="s">
        <x:v>99</x:v>
      </x:c>
      <x:c r="G137" s="6">
        <x:v>198.7188481585625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30.849999999999998</x:v>
      </x:c>
      <x:c r="S137" s="8">
        <x:v>1308.4208650128842</x:v>
      </x:c>
      <x:c r="T137" s="12">
        <x:v>51997.18610835449</x:v>
      </x:c>
      <x:c r="U137" s="12">
        <x:v>5.333333333333332</x:v>
      </x:c>
      <x:c r="V137" s="12">
        <x:v>2500</x:v>
      </x:c>
      <x:c r="W137" s="12">
        <x:f>NA()</x:f>
      </x:c>
    </x:row>
    <x:row r="138">
      <x:c r="A138">
        <x:v>1636</x:v>
      </x:c>
      <x:c r="B138" s="1">
        <x:v>45154.451244616146</x:v>
      </x:c>
      <x:c r="C138" s="6">
        <x:v>6.799804408333333</x:v>
      </x:c>
      <x:c r="D138" s="14" t="s">
        <x:v>94</x:v>
      </x:c>
      <x:c r="E138" s="15">
        <x:v>45154.3618846154</x:v>
      </x:c>
      <x:c r="F138" t="s">
        <x:v>99</x:v>
      </x:c>
      <x:c r="G138" s="6">
        <x:v>194.5489601178653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31.085999999999995</x:v>
      </x:c>
      <x:c r="S138" s="8">
        <x:v>1311.0599379985497</x:v>
      </x:c>
      <x:c r="T138" s="12">
        <x:v>51995.35115130771</x:v>
      </x:c>
      <x:c r="U138" s="12">
        <x:v>5.333333333333332</x:v>
      </x:c>
      <x:c r="V138" s="12">
        <x:v>2500</x:v>
      </x:c>
      <x:c r="W138" s="12">
        <x:f>NA()</x:f>
      </x:c>
    </x:row>
    <x:row r="139">
      <x:c r="A139">
        <x:v>1648</x:v>
      </x:c>
      <x:c r="B139" s="1">
        <x:v>45154.4512792602</x:v>
      </x:c>
      <x:c r="C139" s="6">
        <x:v>6.849691851666667</x:v>
      </x:c>
      <x:c r="D139" s="14" t="s">
        <x:v>94</x:v>
      </x:c>
      <x:c r="E139" s="15">
        <x:v>45154.3618846154</x:v>
      </x:c>
      <x:c r="F139" t="s">
        <x:v>99</x:v>
      </x:c>
      <x:c r="G139" s="6">
        <x:v>195.85315824456362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31.014999999999997</x:v>
      </x:c>
      <x:c r="S139" s="8">
        <x:v>1307.3263671895695</x:v>
      </x:c>
      <x:c r="T139" s="12">
        <x:v>51996.872205517466</x:v>
      </x:c>
      <x:c r="U139" s="12">
        <x:v>5.333333333333332</x:v>
      </x:c>
      <x:c r="V139" s="12">
        <x:v>2500</x:v>
      </x:c>
      <x:c r="W139" s="12">
        <x:f>NA()</x:f>
      </x:c>
    </x:row>
    <x:row r="140">
      <x:c r="A140">
        <x:v>1660</x:v>
      </x:c>
      <x:c r="B140" s="1">
        <x:v>45154.45131383147</x:v>
      </x:c>
      <x:c r="C140" s="6">
        <x:v>6.8994744783333335</x:v>
      </x:c>
      <x:c r="D140" s="14" t="s">
        <x:v>94</x:v>
      </x:c>
      <x:c r="E140" s="15">
        <x:v>45154.3618846154</x:v>
      </x:c>
      <x:c r="F140" t="s">
        <x:v>99</x:v>
      </x:c>
      <x:c r="G140" s="6">
        <x:v>196.0515219780685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31.005999999999997</x:v>
      </x:c>
      <x:c r="S140" s="8">
        <x:v>1310.9824724608036</x:v>
      </x:c>
      <x:c r="T140" s="12">
        <x:v>52000.230666466196</x:v>
      </x:c>
      <x:c r="U140" s="12">
        <x:v>5.333333333333332</x:v>
      </x:c>
      <x:c r="V140" s="12">
        <x:v>2500</x:v>
      </x:c>
      <x:c r="W140" s="12">
        <x:f>NA()</x:f>
      </x:c>
    </x:row>
    <x:row r="141">
      <x:c r="A141">
        <x:v>1672</x:v>
      </x:c>
      <x:c r="B141" s="1">
        <x:v>45154.45134840641</x:v>
      </x:c>
      <x:c r="C141" s="6">
        <x:v>6.949262385</x:v>
      </x:c>
      <x:c r="D141" s="14" t="s">
        <x:v>94</x:v>
      </x:c>
      <x:c r="E141" s="15">
        <x:v>45154.3618846154</x:v>
      </x:c>
      <x:c r="F141" t="s">
        <x:v>99</x:v>
      </x:c>
      <x:c r="G141" s="6">
        <x:v>199.68511391924974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30.799999999999997</x:v>
      </x:c>
      <x:c r="S141" s="8">
        <x:v>1307.63819732957</x:v>
      </x:c>
      <x:c r="T141" s="12">
        <x:v>51994.572024903515</x:v>
      </x:c>
      <x:c r="U141" s="12">
        <x:v>5.333333333333332</x:v>
      </x:c>
      <x:c r="V141" s="12">
        <x:v>2500</x:v>
      </x:c>
      <x:c r="W141" s="12">
        <x:f>NA()</x:f>
      </x:c>
    </x:row>
    <x:row r="142">
      <x:c r="A142">
        <x:v>1684</x:v>
      </x:c>
      <x:c r="B142" s="1">
        <x:v>45154.45138350855</x:v>
      </x:c>
      <x:c r="C142" s="6">
        <x:v>6.999809476666667</x:v>
      </x:c>
      <x:c r="D142" s="14" t="s">
        <x:v>94</x:v>
      </x:c>
      <x:c r="E142" s="15">
        <x:v>45154.3618846154</x:v>
      </x:c>
      <x:c r="F142" t="s">
        <x:v>99</x:v>
      </x:c>
      <x:c r="G142" s="6">
        <x:v>197.33186942162877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30.926999999999996</x:v>
      </x:c>
      <x:c r="S142" s="8">
        <x:v>1309.503404002575</x:v>
      </x:c>
      <x:c r="T142" s="12">
        <x:v>51994.48242991012</x:v>
      </x:c>
      <x:c r="U142" s="12">
        <x:v>5.333333333333332</x:v>
      </x:c>
      <x:c r="V142" s="12">
        <x:v>2500</x:v>
      </x:c>
      <x:c r="W142" s="12">
        <x:f>NA()</x:f>
      </x:c>
    </x:row>
    <x:row r="143">
      <x:c r="A143">
        <x:v>1696</x:v>
      </x:c>
      <x:c r="B143" s="1">
        <x:v>45154.45141804769</x:v>
      </x:c>
      <x:c r="C143" s="6">
        <x:v>7.049545831666666</x:v>
      </x:c>
      <x:c r="D143" s="14" t="s">
        <x:v>94</x:v>
      </x:c>
      <x:c r="E143" s="15">
        <x:v>45154.3618846154</x:v>
      </x:c>
      <x:c r="F143" t="s">
        <x:v>99</x:v>
      </x:c>
      <x:c r="G143" s="6">
        <x:v>200.09950448297676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30.773999999999997</x:v>
      </x:c>
      <x:c r="S143" s="8">
        <x:v>1306.8403327728893</x:v>
      </x:c>
      <x:c r="T143" s="12">
        <x:v>51995.9741484382</x:v>
      </x:c>
      <x:c r="U143" s="12">
        <x:v>5.333333333333332</x:v>
      </x:c>
      <x:c r="V143" s="12">
        <x:v>2500</x:v>
      </x:c>
      <x:c r="W143" s="12">
        <x:f>NA()</x:f>
      </x:c>
    </x:row>
    <x:row r="144">
      <x:c r="A144">
        <x:v>1708</x:v>
      </x:c>
      <x:c r="B144" s="1">
        <x:v>45154.451452567926</x:v>
      </x:c>
      <x:c r="C144" s="6">
        <x:v>7.099254968333334</x:v>
      </x:c>
      <x:c r="D144" s="14" t="s">
        <x:v>94</x:v>
      </x:c>
      <x:c r="E144" s="15">
        <x:v>45154.3618846154</x:v>
      </x:c>
      <x:c r="F144" t="s">
        <x:v>99</x:v>
      </x:c>
      <x:c r="G144" s="6">
        <x:v>199.75558677728426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30.795999999999996</x:v>
      </x:c>
      <x:c r="S144" s="8">
        <x:v>1310.4467918972566</x:v>
      </x:c>
      <x:c r="T144" s="12">
        <x:v>51991.57711978858</x:v>
      </x:c>
      <x:c r="U144" s="12">
        <x:v>5.333333333333332</x:v>
      </x:c>
      <x:c r="V144" s="12">
        <x:v>2500</x:v>
      </x:c>
      <x:c r="W144" s="12">
        <x:f>NA()</x:f>
      </x:c>
    </x:row>
    <x:row r="145">
      <x:c r="A145">
        <x:v>1720</x:v>
      </x:c>
      <x:c r="B145" s="1">
        <x:v>45154.45148775963</x:v>
      </x:c>
      <x:c r="C145" s="6">
        <x:v>7.149931015</x:v>
      </x:c>
      <x:c r="D145" s="14" t="s">
        <x:v>94</x:v>
      </x:c>
      <x:c r="E145" s="15">
        <x:v>45154.3618846154</x:v>
      </x:c>
      <x:c r="F145" t="s">
        <x:v>99</x:v>
      </x:c>
      <x:c r="G145" s="6">
        <x:v>196.71606115110993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30.959999999999997</x:v>
      </x:c>
      <x:c r="S145" s="8">
        <x:v>1307.902336195179</x:v>
      </x:c>
      <x:c r="T145" s="12">
        <x:v>51996.07203243121</x:v>
      </x:c>
      <x:c r="U145" s="12">
        <x:v>5.333333333333332</x:v>
      </x:c>
      <x:c r="V145" s="12">
        <x:v>2500</x:v>
      </x:c>
      <x:c r="W145" s="12">
        <x:f>NA()</x:f>
      </x:c>
    </x:row>
    <x:row r="146">
      <x:c r="A146">
        <x:v>1732</x:v>
      </x:c>
      <x:c r="B146" s="1">
        <x:v>45154.451522345094</x:v>
      </x:c>
      <x:c r="C146" s="6">
        <x:v>7.199734095</x:v>
      </x:c>
      <x:c r="D146" s="14" t="s">
        <x:v>94</x:v>
      </x:c>
      <x:c r="E146" s="15">
        <x:v>45154.3618846154</x:v>
      </x:c>
      <x:c r="F146" t="s">
        <x:v>99</x:v>
      </x:c>
      <x:c r="G146" s="6">
        <x:v>199.00840651270613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30.840999999999998</x:v>
      </x:c>
      <x:c r="S146" s="8">
        <x:v>1309.0069062022374</x:v>
      </x:c>
      <x:c r="T146" s="12">
        <x:v>51993.265003271525</x:v>
      </x:c>
      <x:c r="U146" s="12">
        <x:v>5.333333333333332</x:v>
      </x:c>
      <x:c r="V146" s="12">
        <x:v>2500</x:v>
      </x:c>
      <x:c r="W146" s="12">
        <x:f>NA()</x:f>
      </x:c>
    </x:row>
    <x:row r="147">
      <x:c r="A147">
        <x:v>1744</x:v>
      </x:c>
      <x:c r="B147" s="1">
        <x:v>45154.45155692482</x:v>
      </x:c>
      <x:c r="C147" s="6">
        <x:v>7.249528895</x:v>
      </x:c>
      <x:c r="D147" s="14" t="s">
        <x:v>94</x:v>
      </x:c>
      <x:c r="E147" s="15">
        <x:v>45154.3618846154</x:v>
      </x:c>
      <x:c r="F147" t="s">
        <x:v>99</x:v>
      </x:c>
      <x:c r="G147" s="6">
        <x:v>194.07288333621548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31.128999999999998</x:v>
      </x:c>
      <x:c r="S147" s="8">
        <x:v>1307.9237234699312</x:v>
      </x:c>
      <x:c r="T147" s="12">
        <x:v>51997.824928184695</x:v>
      </x:c>
      <x:c r="U147" s="12">
        <x:v>5.333333333333332</x:v>
      </x:c>
      <x:c r="V147" s="12">
        <x:v>2500</x:v>
      </x:c>
      <x:c r="W147" s="12">
        <x:f>NA()</x:f>
      </x:c>
    </x:row>
    <x:row r="148">
      <x:c r="A148">
        <x:v>1756</x:v>
      </x:c>
      <x:c r="B148" s="1">
        <x:v>45154.4515914852</x:v>
      </x:c>
      <x:c r="C148" s="6">
        <x:v>7.299295855</x:v>
      </x:c>
      <x:c r="D148" s="14" t="s">
        <x:v>94</x:v>
      </x:c>
      <x:c r="E148" s="15">
        <x:v>45154.3618846154</x:v>
      </x:c>
      <x:c r="F148" t="s">
        <x:v>99</x:v>
      </x:c>
      <x:c r="G148" s="6">
        <x:v>195.17455824142385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31.056999999999995</x:v>
      </x:c>
      <x:c r="S148" s="8">
        <x:v>1309.4239986453188</x:v>
      </x:c>
      <x:c r="T148" s="12">
        <x:v>51997.09350073581</x:v>
      </x:c>
      <x:c r="U148" s="12">
        <x:v>5.333333333333332</x:v>
      </x:c>
      <x:c r="V148" s="12">
        <x:v>2500</x:v>
      </x:c>
      <x:c r="W148" s="12">
        <x:f>NA()</x:f>
      </x:c>
    </x:row>
    <x:row r="149">
      <x:c r="A149">
        <x:v>1768</x:v>
      </x:c>
      <x:c r="B149" s="1">
        <x:v>45154.45162661446</x:v>
      </x:c>
      <x:c r="C149" s="6">
        <x:v>7.349881971666667</x:v>
      </x:c>
      <x:c r="D149" s="14" t="s">
        <x:v>94</x:v>
      </x:c>
      <x:c r="E149" s="15">
        <x:v>45154.3618846154</x:v>
      </x:c>
      <x:c r="F149" t="s">
        <x:v>99</x:v>
      </x:c>
      <x:c r="G149" s="6">
        <x:v>195.11429911260228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31.057999999999996</x:v>
      </x:c>
      <x:c r="S149" s="8">
        <x:v>1310.7299104376716</x:v>
      </x:c>
      <x:c r="T149" s="12">
        <x:v>51999.912290743414</x:v>
      </x:c>
      <x:c r="U149" s="12">
        <x:v>5.333333333333332</x:v>
      </x:c>
      <x:c r="V149" s="12">
        <x:v>2500</x:v>
      </x:c>
      <x:c r="W149" s="12">
        <x:f>NA()</x:f>
      </x:c>
    </x:row>
    <x:row r="150">
      <x:c r="A150">
        <x:v>1780</x:v>
      </x:c>
      <x:c r="B150" s="1">
        <x:v>45154.45166114904</x:v>
      </x:c>
      <x:c r="C150" s="6">
        <x:v>7.399611763333334</x:v>
      </x:c>
      <x:c r="D150" s="14" t="s">
        <x:v>94</x:v>
      </x:c>
      <x:c r="E150" s="15">
        <x:v>45154.3618846154</x:v>
      </x:c>
      <x:c r="F150" t="s">
        <x:v>99</x:v>
      </x:c>
      <x:c r="G150" s="6">
        <x:v>197.25491404564167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30.948999999999998</x:v>
      </x:c>
      <x:c r="S150" s="8">
        <x:v>1314.990393895502</x:v>
      </x:c>
      <x:c r="T150" s="12">
        <x:v>51992.196544396444</x:v>
      </x:c>
      <x:c r="U150" s="12">
        <x:v>5.333333333333332</x:v>
      </x:c>
      <x:c r="V150" s="12">
        <x:v>2500</x:v>
      </x:c>
      <x:c r="W150" s="12">
        <x:f>NA()</x:f>
      </x:c>
    </x:row>
    <x:row r="151">
      <x:c r="A151">
        <x:v>1792</x:v>
      </x:c>
      <x:c r="B151" s="1">
        <x:v>45154.45169568179</x:v>
      </x:c>
      <x:c r="C151" s="6">
        <x:v>7.449338928333334</x:v>
      </x:c>
      <x:c r="D151" s="14" t="s">
        <x:v>94</x:v>
      </x:c>
      <x:c r="E151" s="15">
        <x:v>45154.3618846154</x:v>
      </x:c>
      <x:c r="F151" t="s">
        <x:v>99</x:v>
      </x:c>
      <x:c r="G151" s="6">
        <x:v>197.0810109956864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30.953999999999997</x:v>
      </x:c>
      <x:c r="S151" s="8">
        <x:v>1310.4054175519616</x:v>
      </x:c>
      <x:c r="T151" s="12">
        <x:v>51995.89596612416</x:v>
      </x:c>
      <x:c r="U151" s="12">
        <x:v>5.333333333333332</x:v>
      </x:c>
      <x:c r="V151" s="12">
        <x:v>2500</x:v>
      </x:c>
      <x:c r="W151" s="12">
        <x:f>NA()</x:f>
      </x:c>
    </x:row>
    <x:row r="152">
      <x:c r="A152">
        <x:v>1804</x:v>
      </x:c>
      <x:c r="B152" s="1">
        <x:v>45154.45173077362</x:v>
      </x:c>
      <x:c r="C152" s="6">
        <x:v>7.499871163333333</x:v>
      </x:c>
      <x:c r="D152" s="14" t="s">
        <x:v>94</x:v>
      </x:c>
      <x:c r="E152" s="15">
        <x:v>45154.3618846154</x:v>
      </x:c>
      <x:c r="F152" t="s">
        <x:v>99</x:v>
      </x:c>
      <x:c r="G152" s="6">
        <x:v>196.44092455597433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30.995999999999995</x:v>
      </x:c>
      <x:c r="S152" s="8">
        <x:v>1308.704026687644</x:v>
      </x:c>
      <x:c r="T152" s="12">
        <x:v>51994.2284356838</x:v>
      </x:c>
      <x:c r="U152" s="12">
        <x:v>5.333333333333332</x:v>
      </x:c>
      <x:c r="V152" s="12">
        <x:v>2500</x:v>
      </x:c>
      <x:c r="W152" s="12">
        <x:f>NA()</x:f>
      </x:c>
    </x:row>
    <x:row r="153">
      <x:c r="A153">
        <x:v>1816</x:v>
      </x:c>
      <x:c r="B153" s="1">
        <x:v>45154.451765289916</x:v>
      </x:c>
      <x:c r="C153" s="6">
        <x:v>7.54957463</x:v>
      </x:c>
      <x:c r="D153" s="14" t="s">
        <x:v>94</x:v>
      </x:c>
      <x:c r="E153" s="15">
        <x:v>45154.3618846154</x:v>
      </x:c>
      <x:c r="F153" t="s">
        <x:v>99</x:v>
      </x:c>
      <x:c r="G153" s="6">
        <x:v>195.3378066328234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31.049999999999997</x:v>
      </x:c>
      <x:c r="S153" s="8">
        <x:v>1309.7559926297251</x:v>
      </x:c>
      <x:c r="T153" s="12">
        <x:v>51989.73562853197</x:v>
      </x:c>
      <x:c r="U153" s="12">
        <x:v>5.333333333333332</x:v>
      </x:c>
      <x:c r="V153" s="12">
        <x:v>2500</x:v>
      </x:c>
      <x:c r="W153" s="12">
        <x:f>NA()</x:f>
      </x:c>
    </x:row>
    <x:row r="154">
      <x:c r="A154">
        <x:v>1828</x:v>
      </x:c>
      <x:c r="B154" s="1">
        <x:v>45154.45179982155</x:v>
      </x:c>
      <x:c r="C154" s="6">
        <x:v>7.599300193333334</x:v>
      </x:c>
      <x:c r="D154" s="14" t="s">
        <x:v>94</x:v>
      </x:c>
      <x:c r="E154" s="15">
        <x:v>45154.3618846154</x:v>
      </x:c>
      <x:c r="F154" t="s">
        <x:v>99</x:v>
      </x:c>
      <x:c r="G154" s="6">
        <x:v>196.33775486092287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31.006999999999998</x:v>
      </x:c>
      <x:c r="S154" s="8">
        <x:v>1309.0311023148458</x:v>
      </x:c>
      <x:c r="T154" s="12">
        <x:v>52000.01191233394</x:v>
      </x:c>
      <x:c r="U154" s="12">
        <x:v>5.333333333333332</x:v>
      </x:c>
      <x:c r="V154" s="12">
        <x:v>2500</x:v>
      </x:c>
      <x:c r="W154" s="12">
        <x:f>NA()</x:f>
      </x:c>
    </x:row>
    <x:row r="155">
      <x:c r="A155">
        <x:v>1840</x:v>
      </x:c>
      <x:c r="B155" s="1">
        <x:v>45154.45183503481</x:v>
      </x:c>
      <x:c r="C155" s="6">
        <x:v>7.650007276666667</x:v>
      </x:c>
      <x:c r="D155" s="14" t="s">
        <x:v>94</x:v>
      </x:c>
      <x:c r="E155" s="15">
        <x:v>45154.3618846154</x:v>
      </x:c>
      <x:c r="F155" t="s">
        <x:v>99</x:v>
      </x:c>
      <x:c r="G155" s="6">
        <x:v>196.03613595443247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31.026999999999997</x:v>
      </x:c>
      <x:c r="S155" s="8">
        <x:v>1312.7476817343245</x:v>
      </x:c>
      <x:c r="T155" s="12">
        <x:v>51995.467000487646</x:v>
      </x:c>
      <x:c r="U155" s="12">
        <x:v>5.333333333333332</x:v>
      </x:c>
      <x:c r="V155" s="12">
        <x:v>2500</x:v>
      </x:c>
      <x:c r="W155" s="12">
        <x:f>NA()</x:f>
      </x:c>
    </x:row>
    <x:row r="156">
      <x:c r="A156">
        <x:v>1854</x:v>
      </x:c>
      <x:c r="B156" s="1">
        <x:v>45154.45186958633</x:v>
      </x:c>
      <x:c r="C156" s="6">
        <x:v>7.699761476666667</x:v>
      </x:c>
      <x:c r="D156" s="14" t="s">
        <x:v>94</x:v>
      </x:c>
      <x:c r="E156" s="15">
        <x:v>45154.3618846154</x:v>
      </x:c>
      <x:c r="F156" t="s">
        <x:v>99</x:v>
      </x:c>
      <x:c r="G156" s="6">
        <x:v>194.92739048508295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31.083999999999996</x:v>
      </x:c>
      <x:c r="S156" s="8">
        <x:v>1312.294013165002</x:v>
      </x:c>
      <x:c r="T156" s="12">
        <x:v>51992.73151336185</x:v>
      </x:c>
      <x:c r="U156" s="12">
        <x:v>5.333333333333332</x:v>
      </x:c>
      <x:c r="V156" s="12">
        <x:v>2500</x:v>
      </x:c>
      <x:c r="W156" s="12">
        <x:f>NA()</x:f>
      </x:c>
    </x:row>
    <x:row r="157">
      <x:c r="A157">
        <x:v>1869</x:v>
      </x:c>
      <x:c r="B157" s="1">
        <x:v>45154.45190410112</x:v>
      </x:c>
      <x:c r="C157" s="6">
        <x:v>7.74946277</x:v>
      </x:c>
      <x:c r="D157" s="14" t="s">
        <x:v>94</x:v>
      </x:c>
      <x:c r="E157" s="15">
        <x:v>45154.3618846154</x:v>
      </x:c>
      <x:c r="F157" t="s">
        <x:v>99</x:v>
      </x:c>
      <x:c r="G157" s="6">
        <x:v>198.07389932686684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30.916999999999998</x:v>
      </x:c>
      <x:c r="S157" s="8">
        <x:v>1311.4255957174068</x:v>
      </x:c>
      <x:c r="T157" s="12">
        <x:v>52001.96311219047</x:v>
      </x:c>
      <x:c r="U157" s="12">
        <x:v>5.333333333333332</x:v>
      </x:c>
      <x:c r="V157" s="12">
        <x:v>2500</x:v>
      </x:c>
      <x:c r="W157" s="12">
        <x:f>NA()</x:f>
      </x:c>
    </x:row>
    <x:row r="158">
      <x:c r="A158">
        <x:v>1876</x:v>
      </x:c>
      <x:c r="B158" s="1">
        <x:v>45154.45193923394</x:v>
      </x:c>
      <x:c r="C158" s="6">
        <x:v>7.800054036666666</x:v>
      </x:c>
      <x:c r="D158" s="14" t="s">
        <x:v>94</x:v>
      </x:c>
      <x:c r="E158" s="15">
        <x:v>45154.3618846154</x:v>
      </x:c>
      <x:c r="F158" t="s">
        <x:v>99</x:v>
      </x:c>
      <x:c r="G158" s="6">
        <x:v>196.64086182102358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30.996999999999996</x:v>
      </x:c>
      <x:c r="S158" s="8">
        <x:v>1309.635140263636</x:v>
      </x:c>
      <x:c r="T158" s="12">
        <x:v>52005.79724705122</x:v>
      </x:c>
      <x:c r="U158" s="12">
        <x:v>5.333333333333332</x:v>
      </x:c>
      <x:c r="V158" s="12">
        <x:v>2500</x:v>
      </x:c>
      <x:c r="W158" s="12">
        <x:f>NA()</x:f>
      </x:c>
    </x:row>
    <x:row r="159">
      <x:c r="A159">
        <x:v>1888</x:v>
      </x:c>
      <x:c r="B159" s="1">
        <x:v>45154.45197381</x:v>
      </x:c>
      <x:c r="C159" s="6">
        <x:v>7.849843553333334</x:v>
      </x:c>
      <x:c r="D159" s="14" t="s">
        <x:v>94</x:v>
      </x:c>
      <x:c r="E159" s="15">
        <x:v>45154.3618846154</x:v>
      </x:c>
      <x:c r="F159" t="s">
        <x:v>99</x:v>
      </x:c>
      <x:c r="G159" s="6">
        <x:v>197.04671250616175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30.960999999999995</x:v>
      </x:c>
      <x:c r="S159" s="8">
        <x:v>1307.5363399828084</x:v>
      </x:c>
      <x:c r="T159" s="12">
        <x:v>51996.21147940422</x:v>
      </x:c>
      <x:c r="U159" s="12">
        <x:v>5.333333333333332</x:v>
      </x:c>
      <x:c r="V159" s="12">
        <x:v>2500</x:v>
      </x:c>
      <x:c r="W159" s="12">
        <x:f>NA()</x:f>
      </x:c>
    </x:row>
    <x:row r="160">
      <x:c r="A160">
        <x:v>1900</x:v>
      </x:c>
      <x:c r="B160" s="1">
        <x:v>45154.45200850635</x:v>
      </x:c>
      <x:c r="C160" s="6">
        <x:v>7.8998063</x:v>
      </x:c>
      <x:c r="D160" s="14" t="s">
        <x:v>94</x:v>
      </x:c>
      <x:c r="E160" s="15">
        <x:v>45154.3618846154</x:v>
      </x:c>
      <x:c r="F160" t="s">
        <x:v>99</x:v>
      </x:c>
      <x:c r="G160" s="6">
        <x:v>197.8373418389846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30.912999999999997</x:v>
      </x:c>
      <x:c r="S160" s="8">
        <x:v>1309.827031612307</x:v>
      </x:c>
      <x:c r="T160" s="12">
        <x:v>51996.44754963971</x:v>
      </x:c>
      <x:c r="U160" s="12">
        <x:v>5.333333333333332</x:v>
      </x:c>
      <x:c r="V160" s="12">
        <x:v>2500</x:v>
      </x:c>
      <x:c r="W160" s="12">
        <x:f>NA()</x:f>
      </x:c>
    </x:row>
    <x:row r="161">
      <x:c r="A161">
        <x:v>1912</x:v>
      </x:c>
      <x:c r="B161" s="1">
        <x:v>45154.45204306074</x:v>
      </x:c>
      <x:c r="C161" s="6">
        <x:v>7.94956462</x:v>
      </x:c>
      <x:c r="D161" s="14" t="s">
        <x:v>94</x:v>
      </x:c>
      <x:c r="E161" s="15">
        <x:v>45154.3618846154</x:v>
      </x:c>
      <x:c r="F161" t="s">
        <x:v>99</x:v>
      </x:c>
      <x:c r="G161" s="6">
        <x:v>193.8956999282542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31.151999999999997</x:v>
      </x:c>
      <x:c r="S161" s="8">
        <x:v>1307.6458767949002</x:v>
      </x:c>
      <x:c r="T161" s="12">
        <x:v>51997.2435754508</x:v>
      </x:c>
      <x:c r="U161" s="12">
        <x:v>5.333333333333332</x:v>
      </x:c>
      <x:c r="V161" s="12">
        <x:v>2500</x:v>
      </x:c>
      <x:c r="W161" s="12">
        <x:f>NA()</x:f>
      </x:c>
    </x:row>
    <x:row r="162">
      <x:c r="A162">
        <x:v>1924</x:v>
      </x:c>
      <x:c r="B162" s="1">
        <x:v>45154.45207758093</x:v>
      </x:c>
      <x:c r="C162" s="6">
        <x:v>7.99927369</x:v>
      </x:c>
      <x:c r="D162" s="14" t="s">
        <x:v>94</x:v>
      </x:c>
      <x:c r="E162" s="15">
        <x:v>45154.3618846154</x:v>
      </x:c>
      <x:c r="F162" t="s">
        <x:v>99</x:v>
      </x:c>
      <x:c r="G162" s="6">
        <x:v>195.8305411216035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31.048999999999996</x:v>
      </x:c>
      <x:c r="S162" s="8">
        <x:v>1306.1923377176254</x:v>
      </x:c>
      <x:c r="T162" s="12">
        <x:v>51992.83442084717</x:v>
      </x:c>
      <x:c r="U162" s="12">
        <x:v>5.333333333333332</x:v>
      </x:c>
      <x:c r="V162" s="12">
        <x:v>2500</x:v>
      </x:c>
      <x:c r="W162" s="12">
        <x:f>NA()</x:f>
      </x:c>
    </x:row>
    <x:row r="163">
      <x:c r="A163">
        <x:v>1936</x:v>
      </x:c>
      <x:c r="B163" s="1">
        <x:v>45154.45211274629</x:v>
      </x:c>
      <x:c r="C163" s="6">
        <x:v>8.049911813333333</x:v>
      </x:c>
      <x:c r="D163" s="14" t="s">
        <x:v>94</x:v>
      </x:c>
      <x:c r="E163" s="15">
        <x:v>45154.3618846154</x:v>
      </x:c>
      <x:c r="F163" t="s">
        <x:v>99</x:v>
      </x:c>
      <x:c r="G163" s="6">
        <x:v>199.24650258259885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30.849999999999998</x:v>
      </x:c>
      <x:c r="S163" s="8">
        <x:v>1310.8066664824757</x:v>
      </x:c>
      <x:c r="T163" s="12">
        <x:v>51997.07235139175</x:v>
      </x:c>
      <x:c r="U163" s="12">
        <x:v>5.333333333333332</x:v>
      </x:c>
      <x:c r="V163" s="12">
        <x:v>2500</x:v>
      </x:c>
      <x:c r="W163" s="12">
        <x:f>NA()</x:f>
      </x:c>
    </x:row>
    <x:row r="164">
      <x:c r="A164">
        <x:v>1948</x:v>
      </x:c>
      <x:c r="B164" s="1">
        <x:v>45154.4521472885</x:v>
      </x:c>
      <x:c r="C164" s="6">
        <x:v>8.099652596666667</x:v>
      </x:c>
      <x:c r="D164" s="14" t="s">
        <x:v>94</x:v>
      </x:c>
      <x:c r="E164" s="15">
        <x:v>45154.3618846154</x:v>
      </x:c>
      <x:c r="F164" t="s">
        <x:v>99</x:v>
      </x:c>
      <x:c r="G164" s="6">
        <x:v>196.87472952625725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30.985999999999997</x:v>
      </x:c>
      <x:c r="S164" s="8">
        <x:v>1313.1912301818684</x:v>
      </x:c>
      <x:c r="T164" s="12">
        <x:v>51993.18421555906</x:v>
      </x:c>
      <x:c r="U164" s="12">
        <x:v>5.333333333333332</x:v>
      </x:c>
      <x:c r="V164" s="12">
        <x:v>2500</x:v>
      </x:c>
      <x:c r="W164" s="12">
        <x:f>NA()</x:f>
      </x:c>
    </x:row>
    <x:row r="165">
      <x:c r="A165">
        <x:v>1960</x:v>
      </x:c>
      <x:c r="B165" s="1">
        <x:v>45154.45218186745</x:v>
      </x:c>
      <x:c r="C165" s="6">
        <x:v>8.14944628</x:v>
      </x:c>
      <x:c r="D165" s="14" t="s">
        <x:v>94</x:v>
      </x:c>
      <x:c r="E165" s="15">
        <x:v>45154.3618846154</x:v>
      </x:c>
      <x:c r="F165" t="s">
        <x:v>99</x:v>
      </x:c>
      <x:c r="G165" s="6">
        <x:v>198.01389195300902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30.932999999999996</x:v>
      </x:c>
      <x:c r="S165" s="8">
        <x:v>1309.2733398758398</x:v>
      </x:c>
      <x:c r="T165" s="12">
        <x:v>52000.16777269582</x:v>
      </x:c>
      <x:c r="U165" s="12">
        <x:v>5.333333333333332</x:v>
      </x:c>
      <x:c r="V165" s="12">
        <x:v>2500</x:v>
      </x:c>
      <x:c r="W165" s="12">
        <x:f>NA()</x:f>
      </x:c>
    </x:row>
    <x:row r="166">
      <x:c r="A166">
        <x:v>1972</x:v>
      </x:c>
      <x:c r="B166" s="1">
        <x:v>45154.452216976046</x:v>
      </x:c>
      <x:c r="C166" s="6">
        <x:v>8.200002666666666</x:v>
      </x:c>
      <x:c r="D166" s="14" t="s">
        <x:v>94</x:v>
      </x:c>
      <x:c r="E166" s="15">
        <x:v>45154.3618846154</x:v>
      </x:c>
      <x:c r="F166" t="s">
        <x:v>99</x:v>
      </x:c>
      <x:c r="G166" s="6">
        <x:v>196.10559293162584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31.027999999999995</x:v>
      </x:c>
      <x:c r="S166" s="8">
        <x:v>1314.9211886515318</x:v>
      </x:c>
      <x:c r="T166" s="12">
        <x:v>51996.45606474931</x:v>
      </x:c>
      <x:c r="U166" s="12">
        <x:v>5.333333333333332</x:v>
      </x:c>
      <x:c r="V166" s="12">
        <x:v>2500</x:v>
      </x:c>
      <x:c r="W166" s="12">
        <x:f>NA()</x:f>
      </x:c>
    </x:row>
    <x:row r="167">
      <x:c r="A167">
        <x:v>1984</x:v>
      </x:c>
      <x:c r="B167" s="1">
        <x:v>45154.45225153061</x:v>
      </x:c>
      <x:c r="C167" s="6">
        <x:v>8.249761241666667</x:v>
      </x:c>
      <x:c r="D167" s="14" t="s">
        <x:v>94</x:v>
      </x:c>
      <x:c r="E167" s="15">
        <x:v>45154.3618846154</x:v>
      </x:c>
      <x:c r="F167" t="s">
        <x:v>99</x:v>
      </x:c>
      <x:c r="G167" s="6">
        <x:v>196.57324278482037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31.016</x:v>
      </x:c>
      <x:c r="S167" s="8">
        <x:v>1311.023301179421</x:v>
      </x:c>
      <x:c r="T167" s="12">
        <x:v>52002.14771703678</x:v>
      </x:c>
      <x:c r="U167" s="12">
        <x:v>5.333333333333332</x:v>
      </x:c>
      <x:c r="V167" s="12">
        <x:v>2500</x:v>
      </x:c>
      <x:c r="W167" s="12">
        <x:f>NA()</x:f>
      </x:c>
    </x:row>
    <x:row r="168">
      <x:c r="A168">
        <x:v>1996</x:v>
      </x:c>
      <x:c r="B168" s="1">
        <x:v>45154.45228609189</x:v>
      </x:c>
      <x:c r="C168" s="6">
        <x:v>8.29952948</x:v>
      </x:c>
      <x:c r="D168" s="14" t="s">
        <x:v>94</x:v>
      </x:c>
      <x:c r="E168" s="15">
        <x:v>45154.3618846154</x:v>
      </x:c>
      <x:c r="F168" t="s">
        <x:v>99</x:v>
      </x:c>
      <x:c r="G168" s="6">
        <x:v>198.37995189953006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30.906999999999996</x:v>
      </x:c>
      <x:c r="S168" s="8">
        <x:v>1313.9792406778379</x:v>
      </x:c>
      <x:c r="T168" s="12">
        <x:v>51999.412785877816</x:v>
      </x:c>
      <x:c r="U168" s="12">
        <x:v>5.333333333333332</x:v>
      </x:c>
      <x:c r="V168" s="12">
        <x:v>2500</x:v>
      </x:c>
      <x:c r="W168" s="12">
        <x:f>NA()</x:f>
      </x:c>
    </x:row>
    <x:row r="169">
      <x:c r="A169">
        <x:v>2008</x:v>
      </x:c>
      <x:c r="B169" s="1">
        <x:v>45154.45232063322</x:v>
      </x:c>
      <x:c r="C169" s="6">
        <x:v>8.349269</x:v>
      </x:c>
      <x:c r="D169" s="14" t="s">
        <x:v>94</x:v>
      </x:c>
      <x:c r="E169" s="15">
        <x:v>45154.3618846154</x:v>
      </x:c>
      <x:c r="F169" t="s">
        <x:v>99</x:v>
      </x:c>
      <x:c r="G169" s="6">
        <x:v>195.9700156181498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31.055999999999997</x:v>
      </x:c>
      <x:c r="S169" s="8">
        <x:v>1316.2293540661944</x:v>
      </x:c>
      <x:c r="T169" s="12">
        <x:v>52002.984272183836</x:v>
      </x:c>
      <x:c r="U169" s="12">
        <x:v>5.333333333333332</x:v>
      </x:c>
      <x:c r="V169" s="12">
        <x:v>2500</x:v>
      </x:c>
      <x:c r="W169" s="12">
        <x:f>NA()</x:f>
      </x:c>
    </x:row>
    <x:row r="170">
      <x:c r="A170">
        <x:v>2020</x:v>
      </x:c>
      <x:c r="B170" s="1">
        <x:v>45154.45235576662</x:v>
      </x:c>
      <x:c r="C170" s="6">
        <x:v>8.399861093333334</x:v>
      </x:c>
      <x:c r="D170" s="14" t="s">
        <x:v>94</x:v>
      </x:c>
      <x:c r="E170" s="15">
        <x:v>45154.3618846154</x:v>
      </x:c>
      <x:c r="F170" t="s">
        <x:v>99</x:v>
      </x:c>
      <x:c r="G170" s="6">
        <x:v>197.90040552811402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30.936999999999998</x:v>
      </x:c>
      <x:c r="S170" s="8">
        <x:v>1312.0984295006133</x:v>
      </x:c>
      <x:c r="T170" s="12">
        <x:v>51998.129046408176</x:v>
      </x:c>
      <x:c r="U170" s="12">
        <x:v>5.333333333333332</x:v>
      </x:c>
      <x:c r="V170" s="12">
        <x:v>2500</x:v>
      </x:c>
      <x:c r="W170" s="12">
        <x:f>NA()</x:f>
      </x:c>
    </x:row>
    <x:row r="171">
      <x:c r="A171">
        <x:v>2032</x:v>
      </x:c>
      <x:c r="B171" s="1">
        <x:v>45154.45239032015</x:v>
      </x:c>
      <x:c r="C171" s="6">
        <x:v>8.44961817</x:v>
      </x:c>
      <x:c r="D171" s="14" t="s">
        <x:v>94</x:v>
      </x:c>
      <x:c r="E171" s="15">
        <x:v>45154.3618846154</x:v>
      </x:c>
      <x:c r="F171" t="s">
        <x:v>99</x:v>
      </x:c>
      <x:c r="G171" s="6">
        <x:v>196.0555434371608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31.045999999999996</x:v>
      </x:c>
      <x:c r="S171" s="8">
        <x:v>1311.5414015760055</x:v>
      </x:c>
      <x:c r="T171" s="12">
        <x:v>51995.74932565371</x:v>
      </x:c>
      <x:c r="U171" s="12">
        <x:v>5.333333333333332</x:v>
      </x:c>
      <x:c r="V171" s="12">
        <x:v>2500</x:v>
      </x:c>
      <x:c r="W171" s="12">
        <x:f>NA()</x:f>
      </x:c>
    </x:row>
    <x:row r="172">
      <x:c r="A172">
        <x:v>2044</x:v>
      </x:c>
      <x:c r="B172" s="1">
        <x:v>45154.45242489403</x:v>
      </x:c>
      <x:c r="C172" s="6">
        <x:v>8.499404553333333</x:v>
      </x:c>
      <x:c r="D172" s="14" t="s">
        <x:v>94</x:v>
      </x:c>
      <x:c r="E172" s="15">
        <x:v>45154.3618846154</x:v>
      </x:c>
      <x:c r="F172" t="s">
        <x:v>99</x:v>
      </x:c>
      <x:c r="G172" s="6">
        <x:v>194.94140271157522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31.125999999999998</x:v>
      </x:c>
      <x:c r="S172" s="8">
        <x:v>1313.0223298705018</x:v>
      </x:c>
      <x:c r="T172" s="12">
        <x:v>51994.17528448219</x:v>
      </x:c>
      <x:c r="U172" s="12">
        <x:v>5.333333333333332</x:v>
      </x:c>
      <x:c r="V172" s="12">
        <x:v>2500</x:v>
      </x:c>
      <x:c r="W172" s="12">
        <x:f>NA()</x:f>
      </x:c>
    </x:row>
    <x:row r="173">
      <x:c r="A173">
        <x:v>2056</x:v>
      </x:c>
      <x:c r="B173" s="1">
        <x:v>45154.452460022905</x:v>
      </x:c>
      <x:c r="C173" s="6">
        <x:v>8.549990135</x:v>
      </x:c>
      <x:c r="D173" s="14" t="s">
        <x:v>94</x:v>
      </x:c>
      <x:c r="E173" s="15">
        <x:v>45154.3618846154</x:v>
      </x:c>
      <x:c r="F173" t="s">
        <x:v>99</x:v>
      </x:c>
      <x:c r="G173" s="6">
        <x:v>196.3382360934055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31.011999999999997</x:v>
      </x:c>
      <x:c r="S173" s="8">
        <x:v>1312.7283663457513</x:v>
      </x:c>
      <x:c r="T173" s="12">
        <x:v>51998.65109742687</x:v>
      </x:c>
      <x:c r="U173" s="12">
        <x:v>5.333333333333332</x:v>
      </x:c>
      <x:c r="V173" s="12">
        <x:v>2500</x:v>
      </x:c>
      <x:c r="W173" s="12">
        <x:f>NA()</x:f>
      </x:c>
    </x:row>
    <x:row r="174">
      <x:c r="A174">
        <x:v>2068</x:v>
      </x:c>
      <x:c r="B174" s="1">
        <x:v>45154.45249455667</x:v>
      </x:c>
      <x:c r="C174" s="6">
        <x:v>8.599718768333334</x:v>
      </x:c>
      <x:c r="D174" s="14" t="s">
        <x:v>94</x:v>
      </x:c>
      <x:c r="E174" s="15">
        <x:v>45154.3618846154</x:v>
      </x:c>
      <x:c r="F174" t="s">
        <x:v>99</x:v>
      </x:c>
      <x:c r="G174" s="6">
        <x:v>196.56433101211346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31.013999999999996</x:v>
      </x:c>
      <x:c r="S174" s="8">
        <x:v>1315.7309386202014</x:v>
      </x:c>
      <x:c r="T174" s="12">
        <x:v>52002.07438981632</x:v>
      </x:c>
      <x:c r="U174" s="12">
        <x:v>5.333333333333332</x:v>
      </x:c>
      <x:c r="V174" s="12">
        <x:v>2500</x:v>
      </x:c>
      <x:c r="W174" s="12">
        <x:f>NA()</x:f>
      </x:c>
    </x:row>
    <x:row r="175">
      <x:c r="A175">
        <x:v>2080</x:v>
      </x:c>
      <x:c r="B175" s="1">
        <x:v>45154.45252910959</x:v>
      </x:c>
      <x:c r="C175" s="6">
        <x:v>8.64947497</x:v>
      </x:c>
      <x:c r="D175" s="14" t="s">
        <x:v>94</x:v>
      </x:c>
      <x:c r="E175" s="15">
        <x:v>45154.3618846154</x:v>
      </x:c>
      <x:c r="F175" t="s">
        <x:v>99</x:v>
      </x:c>
      <x:c r="G175" s="6">
        <x:v>197.82225431523446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30.943999999999996</x:v>
      </x:c>
      <x:c r="S175" s="8">
        <x:v>1313.8530010869658</x:v>
      </x:c>
      <x:c r="T175" s="12">
        <x:v>51997.64379100069</x:v>
      </x:c>
      <x:c r="U175" s="12">
        <x:v>5.333333333333332</x:v>
      </x:c>
      <x:c r="V175" s="12">
        <x:v>2500</x:v>
      </x:c>
      <x:c r="W175" s="12">
        <x:f>NA()</x:f>
      </x:c>
    </x:row>
    <x:row r="176">
      <x:c r="A176">
        <x:v>2092</x:v>
      </x:c>
      <x:c r="B176" s="1">
        <x:v>45154.452563765924</x:v>
      </x:c>
      <x:c r="C176" s="6">
        <x:v>8.699380091666667</x:v>
      </x:c>
      <x:c r="D176" s="14" t="s">
        <x:v>94</x:v>
      </x:c>
      <x:c r="E176" s="15">
        <x:v>45154.3618846154</x:v>
      </x:c>
      <x:c r="F176" t="s">
        <x:v>99</x:v>
      </x:c>
      <x:c r="G176" s="6">
        <x:v>194.99066743156413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31.107999999999997</x:v>
      </x:c>
      <x:c r="S176" s="8">
        <x:v>1313.3552888759023</x:v>
      </x:c>
      <x:c r="T176" s="12">
        <x:v>51998.97760237403</x:v>
      </x:c>
      <x:c r="U176" s="12">
        <x:v>5.333333333333332</x:v>
      </x:c>
      <x:c r="V176" s="12">
        <x:v>2500</x:v>
      </x:c>
      <x:c r="W176" s="12">
        <x:f>NA()</x:f>
      </x:c>
    </x:row>
    <x:row r="177">
      <x:c r="A177">
        <x:v>2104</x:v>
      </x:c>
      <x:c r="B177" s="1">
        <x:v>45154.452598941265</x:v>
      </x:c>
      <x:c r="C177" s="6">
        <x:v>8.750032576666667</x:v>
      </x:c>
      <x:c r="D177" s="14" t="s">
        <x:v>94</x:v>
      </x:c>
      <x:c r="E177" s="15">
        <x:v>45154.3618846154</x:v>
      </x:c>
      <x:c r="F177" t="s">
        <x:v>99</x:v>
      </x:c>
      <x:c r="G177" s="6">
        <x:v>197.20603544184422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30.987</x:v>
      </x:c>
      <x:c r="S177" s="8">
        <x:v>1309.7421001627054</x:v>
      </x:c>
      <x:c r="T177" s="12">
        <x:v>51998.52913795332</x:v>
      </x:c>
      <x:c r="U177" s="12">
        <x:v>5.333333333333332</x:v>
      </x:c>
      <x:c r="V177" s="12">
        <x:v>2500</x:v>
      </x:c>
      <x:c r="W177" s="12">
        <x:f>NA()</x:f>
      </x:c>
    </x:row>
    <x:row r="178">
      <x:c r="A178">
        <x:v>2116</x:v>
      </x:c>
      <x:c r="B178" s="1">
        <x:v>45154.45263347861</x:v>
      </x:c>
      <x:c r="C178" s="6">
        <x:v>8.79976636</x:v>
      </x:c>
      <x:c r="D178" s="14" t="s">
        <x:v>94</x:v>
      </x:c>
      <x:c r="E178" s="15">
        <x:v>45154.3618846154</x:v>
      </x:c>
      <x:c r="F178" t="s">
        <x:v>99</x:v>
      </x:c>
      <x:c r="G178" s="6">
        <x:v>197.0589289885682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30.997999999999998</x:v>
      </x:c>
      <x:c r="S178" s="8">
        <x:v>1311.7837608120287</x:v>
      </x:c>
      <x:c r="T178" s="12">
        <x:v>51997.70343024527</x:v>
      </x:c>
      <x:c r="U178" s="12">
        <x:v>5.333333333333332</x:v>
      </x:c>
      <x:c r="V178" s="12">
        <x:v>2500</x:v>
      </x:c>
      <x:c r="W178" s="12">
        <x:f>NA()</x:f>
      </x:c>
    </x:row>
    <x:row r="179">
      <x:c r="A179">
        <x:v>2128</x:v>
      </x:c>
      <x:c r="B179" s="1">
        <x:v>45154.4526680234</x:v>
      </x:c>
      <x:c r="C179" s="6">
        <x:v>8.849510843333332</x:v>
      </x:c>
      <x:c r="D179" s="14" t="s">
        <x:v>94</x:v>
      </x:c>
      <x:c r="E179" s="15">
        <x:v>45154.3618846154</x:v>
      </x:c>
      <x:c r="F179" t="s">
        <x:v>99</x:v>
      </x:c>
      <x:c r="G179" s="6">
        <x:v>195.81510747026843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31.064999999999998</x:v>
      </x:c>
      <x:c r="S179" s="8">
        <x:v>1314.2334105121672</x:v>
      </x:c>
      <x:c r="T179" s="12">
        <x:v>51997.385410955</x:v>
      </x:c>
      <x:c r="U179" s="12">
        <x:v>5.333333333333332</x:v>
      </x:c>
      <x:c r="V179" s="12">
        <x:v>2500</x:v>
      </x:c>
      <x:c r="W179" s="12">
        <x:f>NA()</x:f>
      </x:c>
    </x:row>
    <x:row r="180">
      <x:c r="A180">
        <x:v>2140</x:v>
      </x:c>
      <x:c r="B180" s="1">
        <x:v>45154.452702576156</x:v>
      </x:c>
      <x:c r="C180" s="6">
        <x:v>8.899266816666668</x:v>
      </x:c>
      <x:c r="D180" s="14" t="s">
        <x:v>94</x:v>
      </x:c>
      <x:c r="E180" s="15">
        <x:v>45154.3618846154</x:v>
      </x:c>
      <x:c r="F180" t="s">
        <x:v>99</x:v>
      </x:c>
      <x:c r="G180" s="6">
        <x:v>198.9855043819102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30.894999999999996</x:v>
      </x:c>
      <x:c r="S180" s="8">
        <x:v>1316.0385247693575</x:v>
      </x:c>
      <x:c r="T180" s="12">
        <x:v>51996.53449748796</x:v>
      </x:c>
      <x:c r="U180" s="12">
        <x:v>5.333333333333332</x:v>
      </x:c>
      <x:c r="V180" s="12">
        <x:v>2500</x:v>
      </x:c>
      <x:c r="W180" s="12">
        <x:f>NA()</x:f>
      </x:c>
    </x:row>
    <x:row r="181">
      <x:c r="A181">
        <x:v>2152</x:v>
      </x:c>
      <x:c r="B181" s="1">
        <x:v>45154.45273771038</x:v>
      </x:c>
      <x:c r="C181" s="6">
        <x:v>8.949860103333334</x:v>
      </x:c>
      <x:c r="D181" s="14" t="s">
        <x:v>94</x:v>
      </x:c>
      <x:c r="E181" s="15">
        <x:v>45154.3618846154</x:v>
      </x:c>
      <x:c r="F181" t="s">
        <x:v>99</x:v>
      </x:c>
      <x:c r="G181" s="6">
        <x:v>193.74626019124563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31.185999999999996</x:v>
      </x:c>
      <x:c r="S181" s="8">
        <x:v>1313.6055176351101</x:v>
      </x:c>
      <x:c r="T181" s="12">
        <x:v>51996.49971308882</x:v>
      </x:c>
      <x:c r="U181" s="12">
        <x:v>5.333333333333332</x:v>
      </x:c>
      <x:c r="V181" s="12">
        <x:v>2500</x:v>
      </x:c>
      <x:c r="W181" s="12">
        <x:f>NA()</x:f>
      </x:c>
    </x:row>
    <x:row r="182">
      <x:c r="A182">
        <x:v>2165</x:v>
      </x:c>
      <x:c r="B182" s="1">
        <x:v>45154.452772258</x:v>
      </x:c>
      <x:c r="C182" s="6">
        <x:v>8.999608673333332</x:v>
      </x:c>
      <x:c r="D182" s="14" t="s">
        <x:v>94</x:v>
      </x:c>
      <x:c r="E182" s="15">
        <x:v>45154.3618846154</x:v>
      </x:c>
      <x:c r="F182" t="s">
        <x:v>99</x:v>
      </x:c>
      <x:c r="G182" s="6">
        <x:v>197.47590197140065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30.978999999999996</x:v>
      </x:c>
      <x:c r="S182" s="8">
        <x:v>1315.8931254475776</x:v>
      </x:c>
      <x:c r="T182" s="12">
        <x:v>51993.00435355877</x:v>
      </x:c>
      <x:c r="U182" s="12">
        <x:v>5.333333333333332</x:v>
      </x:c>
      <x:c r="V182" s="12">
        <x:v>2500</x:v>
      </x:c>
      <x:c r="W182" s="12">
        <x:f>NA()</x:f>
      </x:c>
    </x:row>
    <x:row r="183">
      <x:c r="A183">
        <x:v>2181</x:v>
      </x:c>
      <x:c r="B183" s="1">
        <x:v>45154.45280683557</x:v>
      </x:c>
      <x:c r="C183" s="6">
        <x:v>9.049400381666667</x:v>
      </x:c>
      <x:c r="D183" s="14" t="s">
        <x:v>94</x:v>
      </x:c>
      <x:c r="E183" s="15">
        <x:v>45154.3618846154</x:v>
      </x:c>
      <x:c r="F183" t="s">
        <x:v>99</x:v>
      </x:c>
      <x:c r="G183" s="6">
        <x:v>193.76325339785316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31.184999999999995</x:v>
      </x:c>
      <x:c r="S183" s="8">
        <x:v>1312.7230201993384</x:v>
      </x:c>
      <x:c r="T183" s="12">
        <x:v>51995.84453081103</x:v>
      </x:c>
      <x:c r="U183" s="12">
        <x:v>5.333333333333332</x:v>
      </x:c>
      <x:c r="V183" s="12">
        <x:v>2500</x:v>
      </x:c>
      <x:c r="W183" s="12">
        <x:f>NA()</x:f>
      </x:c>
    </x:row>
    <x:row r="184">
      <x:c r="A184">
        <x:v>2186</x:v>
      </x:c>
      <x:c r="B184" s="1">
        <x:v>45154.452841990205</x:v>
      </x:c>
      <x:c r="C184" s="6">
        <x:v>9.100023055</x:v>
      </x:c>
      <x:c r="D184" s="14" t="s">
        <x:v>94</x:v>
      </x:c>
      <x:c r="E184" s="15">
        <x:v>45154.3618846154</x:v>
      </x:c>
      <x:c r="F184" t="s">
        <x:v>99</x:v>
      </x:c>
      <x:c r="G184" s="6">
        <x:v>196.03122845440032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31.059999999999995</x:v>
      </x:c>
      <x:c r="S184" s="8">
        <x:v>1315.070579383874</x:v>
      </x:c>
      <x:c r="T184" s="12">
        <x:v>52000.016025497156</x:v>
      </x:c>
      <x:c r="U184" s="12">
        <x:v>5.333333333333332</x:v>
      </x:c>
      <x:c r="V184" s="12">
        <x:v>2500</x:v>
      </x:c>
      <x:c r="W184" s="12">
        <x:f>NA()</x:f>
      </x:c>
    </x:row>
    <x:row r="185">
      <x:c r="A185">
        <x:v>2200</x:v>
      </x:c>
      <x:c r="B185" s="1">
        <x:v>45154.45287654578</x:v>
      </x:c>
      <x:c r="C185" s="6">
        <x:v>9.149783071666667</x:v>
      </x:c>
      <x:c r="D185" s="14" t="s">
        <x:v>94</x:v>
      </x:c>
      <x:c r="E185" s="15">
        <x:v>45154.3618846154</x:v>
      </x:c>
      <x:c r="F185" t="s">
        <x:v>99</x:v>
      </x:c>
      <x:c r="G185" s="6">
        <x:v>195.58333537529137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31.080999999999996</x:v>
      </x:c>
      <x:c r="S185" s="8">
        <x:v>1316.1763360819914</x:v>
      </x:c>
      <x:c r="T185" s="12">
        <x:v>51999.91050687806</x:v>
      </x:c>
      <x:c r="U185" s="12">
        <x:v>5.333333333333332</x:v>
      </x:c>
      <x:c r="V185" s="12">
        <x:v>2500</x:v>
      </x:c>
      <x:c r="W185" s="12">
        <x:f>NA()</x:f>
      </x:c>
    </x:row>
    <x:row r="186">
      <x:c r="A186">
        <x:v>2212</x:v>
      </x:c>
      <x:c r="B186" s="1">
        <x:v>45154.4529110706</x:v>
      </x:c>
      <x:c r="C186" s="6">
        <x:v>9.199498826666666</x:v>
      </x:c>
      <x:c r="D186" s="14" t="s">
        <x:v>94</x:v>
      </x:c>
      <x:c r="E186" s="15">
        <x:v>45154.3618846154</x:v>
      </x:c>
      <x:c r="F186" t="s">
        <x:v>99</x:v>
      </x:c>
      <x:c r="G186" s="6">
        <x:v>197.25808223432816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30.983999999999998</x:v>
      </x:c>
      <x:c r="S186" s="8">
        <x:v>1313.0820480154273</x:v>
      </x:c>
      <x:c r="T186" s="12">
        <x:v>51996.604776200475</x:v>
      </x:c>
      <x:c r="U186" s="12">
        <x:v>5.333333333333332</x:v>
      </x:c>
      <x:c r="V186" s="12">
        <x:v>2500</x:v>
      </x:c>
      <x:c r="W186" s="12">
        <x:f>NA()</x:f>
      </x:c>
    </x:row>
    <x:row r="187">
      <x:c r="A187">
        <x:v>2224</x:v>
      </x:c>
      <x:c r="B187" s="1">
        <x:v>45154.45294619245</x:v>
      </x:c>
      <x:c r="C187" s="6">
        <x:v>9.25007428</x:v>
      </x:c>
      <x:c r="D187" s="14" t="s">
        <x:v>94</x:v>
      </x:c>
      <x:c r="E187" s="15">
        <x:v>45154.3618846154</x:v>
      </x:c>
      <x:c r="F187" t="s">
        <x:v>99</x:v>
      </x:c>
      <x:c r="G187" s="6">
        <x:v>197.92720999513998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30.942999999999998</x:v>
      </x:c>
      <x:c r="S187" s="8">
        <x:v>1316.1545490521091</x:v>
      </x:c>
      <x:c r="T187" s="12">
        <x:v>51999.01044263309</x:v>
      </x:c>
      <x:c r="U187" s="12">
        <x:v>5.333333333333332</x:v>
      </x:c>
      <x:c r="V187" s="12">
        <x:v>2500</x:v>
      </x:c>
      <x:c r="W187" s="12">
        <x:f>NA()</x:f>
      </x:c>
    </x:row>
    <x:row r="188">
      <x:c r="A188">
        <x:v>2236</x:v>
      </x:c>
      <x:c r="B188" s="1">
        <x:v>45154.452980814065</x:v>
      </x:c>
      <x:c r="C188" s="6">
        <x:v>9.299929408333334</x:v>
      </x:c>
      <x:c r="D188" s="14" t="s">
        <x:v>94</x:v>
      </x:c>
      <x:c r="E188" s="15">
        <x:v>45154.3618846154</x:v>
      </x:c>
      <x:c r="F188" t="s">
        <x:v>99</x:v>
      </x:c>
      <x:c r="G188" s="6">
        <x:v>194.76964191705792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31.130999999999997</x:v>
      </x:c>
      <x:c r="S188" s="8">
        <x:v>1315.4362628615863</x:v>
      </x:c>
      <x:c r="T188" s="12">
        <x:v>52005.09146873996</x:v>
      </x:c>
      <x:c r="U188" s="12">
        <x:v>5.333333333333332</x:v>
      </x:c>
      <x:c r="V188" s="12">
        <x:v>2500</x:v>
      </x:c>
      <x:c r="W188" s="12">
        <x:f>NA()</x:f>
      </x:c>
    </x:row>
    <x:row r="189">
      <x:c r="A189">
        <x:v>2248</x:v>
      </x:c>
      <x:c r="B189" s="1">
        <x:v>45154.453015377214</x:v>
      </x:c>
      <x:c r="C189" s="6">
        <x:v>9.349700343333334</x:v>
      </x:c>
      <x:c r="D189" s="14" t="s">
        <x:v>94</x:v>
      </x:c>
      <x:c r="E189" s="15">
        <x:v>45154.3618846154</x:v>
      </x:c>
      <x:c r="F189" t="s">
        <x:v>99</x:v>
      </x:c>
      <x:c r="G189" s="6">
        <x:v>196.52196033533497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31.023999999999997</x:v>
      </x:c>
      <x:c r="S189" s="8">
        <x:v>1315.437713369794</x:v>
      </x:c>
      <x:c r="T189" s="12">
        <x:v>51990.912198875296</x:v>
      </x:c>
      <x:c r="U189" s="12">
        <x:v>5.333333333333332</x:v>
      </x:c>
      <x:c r="V189" s="12">
        <x:v>2500</x:v>
      </x:c>
      <x:c r="W189" s="12">
        <x:f>NA()</x:f>
      </x:c>
    </x:row>
    <x:row r="190">
      <x:c r="A190">
        <x:v>2260</x:v>
      </x:c>
      <x:c r="B190" s="1">
        <x:v>45154.45304998022</x:v>
      </x:c>
      <x:c r="C190" s="6">
        <x:v>9.399528676666666</x:v>
      </x:c>
      <x:c r="D190" s="14" t="s">
        <x:v>94</x:v>
      </x:c>
      <x:c r="E190" s="15">
        <x:v>45154.3618846154</x:v>
      </x:c>
      <x:c r="F190" t="s">
        <x:v>99</x:v>
      </x:c>
      <x:c r="G190" s="6">
        <x:v>196.245181387435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31.034999999999997</x:v>
      </x:c>
      <x:c r="S190" s="8">
        <x:v>1314.449580075733</x:v>
      </x:c>
      <x:c r="T190" s="12">
        <x:v>52000.699482742726</x:v>
      </x:c>
      <x:c r="U190" s="12">
        <x:v>5.333333333333332</x:v>
      </x:c>
      <x:c r="V190" s="12">
        <x:v>2500</x:v>
      </x:c>
      <x:c r="W190" s="12">
        <x:f>NA()</x:f>
      </x:c>
    </x:row>
    <x:row r="191">
      <x:c r="A191">
        <x:v>2272</x:v>
      </x:c>
      <x:c r="B191" s="1">
        <x:v>45154.45308451834</x:v>
      </x:c>
      <x:c r="C191" s="6">
        <x:v>9.449263573333333</x:v>
      </x:c>
      <x:c r="D191" s="14" t="s">
        <x:v>94</x:v>
      </x:c>
      <x:c r="E191" s="15">
        <x:v>45154.3618846154</x:v>
      </x:c>
      <x:c r="F191" t="s">
        <x:v>99</x:v>
      </x:c>
      <x:c r="G191" s="6">
        <x:v>198.15429324732276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30.934999999999995</x:v>
      </x:c>
      <x:c r="S191" s="8">
        <x:v>1315.5036141030182</x:v>
      </x:c>
      <x:c r="T191" s="12">
        <x:v>52001.873760819166</x:v>
      </x:c>
      <x:c r="U191" s="12">
        <x:v>5.333333333333332</x:v>
      </x:c>
      <x:c r="V191" s="12">
        <x:v>2500</x:v>
      </x:c>
      <x:c r="W191" s="12">
        <x:f>NA()</x:f>
      </x:c>
    </x:row>
    <x:row r="192">
      <x:c r="A192">
        <x:v>2284</x:v>
      </x:c>
      <x:c r="B192" s="1">
        <x:v>45154.45311966173</x:v>
      </x:c>
      <x:c r="C192" s="6">
        <x:v>9.499870045</x:v>
      </x:c>
      <x:c r="D192" s="14" t="s">
        <x:v>94</x:v>
      </x:c>
      <x:c r="E192" s="15">
        <x:v>45154.3618846154</x:v>
      </x:c>
      <x:c r="F192" t="s">
        <x:v>99</x:v>
      </x:c>
      <x:c r="G192" s="6">
        <x:v>196.10144337965787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31.065999999999995</x:v>
      </x:c>
      <x:c r="S192" s="8">
        <x:v>1316.7110268397485</x:v>
      </x:c>
      <x:c r="T192" s="12">
        <x:v>51996.89656550237</x:v>
      </x:c>
      <x:c r="U192" s="12">
        <x:v>5.333333333333332</x:v>
      </x:c>
      <x:c r="V192" s="12">
        <x:v>2500</x:v>
      </x:c>
      <x:c r="W192" s="12">
        <x:f>NA()</x:f>
      </x:c>
    </x:row>
    <x:row r="193">
      <x:c r="A193">
        <x:v>2296</x:v>
      </x:c>
      <x:c r="B193" s="1">
        <x:v>45154.45315426114</x:v>
      </x:c>
      <x:c r="C193" s="6">
        <x:v>9.549693193333333</x:v>
      </x:c>
      <x:c r="D193" s="14" t="s">
        <x:v>94</x:v>
      </x:c>
      <x:c r="E193" s="15">
        <x:v>45154.3618846154</x:v>
      </x:c>
      <x:c r="F193" t="s">
        <x:v>99</x:v>
      </x:c>
      <x:c r="G193" s="6">
        <x:v>197.78838227251646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30.955999999999996</x:v>
      </x:c>
      <x:c r="S193" s="8">
        <x:v>1315.8942151937767</x:v>
      </x:c>
      <x:c r="T193" s="12">
        <x:v>51998.85706388109</x:v>
      </x:c>
      <x:c r="U193" s="12">
        <x:v>5.333333333333332</x:v>
      </x:c>
      <x:c r="V193" s="12">
        <x:v>2500</x:v>
      </x:c>
      <x:c r="W193" s="12">
        <x:f>NA()</x:f>
      </x:c>
    </x:row>
    <x:row r="194">
      <x:c r="A194">
        <x:v>2308</x:v>
      </x:c>
      <x:c r="B194" s="1">
        <x:v>45154.45318883597</x:v>
      </x:c>
      <x:c r="C194" s="6">
        <x:v>9.599480956666667</x:v>
      </x:c>
      <x:c r="D194" s="14" t="s">
        <x:v>94</x:v>
      </x:c>
      <x:c r="E194" s="15">
        <x:v>45154.3618846154</x:v>
      </x:c>
      <x:c r="F194" t="s">
        <x:v>99</x:v>
      </x:c>
      <x:c r="G194" s="6">
        <x:v>196.42015608466795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31.044999999999998</x:v>
      </x:c>
      <x:c r="S194" s="8">
        <x:v>1313.2405595974612</x:v>
      </x:c>
      <x:c r="T194" s="12">
        <x:v>52000.391595279056</x:v>
      </x:c>
      <x:c r="U194" s="12">
        <x:v>5.333333333333332</x:v>
      </x:c>
      <x:c r="V194" s="12">
        <x:v>2500</x:v>
      </x:c>
      <x:c r="W194" s="12">
        <x:f>NA()</x:f>
      </x:c>
    </x:row>
    <x:row r="195">
      <x:c r="A195">
        <x:v>2320</x:v>
      </x:c>
      <x:c r="B195" s="1">
        <x:v>45154.45322397345</x:v>
      </x:c>
      <x:c r="C195" s="6">
        <x:v>9.650078921666667</x:v>
      </x:c>
      <x:c r="D195" s="14" t="s">
        <x:v>94</x:v>
      </x:c>
      <x:c r="E195" s="15">
        <x:v>45154.3618846154</x:v>
      </x:c>
      <x:c r="F195" t="s">
        <x:v>99</x:v>
      </x:c>
      <x:c r="G195" s="6">
        <x:v>196.99077227234838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31.011999999999997</x:v>
      </x:c>
      <x:c r="S195" s="8">
        <x:v>1314.2758062122546</x:v>
      </x:c>
      <x:c r="T195" s="12">
        <x:v>51997.13819274305</x:v>
      </x:c>
      <x:c r="U195" s="12">
        <x:v>5.333333333333332</x:v>
      </x:c>
      <x:c r="V195" s="12">
        <x:v>2500</x:v>
      </x:c>
      <x:c r="W195" s="12">
        <x:f>NA()</x:f>
      </x:c>
    </x:row>
    <x:row r="196">
      <x:c r="A196">
        <x:v>2332</x:v>
      </x:c>
      <x:c r="B196" s="1">
        <x:v>45154.45325854399</x:v>
      </x:c>
      <x:c r="C196" s="6">
        <x:v>9.699860498333333</x:v>
      </x:c>
      <x:c r="D196" s="14" t="s">
        <x:v>94</x:v>
      </x:c>
      <x:c r="E196" s="15">
        <x:v>45154.3618846154</x:v>
      </x:c>
      <x:c r="F196" t="s">
        <x:v>99</x:v>
      </x:c>
      <x:c r="G196" s="6">
        <x:v>195.61903257133207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31.088999999999995</x:v>
      </x:c>
      <x:c r="S196" s="8">
        <x:v>1312.0029860226846</x:v>
      </x:c>
      <x:c r="T196" s="12">
        <x:v>51997.75440172366</x:v>
      </x:c>
      <x:c r="U196" s="12">
        <x:v>5.333333333333332</x:v>
      </x:c>
      <x:c r="V196" s="12">
        <x:v>2500</x:v>
      </x:c>
      <x:c r="W196" s="12">
        <x:f>NA()</x:f>
      </x:c>
    </x:row>
    <x:row r="197">
      <x:c r="A197">
        <x:v>2344</x:v>
      </x:c>
      <x:c r="B197" s="1">
        <x:v>45154.45329312893</x:v>
      </x:c>
      <x:c r="C197" s="6">
        <x:v>9.74966281</x:v>
      </x:c>
      <x:c r="D197" s="14" t="s">
        <x:v>94</x:v>
      </x:c>
      <x:c r="E197" s="15">
        <x:v>45154.3618846154</x:v>
      </x:c>
      <x:c r="F197" t="s">
        <x:v>99</x:v>
      </x:c>
      <x:c r="G197" s="6">
        <x:v>196.99856302853874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31.003999999999998</x:v>
      </x:c>
      <x:c r="S197" s="8">
        <x:v>1314.6804417450705</x:v>
      </x:c>
      <x:c r="T197" s="12">
        <x:v>51998.741995379874</x:v>
      </x:c>
      <x:c r="U197" s="12">
        <x:v>5.333333333333332</x:v>
      </x:c>
      <x:c r="V197" s="12">
        <x:v>2500</x:v>
      </x:c>
      <x:c r="W197" s="12">
        <x:f>NA()</x:f>
      </x:c>
    </x:row>
    <x:row r="198">
      <x:c r="A198">
        <x:v>2356</x:v>
      </x:c>
      <x:c r="B198" s="1">
        <x:v>45154.453327680916</x:v>
      </x:c>
      <x:c r="C198" s="6">
        <x:v>9.79941767</x:v>
      </x:c>
      <x:c r="D198" s="14" t="s">
        <x:v>94</x:v>
      </x:c>
      <x:c r="E198" s="15">
        <x:v>45154.3618846154</x:v>
      </x:c>
      <x:c r="F198" t="s">
        <x:v>99</x:v>
      </x:c>
      <x:c r="G198" s="6">
        <x:v>196.54875157373274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31.029999999999998</x:v>
      </x:c>
      <x:c r="S198" s="8">
        <x:v>1314.9759692986509</x:v>
      </x:c>
      <x:c r="T198" s="12">
        <x:v>52000.293789006915</x:v>
      </x:c>
      <x:c r="U198" s="12">
        <x:v>5.333333333333332</x:v>
      </x:c>
      <x:c r="V198" s="12">
        <x:v>2500</x:v>
      </x:c>
      <x:c r="W198" s="12">
        <x:f>NA()</x:f>
      </x:c>
    </x:row>
    <x:row r="199">
      <x:c r="A199">
        <x:v>2368</x:v>
      </x:c>
      <x:c r="B199" s="1">
        <x:v>45154.45336230232</x:v>
      </x:c>
      <x:c r="C199" s="6">
        <x:v>9.849272501666666</x:v>
      </x:c>
      <x:c r="D199" s="14" t="s">
        <x:v>94</x:v>
      </x:c>
      <x:c r="E199" s="15">
        <x:v>45154.3618846154</x:v>
      </x:c>
      <x:c r="F199" t="s">
        <x:v>99</x:v>
      </x:c>
      <x:c r="G199" s="6">
        <x:v>194.50599987021928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31.153999999999996</x:v>
      </x:c>
      <x:c r="S199" s="8">
        <x:v>1320.877963921034</x:v>
      </x:c>
      <x:c r="T199" s="12">
        <x:v>52001.52208106243</x:v>
      </x:c>
      <x:c r="U199" s="12">
        <x:v>5.333333333333332</x:v>
      </x:c>
      <x:c r="V199" s="12">
        <x:v>2500</x:v>
      </x:c>
      <x:c r="W199" s="12">
        <x:f>NA()</x:f>
      </x:c>
    </x:row>
    <x:row r="200">
      <x:c r="A200">
        <x:v>2380</x:v>
      </x:c>
      <x:c r="B200" s="1">
        <x:v>45154.45339737433</x:v>
      </x:c>
      <x:c r="C200" s="6">
        <x:v>9.899776191666666</x:v>
      </x:c>
      <x:c r="D200" s="14" t="s">
        <x:v>94</x:v>
      </x:c>
      <x:c r="E200" s="15">
        <x:v>45154.3618846154</x:v>
      </x:c>
      <x:c r="F200" t="s">
        <x:v>99</x:v>
      </x:c>
      <x:c r="G200" s="6">
        <x:v>194.16501452497172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31.173999999999996</x:v>
      </x:c>
      <x:c r="S200" s="8">
        <x:v>1315.2830579690458</x:v>
      </x:c>
      <x:c r="T200" s="12">
        <x:v>51997.69530335481</x:v>
      </x:c>
      <x:c r="U200" s="12">
        <x:v>5.333333333333332</x:v>
      </x:c>
      <x:c r="V200" s="12">
        <x:v>2500</x:v>
      </x:c>
      <x:c r="W200" s="12">
        <x:f>NA()</x:f>
      </x:c>
    </x:row>
    <x:row r="201">
      <x:c r="A201">
        <x:v>2392</x:v>
      </x:c>
      <x:c r="B201" s="1">
        <x:v>45154.45343186692</x:v>
      </x:c>
      <x:c r="C201" s="6">
        <x:v>9.949445511666667</x:v>
      </x:c>
      <x:c r="D201" s="14" t="s">
        <x:v>94</x:v>
      </x:c>
      <x:c r="E201" s="15">
        <x:v>45154.3618846154</x:v>
      </x:c>
      <x:c r="F201" t="s">
        <x:v>99</x:v>
      </x:c>
      <x:c r="G201" s="6">
        <x:v>189.5065297523289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31.458999999999996</x:v>
      </x:c>
      <x:c r="S201" s="8">
        <x:v>1320.6628134286384</x:v>
      </x:c>
      <x:c r="T201" s="12">
        <x:v>51994.13009819149</x:v>
      </x:c>
      <x:c r="U201" s="12">
        <x:v>5.333333333333332</x:v>
      </x:c>
      <x:c r="V201" s="12">
        <x:v>2500</x:v>
      </x:c>
      <x:c r="W201" s="12">
        <x:f>NA()</x:f>
      </x:c>
    </x:row>
    <x:row r="202">
      <x:c r="A202">
        <x:v>2404</x:v>
      </x:c>
      <x:c r="B202" s="1">
        <x:v>45154.45346698573</x:v>
      </x:c>
      <x:c r="C202" s="6">
        <x:v>10.000016606666666</x:v>
      </x:c>
      <x:c r="D202" s="14" t="s">
        <x:v>94</x:v>
      </x:c>
      <x:c r="E202" s="15">
        <x:v>45154.3618846154</x:v>
      </x:c>
      <x:c r="F202" t="s">
        <x:v>99</x:v>
      </x:c>
      <x:c r="G202" s="6">
        <x:v>193.1479992305882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31.243999999999996</x:v>
      </x:c>
      <x:c r="S202" s="8">
        <x:v>1319.7127825000616</x:v>
      </x:c>
      <x:c r="T202" s="12">
        <x:v>52005.61062545952</x:v>
      </x:c>
      <x:c r="U202" s="12">
        <x:v>5.333333333333332</x:v>
      </x:c>
      <x:c r="V202" s="12">
        <x:v>2500</x:v>
      </x:c>
      <x:c r="W202" s="12">
        <x:f>NA()</x:f>
      </x:c>
    </x:row>
    <x:row r="203">
      <x:c r="A203">
        <x:v>2416</x:v>
      </x:c>
      <x:c r="B203" s="1">
        <x:v>45154.45350153308</x:v>
      </x:c>
      <x:c r="C203" s="6">
        <x:v>10.049764783333334</x:v>
      </x:c>
      <x:c r="D203" s="14" t="s">
        <x:v>94</x:v>
      </x:c>
      <x:c r="E203" s="15">
        <x:v>45154.3618846154</x:v>
      </x:c>
      <x:c r="F203" t="s">
        <x:v>99</x:v>
      </x:c>
      <x:c r="G203" s="6">
        <x:v>193.7138704112926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31.197999999999997</x:v>
      </x:c>
      <x:c r="S203" s="8">
        <x:v>1317.5206050573315</x:v>
      </x:c>
      <x:c r="T203" s="12">
        <x:v>52003.89533649103</x:v>
      </x:c>
      <x:c r="U203" s="12">
        <x:v>5.333333333333332</x:v>
      </x:c>
      <x:c r="V203" s="12">
        <x:v>2500</x:v>
      </x:c>
      <x:c r="W203" s="12">
        <x:f>NA()</x:f>
      </x:c>
    </x:row>
    <x:row r="204">
      <x:c r="A204">
        <x:v>2428</x:v>
      </x:c>
      <x:c r="B204" s="1">
        <x:v>45154.45353612848</x:v>
      </x:c>
      <x:c r="C204" s="6">
        <x:v>10.099582171666666</x:v>
      </x:c>
      <x:c r="D204" s="14" t="s">
        <x:v>94</x:v>
      </x:c>
      <x:c r="E204" s="15">
        <x:v>45154.3618846154</x:v>
      </x:c>
      <x:c r="F204" t="s">
        <x:v>99</x:v>
      </x:c>
      <x:c r="G204" s="6">
        <x:v>193.74059527933198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31.203999999999997</x:v>
      </x:c>
      <x:c r="S204" s="8">
        <x:v>1320.9935091965544</x:v>
      </x:c>
      <x:c r="T204" s="12">
        <x:v>51998.9303093474</x:v>
      </x:c>
      <x:c r="U204" s="12">
        <x:v>5.333333333333332</x:v>
      </x:c>
      <x:c r="V204" s="12">
        <x:v>2500</x:v>
      </x:c>
      <x:c r="W204" s="12">
        <x:f>NA()</x:f>
      </x:c>
    </x:row>
    <x:row r="205">
      <x:c r="A205">
        <x:v>2440</x:v>
      </x:c>
      <x:c r="B205" s="1">
        <x:v>45154.45357069518</x:v>
      </x:c>
      <x:c r="C205" s="6">
        <x:v>10.149358203333334</x:v>
      </x:c>
      <x:c r="D205" s="14" t="s">
        <x:v>94</x:v>
      </x:c>
      <x:c r="E205" s="15">
        <x:v>45154.3618846154</x:v>
      </x:c>
      <x:c r="F205" t="s">
        <x:v>99</x:v>
      </x:c>
      <x:c r="G205" s="6">
        <x:v>194.3532600389084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31.167999999999996</x:v>
      </x:c>
      <x:c r="S205" s="8">
        <x:v>1318.7338010251153</x:v>
      </x:c>
      <x:c r="T205" s="12">
        <x:v>51998.08643614789</x:v>
      </x:c>
      <x:c r="U205" s="12">
        <x:v>5.333333333333332</x:v>
      </x:c>
      <x:c r="V205" s="12">
        <x:v>2500</x:v>
      </x:c>
      <x:c r="W205" s="12">
        <x:f>NA()</x:f>
      </x:c>
    </x:row>
    <x:row r="206">
      <x:c r="A206">
        <x:v>2453</x:v>
      </x:c>
      <x:c r="B206" s="1">
        <x:v>45154.45360580115</x:v>
      </x:c>
      <x:c r="C206" s="6">
        <x:v>10.199910811666667</x:v>
      </x:c>
      <x:c r="D206" s="14" t="s">
        <x:v>94</x:v>
      </x:c>
      <x:c r="E206" s="15">
        <x:v>45154.3618846154</x:v>
      </x:c>
      <x:c r="F206" t="s">
        <x:v>99</x:v>
      </x:c>
      <x:c r="G206" s="6">
        <x:v>197.82476538121276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30.968999999999998</x:v>
      </x:c>
      <x:c r="S206" s="8">
        <x:v>1320.151039668308</x:v>
      </x:c>
      <x:c r="T206" s="12">
        <x:v>52000.80696197647</x:v>
      </x:c>
      <x:c r="U206" s="12">
        <x:v>5.333333333333332</x:v>
      </x:c>
      <x:c r="V206" s="12">
        <x:v>2500</x:v>
      </x:c>
      <x:c r="W206" s="12">
        <x:f>NA()</x:f>
      </x:c>
    </x:row>
    <x:row r="207">
      <x:c r="A207">
        <x:v>2469</x:v>
      </x:c>
      <x:c r="B207" s="1">
        <x:v>45154.45364032993</x:v>
      </x:c>
      <x:c r="C207" s="6">
        <x:v>10.249632245</x:v>
      </x:c>
      <x:c r="D207" s="14" t="s">
        <x:v>94</x:v>
      </x:c>
      <x:c r="E207" s="15">
        <x:v>45154.3618846154</x:v>
      </x:c>
      <x:c r="F207" t="s">
        <x:v>99</x:v>
      </x:c>
      <x:c r="G207" s="6">
        <x:v>194.71909593698808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31.138999999999996</x:v>
      </x:c>
      <x:c r="S207" s="8">
        <x:v>1318.9959361809363</x:v>
      </x:c>
      <x:c r="T207" s="12">
        <x:v>51997.07734295125</x:v>
      </x:c>
      <x:c r="U207" s="12">
        <x:v>5.333333333333332</x:v>
      </x:c>
      <x:c r="V207" s="12">
        <x:v>2500</x:v>
      </x:c>
      <x:c r="W207" s="12">
        <x:f>NA()</x:f>
      </x:c>
    </x:row>
    <x:row r="208">
      <x:c r="A208">
        <x:v>2475</x:v>
      </x:c>
      <x:c r="B208" s="1">
        <x:v>45154.45367485835</x:v>
      </x:c>
      <x:c r="C208" s="6">
        <x:v>10.299353178333334</x:v>
      </x:c>
      <x:c r="D208" s="14" t="s">
        <x:v>94</x:v>
      </x:c>
      <x:c r="E208" s="15">
        <x:v>45154.3618846154</x:v>
      </x:c>
      <x:c r="F208" t="s">
        <x:v>99</x:v>
      </x:c>
      <x:c r="G208" s="6">
        <x:v>193.38254724057524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31.214999999999996</x:v>
      </x:c>
      <x:c r="S208" s="8">
        <x:v>1319.8170920971343</x:v>
      </x:c>
      <x:c r="T208" s="12">
        <x:v>51998.7045322185</x:v>
      </x:c>
      <x:c r="U208" s="12">
        <x:v>5.333333333333332</x:v>
      </x:c>
      <x:c r="V208" s="12">
        <x:v>2500</x:v>
      </x:c>
      <x:c r="W208" s="12">
        <x:f>NA()</x:f>
      </x:c>
    </x:row>
    <x:row r="209">
      <x:c r="A209">
        <x:v>2488</x:v>
      </x:c>
      <x:c r="B209" s="1">
        <x:v>45154.45371007185</x:v>
      </x:c>
      <x:c r="C209" s="6">
        <x:v>10.350060618333334</x:v>
      </x:c>
      <x:c r="D209" s="14" t="s">
        <x:v>94</x:v>
      </x:c>
      <x:c r="E209" s="15">
        <x:v>45154.3618846154</x:v>
      </x:c>
      <x:c r="F209" t="s">
        <x:v>99</x:v>
      </x:c>
      <x:c r="G209" s="6">
        <x:v>196.04081775001146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31.066999999999997</x:v>
      </x:c>
      <x:c r="S209" s="8">
        <x:v>1319.4492425320477</x:v>
      </x:c>
      <x:c r="T209" s="12">
        <x:v>52002.682659580525</x:v>
      </x:c>
      <x:c r="U209" s="12">
        <x:v>5.333333333333332</x:v>
      </x:c>
      <x:c r="V209" s="12">
        <x:v>2500</x:v>
      </x:c>
      <x:c r="W209" s="12">
        <x:f>NA()</x:f>
      </x:c>
    </x:row>
    <x:row r="210">
      <x:c r="A210">
        <x:v>2500</x:v>
      </x:c>
      <x:c r="B210" s="1">
        <x:v>45154.45374468809</x:v>
      </x:c>
      <x:c r="C210" s="6">
        <x:v>10.399908011666666</x:v>
      </x:c>
      <x:c r="D210" s="14" t="s">
        <x:v>94</x:v>
      </x:c>
      <x:c r="E210" s="15">
        <x:v>45154.3618846154</x:v>
      </x:c>
      <x:c r="F210" t="s">
        <x:v>99</x:v>
      </x:c>
      <x:c r="G210" s="6">
        <x:v>193.75758335336573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31.202999999999996</x:v>
      </x:c>
      <x:c r="S210" s="8">
        <x:v>1321.691262901419</x:v>
      </x:c>
      <x:c r="T210" s="12">
        <x:v>51997.387196972675</x:v>
      </x:c>
      <x:c r="U210" s="12">
        <x:v>5.333333333333332</x:v>
      </x:c>
      <x:c r="V210" s="12">
        <x:v>2500</x:v>
      </x:c>
      <x:c r="W210" s="12">
        <x:f>NA()</x:f>
      </x:c>
    </x:row>
    <x:row r="211">
      <x:c r="A211">
        <x:v>2512</x:v>
      </x:c>
      <x:c r="B211" s="1">
        <x:v>45154.45377922194</x:v>
      </x:c>
      <x:c r="C211" s="6">
        <x:v>10.449636748333333</x:v>
      </x:c>
      <x:c r="D211" s="14" t="s">
        <x:v>94</x:v>
      </x:c>
      <x:c r="E211" s="15">
        <x:v>45154.3618846154</x:v>
      </x:c>
      <x:c r="F211" t="s">
        <x:v>99</x:v>
      </x:c>
      <x:c r="G211" s="6">
        <x:v>195.08727782391904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31.119999999999997</x:v>
      </x:c>
      <x:c r="S211" s="8">
        <x:v>1321.3830421087114</x:v>
      </x:c>
      <x:c r="T211" s="12">
        <x:v>51996.81710428891</x:v>
      </x:c>
      <x:c r="U211" s="12">
        <x:v>5.333333333333332</x:v>
      </x:c>
      <x:c r="V211" s="12">
        <x:v>2500</x:v>
      </x:c>
      <x:c r="W211" s="12">
        <x:f>NA()</x:f>
      </x:c>
    </x:row>
    <x:row r="212">
      <x:c r="A212">
        <x:v>2524</x:v>
      </x:c>
      <x:c r="B212" s="1">
        <x:v>45154.453813849206</x:v>
      </x:c>
      <x:c r="C212" s="6">
        <x:v>10.499500001666666</x:v>
      </x:c>
      <x:c r="D212" s="14" t="s">
        <x:v>94</x:v>
      </x:c>
      <x:c r="E212" s="15">
        <x:v>45154.3618846154</x:v>
      </x:c>
      <x:c r="F212" t="s">
        <x:v>99</x:v>
      </x:c>
      <x:c r="G212" s="6">
        <x:v>191.19618811695418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31.359999999999996</x:v>
      </x:c>
      <x:c r="S212" s="8">
        <x:v>1318.7719325003575</x:v>
      </x:c>
      <x:c r="T212" s="12">
        <x:v>52000.9075089949</x:v>
      </x:c>
      <x:c r="U212" s="12">
        <x:v>5.333333333333332</x:v>
      </x:c>
      <x:c r="V212" s="12">
        <x:v>2500</x:v>
      </x:c>
      <x:c r="W212" s="12">
        <x:f>NA()</x:f>
      </x:c>
    </x:row>
    <x:row r="213">
      <x:c r="A213">
        <x:v>2536</x:v>
      </x:c>
      <x:c r="B213" s="1">
        <x:v>45154.45384844779</x:v>
      </x:c>
      <x:c r="C213" s="6">
        <x:v>10.549321966666668</x:v>
      </x:c>
      <x:c r="D213" s="14" t="s">
        <x:v>94</x:v>
      </x:c>
      <x:c r="E213" s="15">
        <x:v>45154.3618846154</x:v>
      </x:c>
      <x:c r="F213" t="s">
        <x:v>99</x:v>
      </x:c>
      <x:c r="G213" s="6">
        <x:v>194.63521097935651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31.153999999999996</x:v>
      </x:c>
      <x:c r="S213" s="8">
        <x:v>1320.081957535476</x:v>
      </x:c>
      <x:c r="T213" s="12">
        <x:v>52000.940164090025</x:v>
      </x:c>
      <x:c r="U213" s="12">
        <x:v>5.333333333333332</x:v>
      </x:c>
      <x:c r="V213" s="12">
        <x:v>2500</x:v>
      </x:c>
      <x:c r="W213" s="12">
        <x:f>NA()</x:f>
      </x:c>
    </x:row>
    <x:row r="214">
      <x:c r="A214">
        <x:v>2548</x:v>
      </x:c>
      <x:c r="B214" s="1">
        <x:v>45154.453883554284</x:v>
      </x:c>
      <x:c r="C214" s="6">
        <x:v>10.599875328333333</x:v>
      </x:c>
      <x:c r="D214" s="14" t="s">
        <x:v>94</x:v>
      </x:c>
      <x:c r="E214" s="15">
        <x:v>45154.3618846154</x:v>
      </x:c>
      <x:c r="F214" t="s">
        <x:v>99</x:v>
      </x:c>
      <x:c r="G214" s="6">
        <x:v>192.4316782267362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31.293999999999997</x:v>
      </x:c>
      <x:c r="S214" s="8">
        <x:v>1319.5215936696945</x:v>
      </x:c>
      <x:c r="T214" s="12">
        <x:v>51992.57268359602</x:v>
      </x:c>
      <x:c r="U214" s="12">
        <x:v>5.333333333333332</x:v>
      </x:c>
      <x:c r="V214" s="12">
        <x:v>2500</x:v>
      </x:c>
      <x:c r="W214" s="12">
        <x:f>NA()</x:f>
      </x:c>
    </x:row>
    <x:row r="215">
      <x:c r="A215">
        <x:v>2560</x:v>
      </x:c>
      <x:c r="B215" s="1">
        <x:v>45154.453918085586</x:v>
      </x:c>
      <x:c r="C215" s="6">
        <x:v>10.6496004</x:v>
      </x:c>
      <x:c r="D215" s="14" t="s">
        <x:v>94</x:v>
      </x:c>
      <x:c r="E215" s="15">
        <x:v>45154.3618846154</x:v>
      </x:c>
      <x:c r="F215" t="s">
        <x:v>99</x:v>
      </x:c>
      <x:c r="G215" s="6">
        <x:v>192.65604351853656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31.262999999999998</x:v>
      </x:c>
      <x:c r="S215" s="8">
        <x:v>1321.3511013323105</x:v>
      </x:c>
      <x:c r="T215" s="12">
        <x:v>52006.50300720236</x:v>
      </x:c>
      <x:c r="U215" s="12">
        <x:v>5.333333333333332</x:v>
      </x:c>
      <x:c r="V215" s="12">
        <x:v>2500</x:v>
      </x:c>
      <x:c r="W215" s="12">
        <x:f>NA()</x:f>
      </x:c>
    </x:row>
    <x:row r="216">
      <x:c r="A216">
        <x:v>2572</x:v>
      </x:c>
      <x:c r="B216" s="1">
        <x:v>45154.453952648124</x:v>
      </x:c>
      <x:c r="C216" s="6">
        <x:v>10.699370453333334</x:v>
      </x:c>
      <x:c r="D216" s="14" t="s">
        <x:v>94</x:v>
      </x:c>
      <x:c r="E216" s="15">
        <x:v>45154.3618846154</x:v>
      </x:c>
      <x:c r="F216" t="s">
        <x:v>99</x:v>
      </x:c>
      <x:c r="G216" s="6">
        <x:v>191.71554099790248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31.328999999999997</x:v>
      </x:c>
      <x:c r="S216" s="8">
        <x:v>1319.5869981017086</x:v>
      </x:c>
      <x:c r="T216" s="12">
        <x:v>51997.982362042036</x:v>
      </x:c>
      <x:c r="U216" s="12">
        <x:v>5.333333333333332</x:v>
      </x:c>
      <x:c r="V216" s="12">
        <x:v>2500</x:v>
      </x:c>
      <x:c r="W216" s="12">
        <x:f>NA()</x:f>
      </x:c>
    </x:row>
    <x:row r="217">
      <x:c r="A217">
        <x:v>2584</x:v>
      </x:c>
      <x:c r="B217" s="1">
        <x:v>45154.4539878017</x:v>
      </x:c>
      <x:c r="C217" s="6">
        <x:v>10.749991615</x:v>
      </x:c>
      <x:c r="D217" s="14" t="s">
        <x:v>94</x:v>
      </x:c>
      <x:c r="E217" s="15">
        <x:v>45154.3618846154</x:v>
      </x:c>
      <x:c r="F217" t="s">
        <x:v>99</x:v>
      </x:c>
      <x:c r="G217" s="6">
        <x:v>193.35122920505762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31.231999999999996</x:v>
      </x:c>
      <x:c r="S217" s="8">
        <x:v>1320.177445294873</x:v>
      </x:c>
      <x:c r="T217" s="12">
        <x:v>51997.81002610703</x:v>
      </x:c>
      <x:c r="U217" s="12">
        <x:v>5.333333333333332</x:v>
      </x:c>
      <x:c r="V217" s="12">
        <x:v>2500</x:v>
      </x:c>
      <x:c r="W217" s="12">
        <x:f>NA()</x:f>
      </x:c>
    </x:row>
    <x:row r="218">
      <x:c r="A218">
        <x:v>2596</x:v>
      </x:c>
      <x:c r="B218" s="1">
        <x:v>45154.45402231628</x:v>
      </x:c>
      <x:c r="C218" s="6">
        <x:v>10.79969259</x:v>
      </x:c>
      <x:c r="D218" s="14" t="s">
        <x:v>94</x:v>
      </x:c>
      <x:c r="E218" s="15">
        <x:v>45154.3618846154</x:v>
      </x:c>
      <x:c r="F218" t="s">
        <x:v>99</x:v>
      </x:c>
      <x:c r="G218" s="6">
        <x:v>192.81077411546602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31.269</x:v>
      </x:c>
      <x:c r="S218" s="8">
        <x:v>1323.8600992519491</x:v>
      </x:c>
      <x:c r="T218" s="12">
        <x:v>51997.90705217895</x:v>
      </x:c>
      <x:c r="U218" s="12">
        <x:v>5.333333333333332</x:v>
      </x:c>
      <x:c r="V218" s="12">
        <x:v>2500</x:v>
      </x:c>
      <x:c r="W218" s="12">
        <x:f>NA()</x:f>
      </x:c>
    </x:row>
    <x:row r="219">
      <x:c r="A219">
        <x:v>2608</x:v>
      </x:c>
      <x:c r="B219" s="1">
        <x:v>45154.454056911316</x:v>
      </x:c>
      <x:c r="C219" s="6">
        <x:v>10.849509443333334</x:v>
      </x:c>
      <x:c r="D219" s="14" t="s">
        <x:v>94</x:v>
      </x:c>
      <x:c r="E219" s="15">
        <x:v>45154.3618846154</x:v>
      </x:c>
      <x:c r="F219" t="s">
        <x:v>99</x:v>
      </x:c>
      <x:c r="G219" s="6">
        <x:v>192.56653801835162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31.285999999999998</x:v>
      </x:c>
      <x:c r="S219" s="8">
        <x:v>1320.1985680946143</x:v>
      </x:c>
      <x:c r="T219" s="12">
        <x:v>52000.797371633875</x:v>
      </x:c>
      <x:c r="U219" s="12">
        <x:v>5.333333333333332</x:v>
      </x:c>
      <x:c r="V219" s="12">
        <x:v>2500</x:v>
      </x:c>
      <x:c r="W219" s="12">
        <x:f>NA()</x:f>
      </x:c>
    </x:row>
    <x:row r="220">
      <x:c r="A220">
        <x:v>2620</x:v>
      </x:c>
      <x:c r="B220" s="1">
        <x:v>45154.45409148518</x:v>
      </x:c>
      <x:c r="C220" s="6">
        <x:v>10.899295816666667</x:v>
      </x:c>
      <x:c r="D220" s="14" t="s">
        <x:v>94</x:v>
      </x:c>
      <x:c r="E220" s="15">
        <x:v>45154.3618846154</x:v>
      </x:c>
      <x:c r="F220" t="s">
        <x:v>99</x:v>
      </x:c>
      <x:c r="G220" s="6">
        <x:v>193.94626521407503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31.201999999999998</x:v>
      </x:c>
      <x:c r="S220" s="8">
        <x:v>1322.3316199724845</x:v>
      </x:c>
      <x:c r="T220" s="12">
        <x:v>51999.00289097051</x:v>
      </x:c>
      <x:c r="U220" s="12">
        <x:v>5.333333333333332</x:v>
      </x:c>
      <x:c r="V220" s="12">
        <x:v>2500</x:v>
      </x:c>
      <x:c r="W220" s="12">
        <x:f>NA()</x:f>
      </x:c>
    </x:row>
    <x:row r="221">
      <x:c r="A221">
        <x:v>2632</x:v>
      </x:c>
      <x:c r="B221" s="1">
        <x:v>45154.45412669097</x:v>
      </x:c>
      <x:c r="C221" s="6">
        <x:v>10.949992151666667</x:v>
      </x:c>
      <x:c r="D221" s="14" t="s">
        <x:v>94</x:v>
      </x:c>
      <x:c r="E221" s="15">
        <x:v>45154.3618846154</x:v>
      </x:c>
      <x:c r="F221" t="s">
        <x:v>99</x:v>
      </x:c>
      <x:c r="G221" s="6">
        <x:v>193.00373940622526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31.249999999999996</x:v>
      </x:c>
      <x:c r="S221" s="8">
        <x:v>1322.563623391567</x:v>
      </x:c>
      <x:c r="T221" s="12">
        <x:v>51997.58814860312</x:v>
      </x:c>
      <x:c r="U221" s="12">
        <x:v>5.333333333333332</x:v>
      </x:c>
      <x:c r="V221" s="12">
        <x:v>2500</x:v>
      </x:c>
      <x:c r="W221" s="12">
        <x:f>NA()</x:f>
      </x:c>
    </x:row>
    <x:row r="222">
      <x:c r="A222">
        <x:v>2644</x:v>
      </x:c>
      <x:c r="B222" s="1">
        <x:v>45154.45416125952</x:v>
      </x:c>
      <x:c r="C222" s="6">
        <x:v>10.999770865</x:v>
      </x:c>
      <x:c r="D222" s="14" t="s">
        <x:v>94</x:v>
      </x:c>
      <x:c r="E222" s="15">
        <x:v>45154.3618846154</x:v>
      </x:c>
      <x:c r="F222" t="s">
        <x:v>99</x:v>
      </x:c>
      <x:c r="G222" s="6">
        <x:v>194.35489998165042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31.177999999999997</x:v>
      </x:c>
      <x:c r="S222" s="8">
        <x:v>1323.3362867804635</x:v>
      </x:c>
      <x:c r="T222" s="12">
        <x:v>51996.070305960864</x:v>
      </x:c>
      <x:c r="U222" s="12">
        <x:v>5.333333333333332</x:v>
      </x:c>
      <x:c r="V222" s="12">
        <x:v>2500</x:v>
      </x:c>
      <x:c r="W222" s="12">
        <x:f>NA()</x:f>
      </x:c>
    </x:row>
    <x:row r="223">
      <x:c r="A223">
        <x:v>2656</x:v>
      </x:c>
      <x:c r="B223" s="1">
        <x:v>45154.45419581161</x:v>
      </x:c>
      <x:c r="C223" s="6">
        <x:v>11.049525873333334</x:v>
      </x:c>
      <x:c r="D223" s="14" t="s">
        <x:v>94</x:v>
      </x:c>
      <x:c r="E223" s="15">
        <x:v>45154.3618846154</x:v>
      </x:c>
      <x:c r="F223" t="s">
        <x:v>99</x:v>
      </x:c>
      <x:c r="G223" s="6">
        <x:v>192.83471133632662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31.259999999999998</x:v>
      </x:c>
      <x:c r="S223" s="8">
        <x:v>1325.4548652660662</x:v>
      </x:c>
      <x:c r="T223" s="12">
        <x:v>51997.79945023515</x:v>
      </x:c>
      <x:c r="U223" s="12">
        <x:v>5.333333333333332</x:v>
      </x:c>
      <x:c r="V223" s="12">
        <x:v>2500</x:v>
      </x:c>
      <x:c r="W223" s="12">
        <x:f>NA()</x:f>
      </x:c>
    </x:row>
    <x:row r="224">
      <x:c r="A224">
        <x:v>2668</x:v>
      </x:c>
      <x:c r="B224" s="1">
        <x:v>45154.45423043162</x:v>
      </x:c>
      <x:c r="C224" s="6">
        <x:v>11.09937869</x:v>
      </x:c>
      <x:c r="D224" s="14" t="s">
        <x:v>94</x:v>
      </x:c>
      <x:c r="E224" s="15">
        <x:v>45154.3618846154</x:v>
      </x:c>
      <x:c r="F224" t="s">
        <x:v>99</x:v>
      </x:c>
      <x:c r="G224" s="6">
        <x:v>194.00711558949618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31.205999999999996</x:v>
      </x:c>
      <x:c r="S224" s="8">
        <x:v>1322.0441802009805</x:v>
      </x:c>
      <x:c r="T224" s="12">
        <x:v>52002.48100386884</x:v>
      </x:c>
      <x:c r="U224" s="12">
        <x:v>5.333333333333332</x:v>
      </x:c>
      <x:c r="V224" s="12">
        <x:v>2500</x:v>
      </x:c>
      <x:c r="W224" s="12">
        <x:f>NA()</x:f>
      </x:c>
    </x:row>
    <x:row r="225">
      <x:c r="A225">
        <x:v>2680</x:v>
      </x:c>
      <x:c r="B225" s="1">
        <x:v>45154.45426555623</x:v>
      </x:c>
      <x:c r="C225" s="6">
        <x:v>11.149958133333334</x:v>
      </x:c>
      <x:c r="D225" s="14" t="s">
        <x:v>94</x:v>
      </x:c>
      <x:c r="E225" s="15">
        <x:v>45154.3618846154</x:v>
      </x:c>
      <x:c r="F225" t="s">
        <x:v>99</x:v>
      </x:c>
      <x:c r="G225" s="6">
        <x:v>192.2464251313659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31.304999999999996</x:v>
      </x:c>
      <x:c r="S225" s="8">
        <x:v>1321.8599324924505</x:v>
      </x:c>
      <x:c r="T225" s="12">
        <x:v>51994.99268184624</x:v>
      </x:c>
      <x:c r="U225" s="12">
        <x:v>5.333333333333332</x:v>
      </x:c>
      <x:c r="V225" s="12">
        <x:v>2500</x:v>
      </x:c>
      <x:c r="W225" s="12">
        <x:f>NA()</x:f>
      </x:c>
    </x:row>
    <x:row r="226">
      <x:c r="A226">
        <x:v>2692</x:v>
      </x:c>
      <x:c r="B226" s="1">
        <x:v>45154.45430013587</x:v>
      </x:c>
      <x:c r="C226" s="6">
        <x:v>11.199752815</x:v>
      </x:c>
      <x:c r="D226" s="14" t="s">
        <x:v>94</x:v>
      </x:c>
      <x:c r="E226" s="15">
        <x:v>45154.3618846154</x:v>
      </x:c>
      <x:c r="F226" t="s">
        <x:v>99</x:v>
      </x:c>
      <x:c r="G226" s="6">
        <x:v>192.4822377849816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31.290999999999997</x:v>
      </x:c>
      <x:c r="S226" s="8">
        <x:v>1321.6588693641172</x:v>
      </x:c>
      <x:c r="T226" s="12">
        <x:v>52002.15177950739</x:v>
      </x:c>
      <x:c r="U226" s="12">
        <x:v>5.333333333333332</x:v>
      </x:c>
      <x:c r="V226" s="12">
        <x:v>2500</x:v>
      </x:c>
      <x:c r="W226" s="12">
        <x:f>NA()</x:f>
      </x:c>
    </x:row>
    <x:row r="227">
      <x:c r="A227">
        <x:v>2704</x:v>
      </x:c>
      <x:c r="B227" s="1">
        <x:v>45154.45433467378</x:v>
      </x:c>
      <x:c r="C227" s="6">
        <x:v>11.249487398333333</x:v>
      </x:c>
      <x:c r="D227" s="14" t="s">
        <x:v>94</x:v>
      </x:c>
      <x:c r="E227" s="15">
        <x:v>45154.3618846154</x:v>
      </x:c>
      <x:c r="F227" t="s">
        <x:v>99</x:v>
      </x:c>
      <x:c r="G227" s="6">
        <x:v>192.6846304308055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31.278999999999996</x:v>
      </x:c>
      <x:c r="S227" s="8">
        <x:v>1324.0123731181604</x:v>
      </x:c>
      <x:c r="T227" s="12">
        <x:v>52002.931685577576</x:v>
      </x:c>
      <x:c r="U227" s="12">
        <x:v>5.333333333333332</x:v>
      </x:c>
      <x:c r="V227" s="12">
        <x:v>2500</x:v>
      </x:c>
      <x:c r="W227" s="12">
        <x:f>NA()</x:f>
      </x:c>
    </x:row>
    <x:row r="228">
      <x:c r="A228">
        <x:v>2716</x:v>
      </x:c>
      <x:c r="B228" s="1">
        <x:v>45154.454369253566</x:v>
      </x:c>
      <x:c r="C228" s="6">
        <x:v>11.299282285</x:v>
      </x:c>
      <x:c r="D228" s="14" t="s">
        <x:v>94</x:v>
      </x:c>
      <x:c r="E228" s="15">
        <x:v>45154.3618846154</x:v>
      </x:c>
      <x:c r="F228" t="s">
        <x:v>99</x:v>
      </x:c>
      <x:c r="G228" s="6">
        <x:v>192.0208964441154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31.325999999999997</x:v>
      </x:c>
      <x:c r="S228" s="8">
        <x:v>1323.0617475706401</x:v>
      </x:c>
      <x:c r="T228" s="12">
        <x:v>51999.0405215747</x:v>
      </x:c>
      <x:c r="U228" s="12">
        <x:v>5.333333333333332</x:v>
      </x:c>
      <x:c r="V228" s="12">
        <x:v>2500</x:v>
      </x:c>
      <x:c r="W228" s="12">
        <x:f>NA()</x:f>
      </x:c>
    </x:row>
    <x:row r="229">
      <x:c r="A229">
        <x:v>2728</x:v>
      </x:c>
      <x:c r="B229" s="1">
        <x:v>45154.454404387</x:v>
      </x:c>
      <x:c r="C229" s="6">
        <x:v>11.349874436666667</x:v>
      </x:c>
      <x:c r="D229" s="14" t="s">
        <x:v>94</x:v>
      </x:c>
      <x:c r="E229" s="15">
        <x:v>45154.3618846154</x:v>
      </x:c>
      <x:c r="F229" t="s">
        <x:v>99</x:v>
      </x:c>
      <x:c r="G229" s="6">
        <x:v>193.05924308928383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31.271999999999995</x:v>
      </x:c>
      <x:c r="S229" s="8">
        <x:v>1325.636513257305</x:v>
      </x:c>
      <x:c r="T229" s="12">
        <x:v>52001.78282510432</x:v>
      </x:c>
      <x:c r="U229" s="12">
        <x:v>5.333333333333332</x:v>
      </x:c>
      <x:c r="V229" s="12">
        <x:v>2500</x:v>
      </x:c>
      <x:c r="W229" s="12">
        <x:f>NA()</x:f>
      </x:c>
    </x:row>
    <x:row r="230">
      <x:c r="A230">
        <x:v>2740</x:v>
      </x:c>
      <x:c r="B230" s="1">
        <x:v>45154.454438959074</x:v>
      </x:c>
      <x:c r="C230" s="6">
        <x:v>11.399658225</x:v>
      </x:c>
      <x:c r="D230" s="14" t="s">
        <x:v>94</x:v>
      </x:c>
      <x:c r="E230" s="15">
        <x:v>45154.3618846154</x:v>
      </x:c>
      <x:c r="F230" t="s">
        <x:v>99</x:v>
      </x:c>
      <x:c r="G230" s="6">
        <x:v>193.66819464613445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31.230999999999998</x:v>
      </x:c>
      <x:c r="S230" s="8">
        <x:v>1324.2504528332738</x:v>
      </x:c>
      <x:c r="T230" s="12">
        <x:v>51998.414459745574</x:v>
      </x:c>
      <x:c r="U230" s="12">
        <x:v>5.333333333333332</x:v>
      </x:c>
      <x:c r="V230" s="12">
        <x:v>2500</x:v>
      </x:c>
      <x:c r="W230" s="12">
        <x:f>NA()</x:f>
      </x:c>
    </x:row>
    <x:row r="231">
      <x:c r="A231">
        <x:v>2755</x:v>
      </x:c>
      <x:c r="B231" s="1">
        <x:v>45154.45447363929</x:v>
      </x:c>
      <x:c r="C231" s="6">
        <x:v>11.449597736666666</x:v>
      </x:c>
      <x:c r="D231" s="14" t="s">
        <x:v>94</x:v>
      </x:c>
      <x:c r="E231" s="15">
        <x:v>45154.3618846154</x:v>
      </x:c>
      <x:c r="F231" t="s">
        <x:v>99</x:v>
      </x:c>
      <x:c r="G231" s="6">
        <x:v>190.7329494917008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31.407999999999998</x:v>
      </x:c>
      <x:c r="S231" s="8">
        <x:v>1317.9170104380341</x:v>
      </x:c>
      <x:c r="T231" s="12">
        <x:v>52000.37569068519</x:v>
      </x:c>
      <x:c r="U231" s="12">
        <x:v>5.333333333333332</x:v>
      </x:c>
      <x:c r="V231" s="12">
        <x:v>2500</x:v>
      </x:c>
      <x:c r="W231" s="12">
        <x:f>NA()</x:f>
      </x:c>
    </x:row>
    <x:row r="232">
      <x:c r="A232">
        <x:v>2765</x:v>
      </x:c>
      <x:c r="B232" s="1">
        <x:v>45154.45450813952</x:v>
      </x:c>
      <x:c r="C232" s="6">
        <x:v>11.499278065</x:v>
      </x:c>
      <x:c r="D232" s="14" t="s">
        <x:v>94</x:v>
      </x:c>
      <x:c r="E232" s="15">
        <x:v>45154.3618846154</x:v>
      </x:c>
      <x:c r="F232" t="s">
        <x:v>99</x:v>
      </x:c>
      <x:c r="G232" s="6">
        <x:v>191.48394747915543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31.357999999999997</x:v>
      </x:c>
      <x:c r="S232" s="8">
        <x:v>1322.5837740639195</x:v>
      </x:c>
      <x:c r="T232" s="12">
        <x:v>51997.48255148069</x:v>
      </x:c>
      <x:c r="U232" s="12">
        <x:v>5.333333333333332</x:v>
      </x:c>
      <x:c r="V232" s="12">
        <x:v>2500</x:v>
      </x:c>
      <x:c r="W232" s="12">
        <x:f>NA()</x:f>
      </x:c>
    </x:row>
    <x:row r="233">
      <x:c r="A233">
        <x:v>2776</x:v>
      </x:c>
      <x:c r="B233" s="1">
        <x:v>45154.454543299944</x:v>
      </x:c>
      <x:c r="C233" s="6">
        <x:v>11.54990908</x:v>
      </x:c>
      <x:c r="D233" s="14" t="s">
        <x:v>94</x:v>
      </x:c>
      <x:c r="E233" s="15">
        <x:v>45154.3618846154</x:v>
      </x:c>
      <x:c r="F233" t="s">
        <x:v>99</x:v>
      </x:c>
      <x:c r="G233" s="6">
        <x:v>190.4075234498749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31.424999999999997</x:v>
      </x:c>
      <x:c r="S233" s="8">
        <x:v>1323.9318362199851</x:v>
      </x:c>
      <x:c r="T233" s="12">
        <x:v>52000.36928677077</x:v>
      </x:c>
      <x:c r="U233" s="12">
        <x:v>5.333333333333332</x:v>
      </x:c>
      <x:c r="V233" s="12">
        <x:v>2500</x:v>
      </x:c>
      <x:c r="W233" s="12">
        <x:f>NA()</x:f>
      </x:c>
    </x:row>
    <x:row r="234">
      <x:c r="A234">
        <x:v>2788</x:v>
      </x:c>
      <x:c r="B234" s="1">
        <x:v>45154.4545778741</x:v>
      </x:c>
      <x:c r="C234" s="6">
        <x:v>11.599695863333332</x:v>
      </x:c>
      <x:c r="D234" s="14" t="s">
        <x:v>94</x:v>
      </x:c>
      <x:c r="E234" s="15">
        <x:v>45154.3618846154</x:v>
      </x:c>
      <x:c r="F234" t="s">
        <x:v>99</x:v>
      </x:c>
      <x:c r="G234" s="6">
        <x:v>191.69402142791364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31.347999999999995</x:v>
      </x:c>
      <x:c r="S234" s="8">
        <x:v>1324.0588700391702</x:v>
      </x:c>
      <x:c r="T234" s="12">
        <x:v>52001.918410843944</x:v>
      </x:c>
      <x:c r="U234" s="12">
        <x:v>5.333333333333332</x:v>
      </x:c>
      <x:c r="V234" s="12">
        <x:v>2500</x:v>
      </x:c>
      <x:c r="W234" s="12">
        <x:f>NA()</x:f>
      </x:c>
    </x:row>
    <x:row r="235">
      <x:c r="A235">
        <x:v>2800</x:v>
      </x:c>
      <x:c r="B235" s="1">
        <x:v>45154.4546124224</x:v>
      </x:c>
      <x:c r="C235" s="6">
        <x:v>11.649445408333333</x:v>
      </x:c>
      <x:c r="D235" s="14" t="s">
        <x:v>94</x:v>
      </x:c>
      <x:c r="E235" s="15">
        <x:v>45154.3618846154</x:v>
      </x:c>
      <x:c r="F235" t="s">
        <x:v>99</x:v>
      </x:c>
      <x:c r="G235" s="6">
        <x:v>192.67970568363629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31.296999999999997</x:v>
      </x:c>
      <x:c r="S235" s="8">
        <x:v>1324.5605015458352</x:v>
      </x:c>
      <x:c r="T235" s="12">
        <x:v>52002.97971606538</x:v>
      </x:c>
      <x:c r="U235" s="12">
        <x:v>5.333333333333332</x:v>
      </x:c>
      <x:c r="V235" s="12">
        <x:v>2500</x:v>
      </x:c>
      <x:c r="W235" s="12">
        <x:f>NA()</x:f>
      </x:c>
    </x:row>
    <x:row r="236">
      <x:c r="A236">
        <x:v>2812</x:v>
      </x:c>
      <x:c r="B236" s="1">
        <x:v>45154.45464756638</x:v>
      </x:c>
      <x:c r="C236" s="6">
        <x:v>11.700052741666667</x:v>
      </x:c>
      <x:c r="D236" s="14" t="s">
        <x:v>94</x:v>
      </x:c>
      <x:c r="E236" s="15">
        <x:v>45154.3618846154</x:v>
      </x:c>
      <x:c r="F236" t="s">
        <x:v>99</x:v>
      </x:c>
      <x:c r="G236" s="6">
        <x:v>195.91651800515027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31.106999999999996</x:v>
      </x:c>
      <x:c r="S236" s="8">
        <x:v>1328.540648478228</x:v>
      </x:c>
      <x:c r="T236" s="12">
        <x:v>51997.77725682185</x:v>
      </x:c>
      <x:c r="U236" s="12">
        <x:v>5.333333333333332</x:v>
      </x:c>
      <x:c r="V236" s="12">
        <x:v>2500</x:v>
      </x:c>
      <x:c r="W236" s="12">
        <x:f>NA()</x:f>
      </x:c>
    </x:row>
    <x:row r="237">
      <x:c r="A237">
        <x:v>2824</x:v>
      </x:c>
      <x:c r="B237" s="1">
        <x:v>45154.45468208571</x:v>
      </x:c>
      <x:c r="C237" s="6">
        <x:v>11.749760573333333</x:v>
      </x:c>
      <x:c r="D237" s="14" t="s">
        <x:v>94</x:v>
      </x:c>
      <x:c r="E237" s="15">
        <x:v>45154.3618846154</x:v>
      </x:c>
      <x:c r="F237" t="s">
        <x:v>99</x:v>
      </x:c>
      <x:c r="G237" s="6">
        <x:v>191.84504839003372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31.338999999999995</x:v>
      </x:c>
      <x:c r="S237" s="8">
        <x:v>1324.5937494770744</x:v>
      </x:c>
      <x:c r="T237" s="12">
        <x:v>52004.483735668575</x:v>
      </x:c>
      <x:c r="U237" s="12">
        <x:v>5.333333333333332</x:v>
      </x:c>
      <x:c r="V237" s="12">
        <x:v>2500</x:v>
      </x:c>
      <x:c r="W237" s="12">
        <x:f>NA()</x:f>
      </x:c>
    </x:row>
    <x:row r="238">
      <x:c r="A238">
        <x:v>2836</x:v>
      </x:c>
      <x:c r="B238" s="1">
        <x:v>45154.454716690045</x:v>
      </x:c>
      <x:c r="C238" s="6">
        <x:v>11.799590818333334</x:v>
      </x:c>
      <x:c r="D238" s="14" t="s">
        <x:v>94</x:v>
      </x:c>
      <x:c r="E238" s="15">
        <x:v>45154.3618846154</x:v>
      </x:c>
      <x:c r="F238" t="s">
        <x:v>99</x:v>
      </x:c>
      <x:c r="G238" s="6">
        <x:v>189.024344921095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31.510999999999996</x:v>
      </x:c>
      <x:c r="S238" s="8">
        <x:v>1326.2075109028071</x:v>
      </x:c>
      <x:c r="T238" s="12">
        <x:v>52005.848468267825</x:v>
      </x:c>
      <x:c r="U238" s="12">
        <x:v>5.333333333333332</x:v>
      </x:c>
      <x:c r="V238" s="12">
        <x:v>2500</x:v>
      </x:c>
      <x:c r="W238" s="12">
        <x:f>NA()</x:f>
      </x:c>
    </x:row>
    <x:row r="239">
      <x:c r="A239">
        <x:v>2848</x:v>
      </x:c>
      <x:c r="B239" s="1">
        <x:v>45154.45475127364</x:v>
      </x:c>
      <x:c r="C239" s="6">
        <x:v>11.84939119</x:v>
      </x:c>
      <x:c r="D239" s="14" t="s">
        <x:v>94</x:v>
      </x:c>
      <x:c r="E239" s="15">
        <x:v>45154.3618846154</x:v>
      </x:c>
      <x:c r="F239" t="s">
        <x:v>99</x:v>
      </x:c>
      <x:c r="G239" s="6">
        <x:v>194.0581529655091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31.202999999999996</x:v>
      </x:c>
      <x:c r="S239" s="8">
        <x:v>1325.6662636300093</x:v>
      </x:c>
      <x:c r="T239" s="12">
        <x:v>52001.82044255822</x:v>
      </x:c>
      <x:c r="U239" s="12">
        <x:v>5.333333333333332</x:v>
      </x:c>
      <x:c r="V239" s="12">
        <x:v>2500</x:v>
      </x:c>
      <x:c r="W239" s="12">
        <x:f>NA()</x:f>
      </x:c>
    </x:row>
    <x:row r="240">
      <x:c r="A240">
        <x:v>2860</x:v>
      </x:c>
      <x:c r="B240" s="1">
        <x:v>45154.4547864829</x:v>
      </x:c>
      <x:c r="C240" s="6">
        <x:v>11.900092531666667</x:v>
      </x:c>
      <x:c r="D240" s="14" t="s">
        <x:v>94</x:v>
      </x:c>
      <x:c r="E240" s="15">
        <x:v>45154.3618846154</x:v>
      </x:c>
      <x:c r="F240" t="s">
        <x:v>99</x:v>
      </x:c>
      <x:c r="G240" s="6">
        <x:v>191.18158730575954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31.370999999999995</x:v>
      </x:c>
      <x:c r="S240" s="8">
        <x:v>1320.8199054970266</x:v>
      </x:c>
      <x:c r="T240" s="12">
        <x:v>52003.02403948303</x:v>
      </x:c>
      <x:c r="U240" s="12">
        <x:v>5.333333333333332</x:v>
      </x:c>
      <x:c r="V240" s="12">
        <x:v>2500</x:v>
      </x:c>
      <x:c r="W240" s="12">
        <x:f>NA()</x:f>
      </x:c>
    </x:row>
    <x:row r="241">
      <x:c r="A241">
        <x:v>2872</x:v>
      </x:c>
      <x:c r="B241" s="1">
        <x:v>45154.45482103958</x:v>
      </x:c>
      <x:c r="C241" s="6">
        <x:v>11.94985416</x:v>
      </x:c>
      <x:c r="D241" s="14" t="s">
        <x:v>94</x:v>
      </x:c>
      <x:c r="E241" s="15">
        <x:v>45154.3618846154</x:v>
      </x:c>
      <x:c r="F241" t="s">
        <x:v>99</x:v>
      </x:c>
      <x:c r="G241" s="6">
        <x:v>191.82259958944465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31.352999999999998</x:v>
      </x:c>
      <x:c r="S241" s="8">
        <x:v>1324.5885265875845</x:v>
      </x:c>
      <x:c r="T241" s="12">
        <x:v>52006.135366373106</x:v>
      </x:c>
      <x:c r="U241" s="12">
        <x:v>5.333333333333332</x:v>
      </x:c>
      <x:c r="V241" s="12">
        <x:v>2500</x:v>
      </x:c>
      <x:c r="W241" s="12">
        <x:f>NA()</x:f>
      </x:c>
    </x:row>
    <x:row r="242">
      <x:c r="A242">
        <x:v>2884</x:v>
      </x:c>
      <x:c r="B242" s="1">
        <x:v>45154.4548556122</x:v>
      </x:c>
      <x:c r="C242" s="6">
        <x:v>11.999638723333334</x:v>
      </x:c>
      <x:c r="D242" s="14" t="s">
        <x:v>94</x:v>
      </x:c>
      <x:c r="E242" s="15">
        <x:v>45154.3618846154</x:v>
      </x:c>
      <x:c r="F242" t="s">
        <x:v>99</x:v>
      </x:c>
      <x:c r="G242" s="6">
        <x:v>192.69555050026244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31.290999999999997</x:v>
      </x:c>
      <x:c r="S242" s="8">
        <x:v>1323.4542228033795</x:v>
      </x:c>
      <x:c r="T242" s="12">
        <x:v>52000.639756508404</x:v>
      </x:c>
      <x:c r="U242" s="12">
        <x:v>5.333333333333332</x:v>
      </x:c>
      <x:c r="V242" s="12">
        <x:v>2500</x:v>
      </x:c>
      <x:c r="W242" s="12">
        <x:f>NA()</x:f>
      </x:c>
    </x:row>
    <x:row r="243">
      <x:c r="A243">
        <x:v>2896</x:v>
      </x:c>
      <x:c r="B243" s="1">
        <x:v>45154.4548901712</x:v>
      </x:c>
      <x:c r="C243" s="6">
        <x:v>12.049403678333332</x:v>
      </x:c>
      <x:c r="D243" s="14" t="s">
        <x:v>94</x:v>
      </x:c>
      <x:c r="E243" s="15">
        <x:v>45154.3618846154</x:v>
      </x:c>
      <x:c r="F243" t="s">
        <x:v>99</x:v>
      </x:c>
      <x:c r="G243" s="6">
        <x:v>191.21173479436223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31.391999999999996</x:v>
      </x:c>
      <x:c r="S243" s="8">
        <x:v>1325.3906348511837</x:v>
      </x:c>
      <x:c r="T243" s="12">
        <x:v>52002.5426876278</x:v>
      </x:c>
      <x:c r="U243" s="12">
        <x:v>5.333333333333332</x:v>
      </x:c>
      <x:c r="V243" s="12">
        <x:v>2500</x:v>
      </x:c>
      <x:c r="W243" s="12">
        <x:f>NA()</x:f>
      </x:c>
    </x:row>
    <x:row r="244">
      <x:c r="A244">
        <x:v>2908</x:v>
      </x:c>
      <x:c r="B244" s="1">
        <x:v>45154.454925330436</x:v>
      </x:c>
      <x:c r="C244" s="6">
        <x:v>12.100032981666667</x:v>
      </x:c>
      <x:c r="D244" s="14" t="s">
        <x:v>94</x:v>
      </x:c>
      <x:c r="E244" s="15">
        <x:v>45154.3618846154</x:v>
      </x:c>
      <x:c r="F244" t="s">
        <x:v>99</x:v>
      </x:c>
      <x:c r="G244" s="6">
        <x:v>190.52522941586633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31.423</x:v>
      </x:c>
      <x:c r="S244" s="8">
        <x:v>1329.9682129999746</x:v>
      </x:c>
      <x:c r="T244" s="12">
        <x:v>51997.6443344516</x:v>
      </x:c>
      <x:c r="U244" s="12">
        <x:v>5.333333333333332</x:v>
      </x:c>
      <x:c r="V244" s="12">
        <x:v>2500</x:v>
      </x:c>
      <x:c r="W244" s="12">
        <x:f>NA()</x:f>
      </x:c>
    </x:row>
    <x:row r="245">
      <x:c r="A245">
        <x:v>2920</x:v>
      </x:c>
      <x:c r="B245" s="1">
        <x:v>45154.4549598994</x:v>
      </x:c>
      <x:c r="C245" s="6">
        <x:v>12.14981229</x:v>
      </x:c>
      <x:c r="D245" s="14" t="s">
        <x:v>94</x:v>
      </x:c>
      <x:c r="E245" s="15">
        <x:v>45154.3618846154</x:v>
      </x:c>
      <x:c r="F245" t="s">
        <x:v>99</x:v>
      </x:c>
      <x:c r="G245" s="6">
        <x:v>193.19458338322428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31.263999999999996</x:v>
      </x:c>
      <x:c r="S245" s="8">
        <x:v>1325.2172029517385</x:v>
      </x:c>
      <x:c r="T245" s="12">
        <x:v>52002.69513976125</x:v>
      </x:c>
      <x:c r="U245" s="12">
        <x:v>5.333333333333332</x:v>
      </x:c>
      <x:c r="V245" s="12">
        <x:v>2500</x:v>
      </x:c>
      <x:c r="W245" s="12">
        <x:f>NA()</x:f>
      </x:c>
    </x:row>
    <x:row r="246">
      <x:c r="A246">
        <x:v>2932</x:v>
      </x:c>
      <x:c r="B246" s="1">
        <x:v>45154.45499446319</x:v>
      </x:c>
      <x:c r="C246" s="6">
        <x:v>12.199584138333334</x:v>
      </x:c>
      <x:c r="D246" s="14" t="s">
        <x:v>94</x:v>
      </x:c>
      <x:c r="E246" s="15">
        <x:v>45154.3618846154</x:v>
      </x:c>
      <x:c r="F246" t="s">
        <x:v>99</x:v>
      </x:c>
      <x:c r="G246" s="6">
        <x:v>189.06497644712945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31.505999999999997</x:v>
      </x:c>
      <x:c r="S246" s="8">
        <x:v>1330.7716974143302</x:v>
      </x:c>
      <x:c r="T246" s="12">
        <x:v>52002.39375552836</x:v>
      </x:c>
      <x:c r="U246" s="12">
        <x:v>5.333333333333332</x:v>
      </x:c>
      <x:c r="V246" s="12">
        <x:v>2500</x:v>
      </x:c>
      <x:c r="W246" s="12">
        <x:f>NA()</x:f>
      </x:c>
    </x:row>
    <x:row r="247">
      <x:c r="A247">
        <x:v>2944</x:v>
      </x:c>
      <x:c r="B247" s="1">
        <x:v>45154.45502897508</x:v>
      </x:c>
      <x:c r="C247" s="6">
        <x:v>12.249281266666667</x:v>
      </x:c>
      <x:c r="D247" s="14" t="s">
        <x:v>94</x:v>
      </x:c>
      <x:c r="E247" s="15">
        <x:v>45154.3618846154</x:v>
      </x:c>
      <x:c r="F247" t="s">
        <x:v>99</x:v>
      </x:c>
      <x:c r="G247" s="6">
        <x:v>193.04233330299613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31.272999999999996</x:v>
      </x:c>
      <x:c r="S247" s="8">
        <x:v>1328.2145064136148</x:v>
      </x:c>
      <x:c r="T247" s="12">
        <x:v>51999.12355676342</x:v>
      </x:c>
      <x:c r="U247" s="12">
        <x:v>5.333333333333332</x:v>
      </x:c>
      <x:c r="V247" s="12">
        <x:v>2500</x:v>
      </x:c>
      <x:c r="W247" s="12">
        <x:f>NA()</x:f>
      </x:c>
    </x:row>
    <x:row r="248">
      <x:c r="A248">
        <x:v>2956</x:v>
      </x:c>
      <x:c r="B248" s="1">
        <x:v>45154.45506414675</x:v>
      </x:c>
      <x:c r="C248" s="6">
        <x:v>12.299928471666666</x:v>
      </x:c>
      <x:c r="D248" s="14" t="s">
        <x:v>94</x:v>
      </x:c>
      <x:c r="E248" s="15">
        <x:v>45154.3618846154</x:v>
      </x:c>
      <x:c r="F248" t="s">
        <x:v>99</x:v>
      </x:c>
      <x:c r="G248" s="6">
        <x:v>190.6031745555965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31.430999999999997</x:v>
      </x:c>
      <x:c r="S248" s="8">
        <x:v>1325.2137250284627</x:v>
      </x:c>
      <x:c r="T248" s="12">
        <x:v>52002.83005776694</x:v>
      </x:c>
      <x:c r="U248" s="12">
        <x:v>5.333333333333332</x:v>
      </x:c>
      <x:c r="V248" s="12">
        <x:v>2500</x:v>
      </x:c>
      <x:c r="W248" s="12">
        <x:f>NA()</x:f>
      </x:c>
    </x:row>
    <x:row r="249">
      <x:c r="A249">
        <x:v>2968</x:v>
      </x:c>
      <x:c r="B249" s="1">
        <x:v>45154.45509871183</x:v>
      </x:c>
      <x:c r="C249" s="6">
        <x:v>12.349702178333333</x:v>
      </x:c>
      <x:c r="D249" s="14" t="s">
        <x:v>94</x:v>
      </x:c>
      <x:c r="E249" s="15">
        <x:v>45154.3618846154</x:v>
      </x:c>
      <x:c r="F249" t="s">
        <x:v>99</x:v>
      </x:c>
      <x:c r="G249" s="6">
        <x:v>192.49318280412132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31.302999999999997</x:v>
      </x:c>
      <x:c r="S249" s="8">
        <x:v>1326.9138304383655</x:v>
      </x:c>
      <x:c r="T249" s="12">
        <x:v>52003.32622492137</x:v>
      </x:c>
      <x:c r="U249" s="12">
        <x:v>5.333333333333332</x:v>
      </x:c>
      <x:c r="V249" s="12">
        <x:v>2500</x:v>
      </x:c>
      <x:c r="W249" s="12">
        <x:f>NA()</x:f>
      </x:c>
    </x:row>
    <x:row r="250">
      <x:c r="A250">
        <x:v>2980</x:v>
      </x:c>
      <x:c r="B250" s="1">
        <x:v>45154.45513336017</x:v>
      </x:c>
      <x:c r="C250" s="6">
        <x:v>12.399595788333333</x:v>
      </x:c>
      <x:c r="D250" s="14" t="s">
        <x:v>94</x:v>
      </x:c>
      <x:c r="E250" s="15">
        <x:v>45154.3618846154</x:v>
      </x:c>
      <x:c r="F250" t="s">
        <x:v>99</x:v>
      </x:c>
      <x:c r="G250" s="6">
        <x:v>192.8236912141342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31.290999999999997</x:v>
      </x:c>
      <x:c r="S250" s="8">
        <x:v>1325.7694309095357</x:v>
      </x:c>
      <x:c r="T250" s="12">
        <x:v>51999.44668560606</x:v>
      </x:c>
      <x:c r="U250" s="12">
        <x:v>5.333333333333332</x:v>
      </x:c>
      <x:c r="V250" s="12">
        <x:v>2500</x:v>
      </x:c>
      <x:c r="W250" s="12">
        <x:f>NA()</x:f>
      </x:c>
    </x:row>
    <x:row r="251">
      <x:c r="A251">
        <x:v>2992</x:v>
      </x:c>
      <x:c r="B251" s="1">
        <x:v>45154.455167903056</x:v>
      </x:c>
      <x:c r="C251" s="6">
        <x:v>12.449337558333333</x:v>
      </x:c>
      <x:c r="D251" s="14" t="s">
        <x:v>94</x:v>
      </x:c>
      <x:c r="E251" s="15">
        <x:v>45154.3618846154</x:v>
      </x:c>
      <x:c r="F251" t="s">
        <x:v>99</x:v>
      </x:c>
      <x:c r="G251" s="6">
        <x:v>191.6817184854372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31.368999999999996</x:v>
      </x:c>
      <x:c r="S251" s="8">
        <x:v>1329.6587387381076</x:v>
      </x:c>
      <x:c r="T251" s="12">
        <x:v>51997.381813155946</x:v>
      </x:c>
      <x:c r="U251" s="12">
        <x:v>5.333333333333332</x:v>
      </x:c>
      <x:c r="V251" s="12">
        <x:v>2500</x:v>
      </x:c>
      <x:c r="W251" s="12">
        <x:f>NA()</x:f>
      </x:c>
    </x:row>
    <x:row r="252">
      <x:c r="A252">
        <x:v>3004</x:v>
      </x:c>
      <x:c r="B252" s="1">
        <x:v>45154.455203011006</x:v>
      </x:c>
      <x:c r="C252" s="6">
        <x:v>12.499893006666667</x:v>
      </x:c>
      <x:c r="D252" s="14" t="s">
        <x:v>94</x:v>
      </x:c>
      <x:c r="E252" s="15">
        <x:v>45154.3618846154</x:v>
      </x:c>
      <x:c r="F252" t="s">
        <x:v>99</x:v>
      </x:c>
      <x:c r="G252" s="6">
        <x:v>191.92332832706595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31.346999999999998</x:v>
      </x:c>
      <x:c r="S252" s="8">
        <x:v>1327.9513672999274</x:v>
      </x:c>
      <x:c r="T252" s="12">
        <x:v>52000.47502526677</x:v>
      </x:c>
      <x:c r="U252" s="12">
        <x:v>5.333333333333332</x:v>
      </x:c>
      <x:c r="V252" s="12">
        <x:v>2500</x:v>
      </x:c>
      <x:c r="W252" s="12">
        <x:f>NA()</x:f>
      </x:c>
    </x:row>
    <x:row r="253">
      <x:c r="A253">
        <x:v>3016</x:v>
      </x:c>
      <x:c r="B253" s="1">
        <x:v>45154.455237567105</x:v>
      </x:c>
      <x:c r="C253" s="6">
        <x:v>12.549653781666667</x:v>
      </x:c>
      <x:c r="D253" s="14" t="s">
        <x:v>94</x:v>
      </x:c>
      <x:c r="E253" s="15">
        <x:v>45154.3618846154</x:v>
      </x:c>
      <x:c r="F253" t="s">
        <x:v>99</x:v>
      </x:c>
      <x:c r="G253" s="6">
        <x:v>193.07819632022694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31.280999999999995</x:v>
      </x:c>
      <x:c r="S253" s="8">
        <x:v>1326.5045269084624</x:v>
      </x:c>
      <x:c r="T253" s="12">
        <x:v>51998.14072912168</x:v>
      </x:c>
      <x:c r="U253" s="12">
        <x:v>5.333333333333332</x:v>
      </x:c>
      <x:c r="V253" s="12">
        <x:v>2500</x:v>
      </x:c>
      <x:c r="W253" s="12">
        <x:f>NA()</x:f>
      </x:c>
    </x:row>
    <x:row r="254">
      <x:c r="A254">
        <x:v>3028</x:v>
      </x:c>
      <x:c r="B254" s="1">
        <x:v>45154.45527212151</x:v>
      </x:c>
      <x:c r="C254" s="6">
        <x:v>12.59941213</x:v>
      </x:c>
      <x:c r="D254" s="14" t="s">
        <x:v>94</x:v>
      </x:c>
      <x:c r="E254" s="15">
        <x:v>45154.3618846154</x:v>
      </x:c>
      <x:c r="F254" t="s">
        <x:v>99</x:v>
      </x:c>
      <x:c r="G254" s="6">
        <x:v>190.02117123706356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31.465999999999998</x:v>
      </x:c>
      <x:c r="S254" s="8">
        <x:v>1330.7881332748839</x:v>
      </x:c>
      <x:c r="T254" s="12">
        <x:v>52002.04127325556</x:v>
      </x:c>
      <x:c r="U254" s="12">
        <x:v>5.333333333333332</x:v>
      </x:c>
      <x:c r="V254" s="12">
        <x:v>2500</x:v>
      </x:c>
      <x:c r="W254" s="12">
        <x:f>NA()</x:f>
      </x:c>
    </x:row>
    <x:row r="255">
      <x:c r="A255">
        <x:v>3043</x:v>
      </x:c>
      <x:c r="B255" s="1">
        <x:v>45154.45530727731</x:v>
      </x:c>
      <x:c r="C255" s="6">
        <x:v>12.650036481666667</x:v>
      </x:c>
      <x:c r="D255" s="14" t="s">
        <x:v>94</x:v>
      </x:c>
      <x:c r="E255" s="15">
        <x:v>45154.3618846154</x:v>
      </x:c>
      <x:c r="F255" t="s">
        <x:v>99</x:v>
      </x:c>
      <x:c r="G255" s="6">
        <x:v>192.7482487214114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31.298</x:v>
      </x:c>
      <x:c r="S255" s="8">
        <x:v>1326.8027601516976</x:v>
      </x:c>
      <x:c r="T255" s="12">
        <x:v>51997.947740822005</x:v>
      </x:c>
      <x:c r="U255" s="12">
        <x:v>5.333333333333332</x:v>
      </x:c>
      <x:c r="V255" s="12">
        <x:v>2500</x:v>
      </x:c>
      <x:c r="W255" s="12">
        <x:f>NA()</x:f>
      </x:c>
    </x:row>
    <x:row r="256">
      <x:c r="A256">
        <x:v>3050</x:v>
      </x:c>
      <x:c r="B256" s="1">
        <x:v>45154.455341883215</x:v>
      </x:c>
      <x:c r="C256" s="6">
        <x:v>12.699868981666667</x:v>
      </x:c>
      <x:c r="D256" s="14" t="s">
        <x:v>94</x:v>
      </x:c>
      <x:c r="E256" s="15">
        <x:v>45154.3618846154</x:v>
      </x:c>
      <x:c r="F256" t="s">
        <x:v>99</x:v>
      </x:c>
      <x:c r="G256" s="6">
        <x:v>190.0276061518738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31.458</x:v>
      </x:c>
      <x:c r="S256" s="8">
        <x:v>1329.0280601181207</x:v>
      </x:c>
      <x:c r="T256" s="12">
        <x:v>52002.34024391574</x:v>
      </x:c>
      <x:c r="U256" s="12">
        <x:v>5.333333333333332</x:v>
      </x:c>
      <x:c r="V256" s="12">
        <x:v>2500</x:v>
      </x:c>
      <x:c r="W256" s="12">
        <x:f>NA()</x:f>
      </x:c>
    </x:row>
    <x:row r="257">
      <x:c r="A257">
        <x:v>3064</x:v>
      </x:c>
      <x:c r="B257" s="1">
        <x:v>45154.455376505</x:v>
      </x:c>
      <x:c r="C257" s="6">
        <x:v>12.749724358333333</x:v>
      </x:c>
      <x:c r="D257" s="14" t="s">
        <x:v>94</x:v>
      </x:c>
      <x:c r="E257" s="15">
        <x:v>45154.3618846154</x:v>
      </x:c>
      <x:c r="F257" t="s">
        <x:v>99</x:v>
      </x:c>
      <x:c r="G257" s="6">
        <x:v>191.89086798859478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31.353999999999996</x:v>
      </x:c>
      <x:c r="S257" s="8">
        <x:v>1327.7339389791875</x:v>
      </x:c>
      <x:c r="T257" s="12">
        <x:v>51996.6291280216</x:v>
      </x:c>
      <x:c r="U257" s="12">
        <x:v>5.333333333333332</x:v>
      </x:c>
      <x:c r="V257" s="12">
        <x:v>2500</x:v>
      </x:c>
      <x:c r="W257" s="12">
        <x:f>NA()</x:f>
      </x:c>
    </x:row>
    <x:row r="258">
      <x:c r="A258">
        <x:v>3076</x:v>
      </x:c>
      <x:c r="B258" s="1">
        <x:v>45154.45541099589</x:v>
      </x:c>
      <x:c r="C258" s="6">
        <x:v>12.799391231666666</x:v>
      </x:c>
      <x:c r="D258" s="14" t="s">
        <x:v>94</x:v>
      </x:c>
      <x:c r="E258" s="15">
        <x:v>45154.3618846154</x:v>
      </x:c>
      <x:c r="F258" t="s">
        <x:v>99</x:v>
      </x:c>
      <x:c r="G258" s="6">
        <x:v>189.20090636680163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31.512999999999998</x:v>
      </x:c>
      <x:c r="S258" s="8">
        <x:v>1327.2671181436199</x:v>
      </x:c>
      <x:c r="T258" s="12">
        <x:v>52001.015468368496</x:v>
      </x:c>
      <x:c r="U258" s="12">
        <x:v>5.333333333333332</x:v>
      </x:c>
      <x:c r="V258" s="12">
        <x:v>2500</x:v>
      </x:c>
      <x:c r="W258" s="12">
        <x:f>NA()</x:f>
      </x:c>
    </x:row>
    <x:row r="259">
      <x:c r="A259">
        <x:v>3088</x:v>
      </x:c>
      <x:c r="B259" s="1">
        <x:v>45154.45544563712</x:v>
      </x:c>
      <x:c r="C259" s="6">
        <x:v>12.849274611666667</x:v>
      </x:c>
      <x:c r="D259" s="14" t="s">
        <x:v>94</x:v>
      </x:c>
      <x:c r="E259" s="15">
        <x:v>45154.3618846154</x:v>
      </x:c>
      <x:c r="F259" t="s">
        <x:v>99</x:v>
      </x:c>
      <x:c r="G259" s="6">
        <x:v>192.2921173833172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31.319999999999997</x:v>
      </x:c>
      <x:c r="S259" s="8">
        <x:v>1330.154452225473</x:v>
      </x:c>
      <x:c r="T259" s="12">
        <x:v>51995.991087308736</x:v>
      </x:c>
      <x:c r="U259" s="12">
        <x:v>5.333333333333332</x:v>
      </x:c>
      <x:c r="V259" s="12">
        <x:v>2500</x:v>
      </x:c>
      <x:c r="W259" s="12">
        <x:f>NA()</x:f>
      </x:c>
    </x:row>
    <x:row r="260">
      <x:c r="A260">
        <x:v>3100</x:v>
      </x:c>
      <x:c r="B260" s="1">
        <x:v>45154.455480838085</x:v>
      </x:c>
      <x:c r="C260" s="6">
        <x:v>12.899963995</x:v>
      </x:c>
      <x:c r="D260" s="14" t="s">
        <x:v>94</x:v>
      </x:c>
      <x:c r="E260" s="15">
        <x:v>45154.3618846154</x:v>
      </x:c>
      <x:c r="F260" t="s">
        <x:v>99</x:v>
      </x:c>
      <x:c r="G260" s="6">
        <x:v>191.4627317599327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31.376999999999995</x:v>
      </x:c>
      <x:c r="S260" s="8">
        <x:v>1328.2578479914039</x:v>
      </x:c>
      <x:c r="T260" s="12">
        <x:v>51992.186519451025</x:v>
      </x:c>
      <x:c r="U260" s="12">
        <x:v>5.333333333333332</x:v>
      </x:c>
      <x:c r="V260" s="12">
        <x:v>2500</x:v>
      </x:c>
      <x:c r="W260" s="12">
        <x:f>NA()</x:f>
      </x:c>
    </x:row>
    <x:row r="261">
      <x:c r="A261">
        <x:v>3112</x:v>
      </x:c>
      <x:c r="B261" s="1">
        <x:v>45154.45551548823</x:v>
      </x:c>
      <x:c r="C261" s="6">
        <x:v>12.949860208333334</x:v>
      </x:c>
      <x:c r="D261" s="14" t="s">
        <x:v>94</x:v>
      </x:c>
      <x:c r="E261" s="15">
        <x:v>45154.3618846154</x:v>
      </x:c>
      <x:c r="F261" t="s">
        <x:v>99</x:v>
      </x:c>
      <x:c r="G261" s="6">
        <x:v>189.1589687956898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31.512999999999998</x:v>
      </x:c>
      <x:c r="S261" s="8">
        <x:v>1330.5261065016462</x:v>
      </x:c>
      <x:c r="T261" s="12">
        <x:v>52002.00859779983</x:v>
      </x:c>
      <x:c r="U261" s="12">
        <x:v>5.333333333333332</x:v>
      </x:c>
      <x:c r="V261" s="12">
        <x:v>2500</x:v>
      </x:c>
      <x:c r="W261" s="12">
        <x:f>NA()</x:f>
      </x:c>
    </x:row>
    <x:row r="262">
      <x:c r="A262">
        <x:v>3124</x:v>
      </x:c>
      <x:c r="B262" s="1">
        <x:v>45154.45555001839</x:v>
      </x:c>
      <x:c r="C262" s="6">
        <x:v>12.999583636666667</x:v>
      </x:c>
      <x:c r="D262" s="14" t="s">
        <x:v>94</x:v>
      </x:c>
      <x:c r="E262" s="15">
        <x:v>45154.3618846154</x:v>
      </x:c>
      <x:c r="F262" t="s">
        <x:v>99</x:v>
      </x:c>
      <x:c r="G262" s="6">
        <x:v>190.08758165439806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31.461999999999996</x:v>
      </x:c>
      <x:c r="S262" s="8">
        <x:v>1330.4126235866322</x:v>
      </x:c>
      <x:c r="T262" s="12">
        <x:v>52003.578957323174</x:v>
      </x:c>
      <x:c r="U262" s="12">
        <x:v>5.333333333333332</x:v>
      </x:c>
      <x:c r="V262" s="12">
        <x:v>2500</x:v>
      </x:c>
      <x:c r="W262" s="12">
        <x:f>NA()</x:f>
      </x:c>
    </x:row>
    <x:row r="263">
      <x:c r="A263">
        <x:v>3136</x:v>
      </x:c>
      <x:c r="B263" s="1">
        <x:v>45154.4555846047</x:v>
      </x:c>
      <x:c r="C263" s="6">
        <x:v>13.04938793</x:v>
      </x:c>
      <x:c r="D263" s="14" t="s">
        <x:v>94</x:v>
      </x:c>
      <x:c r="E263" s="15">
        <x:v>45154.3618846154</x:v>
      </x:c>
      <x:c r="F263" t="s">
        <x:v>99</x:v>
      </x:c>
      <x:c r="G263" s="6">
        <x:v>193.2294359394541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31.266999999999996</x:v>
      </x:c>
      <x:c r="S263" s="8">
        <x:v>1326.3439716785651</x:v>
      </x:c>
      <x:c r="T263" s="12">
        <x:v>52002.85785264144</x:v>
      </x:c>
      <x:c r="U263" s="12">
        <x:v>5.333333333333332</x:v>
      </x:c>
      <x:c r="V263" s="12">
        <x:v>2500</x:v>
      </x:c>
      <x:c r="W263" s="12">
        <x:f>NA()</x:f>
      </x:c>
    </x:row>
    <x:row r="264">
      <x:c r="A264">
        <x:v>3148</x:v>
      </x:c>
      <x:c r="B264" s="1">
        <x:v>45154.45561974357</x:v>
      </x:c>
      <x:c r="C264" s="6">
        <x:v>13.099987893333333</x:v>
      </x:c>
      <x:c r="D264" s="14" t="s">
        <x:v>94</x:v>
      </x:c>
      <x:c r="E264" s="15">
        <x:v>45154.3618846154</x:v>
      </x:c>
      <x:c r="F264" t="s">
        <x:v>99</x:v>
      </x:c>
      <x:c r="G264" s="6">
        <x:v>190.53778939141043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31.439999999999998</x:v>
      </x:c>
      <x:c r="S264" s="8">
        <x:v>1332.8060181449796</x:v>
      </x:c>
      <x:c r="T264" s="12">
        <x:v>52008.337530635705</x:v>
      </x:c>
      <x:c r="U264" s="12">
        <x:v>5.333333333333332</x:v>
      </x:c>
      <x:c r="V264" s="12">
        <x:v>2500</x:v>
      </x:c>
      <x:c r="W264" s="12">
        <x:f>NA()</x:f>
      </x:c>
    </x:row>
    <x:row r="265">
      <x:c r="A265">
        <x:v>3160</x:v>
      </x:c>
      <x:c r="B265" s="1">
        <x:v>45154.45565431373</x:v>
      </x:c>
      <x:c r="C265" s="6">
        <x:v>13.14976893</x:v>
      </x:c>
      <x:c r="D265" s="14" t="s">
        <x:v>94</x:v>
      </x:c>
      <x:c r="E265" s="15">
        <x:v>45154.3618846154</x:v>
      </x:c>
      <x:c r="F265" t="s">
        <x:v>99</x:v>
      </x:c>
      <x:c r="G265" s="6">
        <x:v>193.72903934071402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31.234999999999996</x:v>
      </x:c>
      <x:c r="S265" s="8">
        <x:v>1329.350029855933</x:v>
      </x:c>
      <x:c r="T265" s="12">
        <x:v>52002.44155167068</x:v>
      </x:c>
      <x:c r="U265" s="12">
        <x:v>5.333333333333332</x:v>
      </x:c>
      <x:c r="V265" s="12">
        <x:v>2500</x:v>
      </x:c>
      <x:c r="W265" s="12">
        <x:f>NA()</x:f>
      </x:c>
    </x:row>
    <x:row r="266">
      <x:c r="A266">
        <x:v>3172</x:v>
      </x:c>
      <x:c r="B266" s="1">
        <x:v>45154.45568894502</x:v>
      </x:c>
      <x:c r="C266" s="6">
        <x:v>13.199637985</x:v>
      </x:c>
      <x:c r="D266" s="14" t="s">
        <x:v>94</x:v>
      </x:c>
      <x:c r="E266" s="15">
        <x:v>45154.3618846154</x:v>
      </x:c>
      <x:c r="F266" t="s">
        <x:v>99</x:v>
      </x:c>
      <x:c r="G266" s="6">
        <x:v>187.9401635830531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31.581999999999997</x:v>
      </x:c>
      <x:c r="S266" s="8">
        <x:v>1328.997617613418</x:v>
      </x:c>
      <x:c r="T266" s="12">
        <x:v>52000.422217421416</x:v>
      </x:c>
      <x:c r="U266" s="12">
        <x:v>5.333333333333332</x:v>
      </x:c>
      <x:c r="V266" s="12">
        <x:v>2500</x:v>
      </x:c>
      <x:c r="W266" s="12">
        <x:f>NA()</x:f>
      </x:c>
    </x:row>
    <x:row r="267">
      <x:c r="A267">
        <x:v>3184</x:v>
      </x:c>
      <x:c r="B267" s="1">
        <x:v>45154.455723479965</x:v>
      </x:c>
      <x:c r="C267" s="6">
        <x:v>13.249368298333334</x:v>
      </x:c>
      <x:c r="D267" s="14" t="s">
        <x:v>94</x:v>
      </x:c>
      <x:c r="E267" s="15">
        <x:v>45154.3618846154</x:v>
      </x:c>
      <x:c r="F267" t="s">
        <x:v>99</x:v>
      </x:c>
      <x:c r="G267" s="6">
        <x:v>192.86856119332305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31.301</x:v>
      </x:c>
      <x:c r="S267" s="8">
        <x:v>1328.7357304582076</x:v>
      </x:c>
      <x:c r="T267" s="12">
        <x:v>51996.33706302715</x:v>
      </x:c>
      <x:c r="U267" s="12">
        <x:v>5.333333333333332</x:v>
      </x:c>
      <x:c r="V267" s="12">
        <x:v>2500</x:v>
      </x:c>
      <x:c r="W267" s="12">
        <x:f>NA()</x:f>
      </x:c>
    </x:row>
    <x:row r="268">
      <x:c r="A268">
        <x:v>3196</x:v>
      </x:c>
      <x:c r="B268" s="1">
        <x:v>45154.455758606724</x:v>
      </x:c>
      <x:c r="C268" s="6">
        <x:v>13.299950835</x:v>
      </x:c>
      <x:c r="D268" s="14" t="s">
        <x:v>94</x:v>
      </x:c>
      <x:c r="E268" s="15">
        <x:v>45154.3618846154</x:v>
      </x:c>
      <x:c r="F268" t="s">
        <x:v>99</x:v>
      </x:c>
      <x:c r="G268" s="6">
        <x:v>190.03137977369406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31.472999999999995</x:v>
      </x:c>
      <x:c r="S268" s="8">
        <x:v>1331.0815272076711</x:v>
      </x:c>
      <x:c r="T268" s="12">
        <x:v>51998.78034866485</x:v>
      </x:c>
      <x:c r="U268" s="12">
        <x:v>5.333333333333332</x:v>
      </x:c>
      <x:c r="V268" s="12">
        <x:v>2500</x:v>
      </x:c>
      <x:c r="W268" s="12">
        <x:f>NA()</x:f>
      </x:c>
    </x:row>
    <x:row r="269">
      <x:c r="A269">
        <x:v>3208</x:v>
      </x:c>
      <x:c r="B269" s="1">
        <x:v>45154.455793225636</x:v>
      </x:c>
      <x:c r="C269" s="6">
        <x:v>13.349802076666666</x:v>
      </x:c>
      <x:c r="D269" s="14" t="s">
        <x:v>94</x:v>
      </x:c>
      <x:c r="E269" s="15">
        <x:v>45154.3618846154</x:v>
      </x:c>
      <x:c r="F269" t="s">
        <x:v>99</x:v>
      </x:c>
      <x:c r="G269" s="6">
        <x:v>191.59011065939094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31.376999999999995</x:v>
      </x:c>
      <x:c r="S269" s="8">
        <x:v>1330.000262699859</x:v>
      </x:c>
      <x:c r="T269" s="12">
        <x:v>52003.035904928125</x:v>
      </x:c>
      <x:c r="U269" s="12">
        <x:v>5.333333333333332</x:v>
      </x:c>
      <x:c r="V269" s="12">
        <x:v>2500</x:v>
      </x:c>
      <x:c r="W269" s="12">
        <x:f>NA()</x:f>
      </x:c>
    </x:row>
    <x:row r="270">
      <x:c r="A270">
        <x:v>3220</x:v>
      </x:c>
      <x:c r="B270" s="1">
        <x:v>45154.45582776723</x:v>
      </x:c>
      <x:c r="C270" s="6">
        <x:v>13.399541963333334</x:v>
      </x:c>
      <x:c r="D270" s="14" t="s">
        <x:v>94</x:v>
      </x:c>
      <x:c r="E270" s="15">
        <x:v>45154.3618846154</x:v>
      </x:c>
      <x:c r="F270" t="s">
        <x:v>99</x:v>
      </x:c>
      <x:c r="G270" s="6">
        <x:v>190.29466979312323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31.446999999999996</x:v>
      </x:c>
      <x:c r="S270" s="8">
        <x:v>1332.0076057101978</x:v>
      </x:c>
      <x:c r="T270" s="12">
        <x:v>51995.50537855213</x:v>
      </x:c>
      <x:c r="U270" s="12">
        <x:v>5.333333333333332</x:v>
      </x:c>
      <x:c r="V270" s="12">
        <x:v>2500</x:v>
      </x:c>
      <x:c r="W270" s="12">
        <x:f>NA()</x:f>
      </x:c>
    </x:row>
    <x:row r="271">
      <x:c r="A271">
        <x:v>3232</x:v>
      </x:c>
      <x:c r="B271" s="1">
        <x:v>45154.455862840136</x:v>
      </x:c>
      <x:c r="C271" s="6">
        <x:v>13.450046958333333</x:v>
      </x:c>
      <x:c r="D271" s="14" t="s">
        <x:v>94</x:v>
      </x:c>
      <x:c r="E271" s="15">
        <x:v>45154.3618846154</x:v>
      </x:c>
      <x:c r="F271" t="s">
        <x:v>99</x:v>
      </x:c>
      <x:c r="G271" s="6">
        <x:v>188.36345660868912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31.573999999999998</x:v>
      </x:c>
      <x:c r="S271" s="8">
        <x:v>1331.67035767326</x:v>
      </x:c>
      <x:c r="T271" s="12">
        <x:v>52005.35472096775</x:v>
      </x:c>
      <x:c r="U271" s="12">
        <x:v>5.333333333333332</x:v>
      </x:c>
      <x:c r="V271" s="12">
        <x:v>2500</x:v>
      </x:c>
      <x:c r="W271" s="12">
        <x:f>NA()</x:f>
      </x:c>
    </x:row>
    <x:row r="272">
      <x:c r="A272">
        <x:v>3244</x:v>
      </x:c>
      <x:c r="B272" s="1">
        <x:v>45154.45589744556</x:v>
      </x:c>
      <x:c r="C272" s="6">
        <x:v>13.499878756666666</x:v>
      </x:c>
      <x:c r="D272" s="14" t="s">
        <x:v>94</x:v>
      </x:c>
      <x:c r="E272" s="15">
        <x:v>45154.3618846154</x:v>
      </x:c>
      <x:c r="F272" t="s">
        <x:v>99</x:v>
      </x:c>
      <x:c r="G272" s="6">
        <x:v>189.11207293281808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31.525999999999996</x:v>
      </x:c>
      <x:c r="S272" s="8">
        <x:v>1329.6701916329187</x:v>
      </x:c>
      <x:c r="T272" s="12">
        <x:v>52004.69878606887</x:v>
      </x:c>
      <x:c r="U272" s="12">
        <x:v>5.333333333333332</x:v>
      </x:c>
      <x:c r="V272" s="12">
        <x:v>2500</x:v>
      </x:c>
      <x:c r="W272" s="12">
        <x:f>NA()</x:f>
      </x:c>
    </x:row>
    <x:row r="273">
      <x:c r="A273">
        <x:v>3256</x:v>
      </x:c>
      <x:c r="B273" s="1">
        <x:v>45154.45593200393</x:v>
      </x:c>
      <x:c r="C273" s="6">
        <x:v>13.549642821666666</x:v>
      </x:c>
      <x:c r="D273" s="14" t="s">
        <x:v>94</x:v>
      </x:c>
      <x:c r="E273" s="15">
        <x:v>45154.3618846154</x:v>
      </x:c>
      <x:c r="F273" t="s">
        <x:v>99</x:v>
      </x:c>
      <x:c r="G273" s="6">
        <x:v>189.95735222320363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31.479999999999997</x:v>
      </x:c>
      <x:c r="S273" s="8">
        <x:v>1333.034848167564</x:v>
      </x:c>
      <x:c r="T273" s="12">
        <x:v>51999.631653908466</x:v>
      </x:c>
      <x:c r="U273" s="12">
        <x:v>5.333333333333332</x:v>
      </x:c>
      <x:c r="V273" s="12">
        <x:v>2500</x:v>
      </x:c>
      <x:c r="W273" s="12">
        <x:f>NA()</x:f>
      </x:c>
    </x:row>
    <x:row r="274">
      <x:c r="A274">
        <x:v>3268</x:v>
      </x:c>
      <x:c r="B274" s="1">
        <x:v>45154.45596650879</x:v>
      </x:c>
      <x:c r="C274" s="6">
        <x:v>13.599329806666667</x:v>
      </x:c>
      <x:c r="D274" s="14" t="s">
        <x:v>94</x:v>
      </x:c>
      <x:c r="E274" s="15">
        <x:v>45154.3618846154</x:v>
      </x:c>
      <x:c r="F274" t="s">
        <x:v>99</x:v>
      </x:c>
      <x:c r="G274" s="6">
        <x:v>188.52171786932755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31.571999999999996</x:v>
      </x:c>
      <x:c r="S274" s="8">
        <x:v>1332.110270394038</x:v>
      </x:c>
      <x:c r="T274" s="12">
        <x:v>51995.2564504972</x:v>
      </x:c>
      <x:c r="U274" s="12">
        <x:v>5.333333333333332</x:v>
      </x:c>
      <x:c r="V274" s="12">
        <x:v>2500</x:v>
      </x:c>
      <x:c r="W274" s="12">
        <x:f>NA()</x:f>
      </x:c>
    </x:row>
    <x:row r="275">
      <x:c r="A275">
        <x:v>3280</x:v>
      </x:c>
      <x:c r="B275" s="1">
        <x:v>45154.45600165976</x:v>
      </x:c>
      <x:c r="C275" s="6">
        <x:v>13.649947201666667</x:v>
      </x:c>
      <x:c r="D275" s="14" t="s">
        <x:v>94</x:v>
      </x:c>
      <x:c r="E275" s="15">
        <x:v>45154.3618846154</x:v>
      </x:c>
      <x:c r="F275" t="s">
        <x:v>99</x:v>
      </x:c>
      <x:c r="G275" s="6">
        <x:v>188.33811696414537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31.572999999999997</x:v>
      </x:c>
      <x:c r="S275" s="8">
        <x:v>1333.7073406017298</x:v>
      </x:c>
      <x:c r="T275" s="12">
        <x:v>51997.669306525146</x:v>
      </x:c>
      <x:c r="U275" s="12">
        <x:v>5.333333333333332</x:v>
      </x:c>
      <x:c r="V275" s="12">
        <x:v>2500</x:v>
      </x:c>
      <x:c r="W275" s="12">
        <x:f>NA()</x:f>
      </x:c>
    </x:row>
    <x:row r="276">
      <x:c r="A276">
        <x:v>3292</x:v>
      </x:c>
      <x:c r="B276" s="1">
        <x:v>45154.4560362434</x:v>
      </x:c>
      <x:c r="C276" s="6">
        <x:v>13.699747646666667</x:v>
      </x:c>
      <x:c r="D276" s="14" t="s">
        <x:v>94</x:v>
      </x:c>
      <x:c r="E276" s="15">
        <x:v>45154.3618846154</x:v>
      </x:c>
      <x:c r="F276" t="s">
        <x:v>99</x:v>
      </x:c>
      <x:c r="G276" s="6">
        <x:v>189.60800948714135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31.495999999999995</x:v>
      </x:c>
      <x:c r="S276" s="8">
        <x:v>1332.828644371842</x:v>
      </x:c>
      <x:c r="T276" s="12">
        <x:v>51999.252874618156</x:v>
      </x:c>
      <x:c r="U276" s="12">
        <x:v>5.333333333333332</x:v>
      </x:c>
      <x:c r="V276" s="12">
        <x:v>2500</x:v>
      </x:c>
      <x:c r="W276" s="12">
        <x:f>NA()</x:f>
      </x:c>
    </x:row>
    <x:row r="277">
      <x:c r="A277">
        <x:v>3304</x:v>
      </x:c>
      <x:c r="B277" s="1">
        <x:v>45154.456070785054</x:v>
      </x:c>
      <x:c r="C277" s="6">
        <x:v>13.749487635</x:v>
      </x:c>
      <x:c r="D277" s="14" t="s">
        <x:v>94</x:v>
      </x:c>
      <x:c r="E277" s="15">
        <x:v>45154.3618846154</x:v>
      </x:c>
      <x:c r="F277" t="s">
        <x:v>99</x:v>
      </x:c>
      <x:c r="G277" s="6">
        <x:v>188.69993772753736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31.551</x:v>
      </x:c>
      <x:c r="S277" s="8">
        <x:v>1334.5596902000136</x:v>
      </x:c>
      <x:c r="T277" s="12">
        <x:v>52002.299247755895</x:v>
      </x:c>
      <x:c r="U277" s="12">
        <x:v>5.333333333333332</x:v>
      </x:c>
      <x:c r="V277" s="12">
        <x:v>2500</x:v>
      </x:c>
      <x:c r="W277" s="12">
        <x:f>NA()</x:f>
      </x:c>
    </x:row>
    <x:row r="278">
      <x:c r="A278">
        <x:v>3316</x:v>
      </x:c>
      <x:c r="B278" s="1">
        <x:v>45154.45610536747</x:v>
      </x:c>
      <x:c r="C278" s="6">
        <x:v>13.799286316666667</x:v>
      </x:c>
      <x:c r="D278" s="14" t="s">
        <x:v>94</x:v>
      </x:c>
      <x:c r="E278" s="15">
        <x:v>45154.3618846154</x:v>
      </x:c>
      <x:c r="F278" t="s">
        <x:v>99</x:v>
      </x:c>
      <x:c r="G278" s="6">
        <x:v>188.29166025084058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31.585999999999995</x:v>
      </x:c>
      <x:c r="S278" s="8">
        <x:v>1333.947605765815</x:v>
      </x:c>
      <x:c r="T278" s="12">
        <x:v>51995.762110696545</x:v>
      </x:c>
      <x:c r="U278" s="12">
        <x:v>5.333333333333332</x:v>
      </x:c>
      <x:c r="V278" s="12">
        <x:v>2500</x:v>
      </x:c>
      <x:c r="W278" s="12">
        <x:f>NA()</x:f>
      </x:c>
    </x:row>
    <x:row r="279">
      <x:c r="A279">
        <x:v>3328</x:v>
      </x:c>
      <x:c r="B279" s="1">
        <x:v>45154.45614057684</x:v>
      </x:c>
      <x:c r="C279" s="6">
        <x:v>13.849987806666666</x:v>
      </x:c>
      <x:c r="D279" s="14" t="s">
        <x:v>94</x:v>
      </x:c>
      <x:c r="E279" s="15">
        <x:v>45154.3618846154</x:v>
      </x:c>
      <x:c r="F279" t="s">
        <x:v>99</x:v>
      </x:c>
      <x:c r="G279" s="6">
        <x:v>189.06667147088058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31.543999999999997</x:v>
      </x:c>
      <x:c r="S279" s="8">
        <x:v>1332.6200849950656</x:v>
      </x:c>
      <x:c r="T279" s="12">
        <x:v>52003.19426098348</x:v>
      </x:c>
      <x:c r="U279" s="12">
        <x:v>5.333333333333332</x:v>
      </x:c>
      <x:c r="V279" s="12">
        <x:v>2500</x:v>
      </x:c>
      <x:c r="W279" s="12">
        <x:f>NA()</x:f>
      </x:c>
    </x:row>
    <x:row r="280">
      <x:c r="A280">
        <x:v>3341</x:v>
      </x:c>
      <x:c r="B280" s="1">
        <x:v>45154.45617512168</x:v>
      </x:c>
      <x:c r="C280" s="6">
        <x:v>13.899732383333333</x:v>
      </x:c>
      <x:c r="D280" s="14" t="s">
        <x:v>94</x:v>
      </x:c>
      <x:c r="E280" s="15">
        <x:v>45154.3618846154</x:v>
      </x:c>
      <x:c r="F280" t="s">
        <x:v>99</x:v>
      </x:c>
      <x:c r="G280" s="6">
        <x:v>189.80942830526294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31.493999999999996</x:v>
      </x:c>
      <x:c r="S280" s="8">
        <x:v>1335.4911569893402</x:v>
      </x:c>
      <x:c r="T280" s="12">
        <x:v>52002.92789801739</x:v>
      </x:c>
      <x:c r="U280" s="12">
        <x:v>5.333333333333332</x:v>
      </x:c>
      <x:c r="V280" s="12">
        <x:v>2500</x:v>
      </x:c>
      <x:c r="W280" s="12">
        <x:f>NA()</x:f>
      </x:c>
    </x:row>
    <x:row r="281">
      <x:c r="A281">
        <x:v>3357</x:v>
      </x:c>
      <x:c r="B281" s="1">
        <x:v>45154.45620963474</x:v>
      </x:c>
      <x:c r="C281" s="6">
        <x:v>13.949431183333333</x:v>
      </x:c>
      <x:c r="D281" s="14" t="s">
        <x:v>94</x:v>
      </x:c>
      <x:c r="E281" s="15">
        <x:v>45154.3618846154</x:v>
      </x:c>
      <x:c r="F281" t="s">
        <x:v>99</x:v>
      </x:c>
      <x:c r="G281" s="6">
        <x:v>188.45595401855812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31.575999999999997</x:v>
      </x:c>
      <x:c r="S281" s="8">
        <x:v>1333.7244569853153</x:v>
      </x:c>
      <x:c r="T281" s="12">
        <x:v>52002.696876841655</x:v>
      </x:c>
      <x:c r="U281" s="12">
        <x:v>5.333333333333332</x:v>
      </x:c>
      <x:c r="V281" s="12">
        <x:v>2500</x:v>
      </x:c>
      <x:c r="W281" s="12">
        <x:f>NA()</x:f>
      </x:c>
    </x:row>
    <x:row r="282">
      <x:c r="A282">
        <x:v>3364</x:v>
      </x:c>
      <x:c r="B282" s="1">
        <x:v>45154.45624479807</x:v>
      </x:c>
      <x:c r="C282" s="6">
        <x:v>14.00006638</x:v>
      </x:c>
      <x:c r="D282" s="14" t="s">
        <x:v>94</x:v>
      </x:c>
      <x:c r="E282" s="15">
        <x:v>45154.3618846154</x:v>
      </x:c>
      <x:c r="F282" t="s">
        <x:v>99</x:v>
      </x:c>
      <x:c r="G282" s="6">
        <x:v>190.2090056837781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31.474999999999998</x:v>
      </x:c>
      <x:c r="S282" s="8">
        <x:v>1333.9174333509673</x:v>
      </x:c>
      <x:c r="T282" s="12">
        <x:v>52004.637298885704</x:v>
      </x:c>
      <x:c r="U282" s="12">
        <x:v>5.333333333333332</x:v>
      </x:c>
      <x:c r="V282" s="12">
        <x:v>2500</x:v>
      </x:c>
      <x:c r="W282" s="12">
        <x:f>NA()</x:f>
      </x:c>
    </x:row>
    <x:row r="283">
      <x:c r="A283">
        <x:v>3376</x:v>
      </x:c>
      <x:c r="B283" s="1">
        <x:v>45154.456279363076</x:v>
      </x:c>
      <x:c r="C283" s="6">
        <x:v>14.049839976666666</x:v>
      </x:c>
      <x:c r="D283" s="14" t="s">
        <x:v>94</x:v>
      </x:c>
      <x:c r="E283" s="15">
        <x:v>45154.3618846154</x:v>
      </x:c>
      <x:c r="F283" t="s">
        <x:v>99</x:v>
      </x:c>
      <x:c r="G283" s="6">
        <x:v>191.70083686546405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31.377999999999997</x:v>
      </x:c>
      <x:c r="S283" s="8">
        <x:v>1335.4109033442205</x:v>
      </x:c>
      <x:c r="T283" s="12">
        <x:v>51998.16202585764</x:v>
      </x:c>
      <x:c r="U283" s="12">
        <x:v>5.333333333333332</x:v>
      </x:c>
      <x:c r="V283" s="12">
        <x:v>2500</x:v>
      </x:c>
      <x:c r="W283" s="12">
        <x:f>NA()</x:f>
      </x:c>
    </x:row>
    <x:row r="284">
      <x:c r="A284">
        <x:v>3388</x:v>
      </x:c>
      <x:c r="B284" s="1">
        <x:v>45154.45631394631</x:v>
      </x:c>
      <x:c r="C284" s="6">
        <x:v>14.099639848333334</x:v>
      </x:c>
      <x:c r="D284" s="14" t="s">
        <x:v>94</x:v>
      </x:c>
      <x:c r="E284" s="15">
        <x:v>45154.3618846154</x:v>
      </x:c>
      <x:c r="F284" t="s">
        <x:v>99</x:v>
      </x:c>
      <x:c r="G284" s="6">
        <x:v>189.92548854137758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31.487</x:v>
      </x:c>
      <x:c r="S284" s="8">
        <x:v>1335.883713530205</x:v>
      </x:c>
      <x:c r="T284" s="12">
        <x:v>52000.951748494685</x:v>
      </x:c>
      <x:c r="U284" s="12">
        <x:v>5.333333333333332</x:v>
      </x:c>
      <x:c r="V284" s="12">
        <x:v>2500</x:v>
      </x:c>
      <x:c r="W284" s="12">
        <x:f>NA()</x:f>
      </x:c>
    </x:row>
    <x:row r="285">
      <x:c r="A285">
        <x:v>3400</x:v>
      </x:c>
      <x:c r="B285" s="1">
        <x:v>45154.456348535205</x:v>
      </x:c>
      <x:c r="C285" s="6">
        <x:v>14.149447846666666</x:v>
      </x:c>
      <x:c r="D285" s="14" t="s">
        <x:v>94</x:v>
      </x:c>
      <x:c r="E285" s="15">
        <x:v>45154.3618846154</x:v>
      </x:c>
      <x:c r="F285" t="s">
        <x:v>99</x:v>
      </x:c>
      <x:c r="G285" s="6">
        <x:v>188.3662867021285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31.583999999999996</x:v>
      </x:c>
      <x:c r="S285" s="8">
        <x:v>1330.0152099233003</x:v>
      </x:c>
      <x:c r="T285" s="12">
        <x:v>52001.873942261154</x:v>
      </x:c>
      <x:c r="U285" s="12">
        <x:v>5.333333333333332</x:v>
      </x:c>
      <x:c r="V285" s="12">
        <x:v>2500</x:v>
      </x:c>
      <x:c r="W285" s="12">
        <x:f>NA()</x:f>
      </x:c>
    </x:row>
    <x:row r="286">
      <x:c r="A286">
        <x:v>3412</x:v>
      </x:c>
      <x:c r="B286" s="1">
        <x:v>45154.456383144345</x:v>
      </x:c>
      <x:c r="C286" s="6">
        <x:v>14.199285005</x:v>
      </x:c>
      <x:c r="D286" s="14" t="s">
        <x:v>94</x:v>
      </x:c>
      <x:c r="E286" s="15">
        <x:v>45154.3618846154</x:v>
      </x:c>
      <x:c r="F286" t="s">
        <x:v>99</x:v>
      </x:c>
      <x:c r="G286" s="6">
        <x:v>189.53822737733185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31.517999999999997</x:v>
      </x:c>
      <x:c r="S286" s="8">
        <x:v>1334.7520945105055</x:v>
      </x:c>
      <x:c r="T286" s="12">
        <x:v>52005.22712380396</x:v>
      </x:c>
      <x:c r="U286" s="12">
        <x:v>5.333333333333332</x:v>
      </x:c>
      <x:c r="V286" s="12">
        <x:v>2500</x:v>
      </x:c>
      <x:c r="W286" s="12">
        <x:f>NA()</x:f>
      </x:c>
    </x:row>
    <x:row r="287">
      <x:c r="A287">
        <x:v>3424</x:v>
      </x:c>
      <x:c r="B287" s="1">
        <x:v>45154.45641825636</x:v>
      </x:c>
      <x:c r="C287" s="6">
        <x:v>14.24984631</x:v>
      </x:c>
      <x:c r="D287" s="14" t="s">
        <x:v>94</x:v>
      </x:c>
      <x:c r="E287" s="15">
        <x:v>45154.3618846154</x:v>
      </x:c>
      <x:c r="F287" t="s">
        <x:v>99</x:v>
      </x:c>
      <x:c r="G287" s="6">
        <x:v>188.6218312595326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31.570999999999998</x:v>
      </x:c>
      <x:c r="S287" s="8">
        <x:v>1333.0993146165656</x:v>
      </x:c>
      <x:c r="T287" s="12">
        <x:v>52005.791137991306</x:v>
      </x:c>
      <x:c r="U287" s="12">
        <x:v>5.333333333333332</x:v>
      </x:c>
      <x:c r="V287" s="12">
        <x:v>2500</x:v>
      </x:c>
      <x:c r="W287" s="12">
        <x:f>NA()</x:f>
      </x:c>
    </x:row>
    <x:row r="288">
      <x:c r="A288">
        <x:v>3436</x:v>
      </x:c>
      <x:c r="B288" s="1">
        <x:v>45154.45645283825</x:v>
      </x:c>
      <x:c r="C288" s="6">
        <x:v>14.29964424</x:v>
      </x:c>
      <x:c r="D288" s="14" t="s">
        <x:v>94</x:v>
      </x:c>
      <x:c r="E288" s="15">
        <x:v>45154.3618846154</x:v>
      </x:c>
      <x:c r="F288" t="s">
        <x:v>99</x:v>
      </x:c>
      <x:c r="G288" s="6">
        <x:v>192.06229245539592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31.358999999999998</x:v>
      </x:c>
      <x:c r="S288" s="8">
        <x:v>1334.993259191131</x:v>
      </x:c>
      <x:c r="T288" s="12">
        <x:v>51998.258388025206</x:v>
      </x:c>
      <x:c r="U288" s="12">
        <x:v>5.333333333333332</x:v>
      </x:c>
      <x:c r="V288" s="12">
        <x:v>2500</x:v>
      </x:c>
      <x:c r="W288" s="12">
        <x:f>NA()</x:f>
      </x:c>
    </x:row>
    <x:row r="289">
      <x:c r="A289">
        <x:v>3448</x:v>
      </x:c>
      <x:c r="B289" s="1">
        <x:v>45154.45648730872</x:v>
      </x:c>
      <x:c r="C289" s="6">
        <x:v>14.349281713333333</x:v>
      </x:c>
      <x:c r="D289" s="14" t="s">
        <x:v>94</x:v>
      </x:c>
      <x:c r="E289" s="15">
        <x:v>45154.3618846154</x:v>
      </x:c>
      <x:c r="F289" t="s">
        <x:v>99</x:v>
      </x:c>
      <x:c r="G289" s="6">
        <x:v>187.30787950985086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31.641</x:v>
      </x:c>
      <x:c r="S289" s="8">
        <x:v>1336.3705872253754</x:v>
      </x:c>
      <x:c r="T289" s="12">
        <x:v>52002.65170255199</x:v>
      </x:c>
      <x:c r="U289" s="12">
        <x:v>5.333333333333332</x:v>
      </x:c>
      <x:c r="V289" s="12">
        <x:v>2500</x:v>
      </x:c>
      <x:c r="W289" s="12">
        <x:f>NA()</x:f>
      </x:c>
    </x:row>
    <x:row r="290">
      <x:c r="A290">
        <x:v>3460</x:v>
      </x:c>
      <x:c r="B290" s="1">
        <x:v>45154.45652242848</x:v>
      </x:c>
      <x:c r="C290" s="6">
        <x:v>14.399854163333334</x:v>
      </x:c>
      <x:c r="D290" s="14" t="s">
        <x:v>94</x:v>
      </x:c>
      <x:c r="E290" s="15">
        <x:v>45154.3618846154</x:v>
      </x:c>
      <x:c r="F290" t="s">
        <x:v>99</x:v>
      </x:c>
      <x:c r="G290" s="6">
        <x:v>188.6848490702679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31.556999999999995</x:v>
      </x:c>
      <x:c r="S290" s="8">
        <x:v>1337.9666747779263</x:v>
      </x:c>
      <x:c r="T290" s="12">
        <x:v>51997.483947897555</x:v>
      </x:c>
      <x:c r="U290" s="12">
        <x:v>5.333333333333332</x:v>
      </x:c>
      <x:c r="V290" s="12">
        <x:v>2500</x:v>
      </x:c>
      <x:c r="W290" s="12">
        <x:f>NA()</x:f>
      </x:c>
    </x:row>
    <x:row r="291">
      <x:c r="A291">
        <x:v>3472</x:v>
      </x:c>
      <x:c r="B291" s="1">
        <x:v>45154.45655696809</x:v>
      </x:c>
      <x:c r="C291" s="6">
        <x:v>14.44959121</x:v>
      </x:c>
      <x:c r="D291" s="14" t="s">
        <x:v>94</x:v>
      </x:c>
      <x:c r="E291" s="15">
        <x:v>45154.3618846154</x:v>
      </x:c>
      <x:c r="F291" t="s">
        <x:v>99</x:v>
      </x:c>
      <x:c r="G291" s="6">
        <x:v>189.44038183386553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31.528999999999996</x:v>
      </x:c>
      <x:c r="S291" s="8">
        <x:v>1335.993140089637</x:v>
      </x:c>
      <x:c r="T291" s="12">
        <x:v>51996.57757952497</x:v>
      </x:c>
      <x:c r="U291" s="12">
        <x:v>5.333333333333332</x:v>
      </x:c>
      <x:c r="V291" s="12">
        <x:v>2500</x:v>
      </x:c>
      <x:c r="W291" s="12">
        <x:f>NA()</x:f>
      </x:c>
    </x:row>
    <x:row r="292">
      <x:c r="A292">
        <x:v>3484</x:v>
      </x:c>
      <x:c r="B292" s="1">
        <x:v>45154.456591518836</x:v>
      </x:c>
      <x:c r="C292" s="6">
        <x:v>14.49934427</x:v>
      </x:c>
      <x:c r="D292" s="14" t="s">
        <x:v>94</x:v>
      </x:c>
      <x:c r="E292" s="15">
        <x:v>45154.3618846154</x:v>
      </x:c>
      <x:c r="F292" t="s">
        <x:v>99</x:v>
      </x:c>
      <x:c r="G292" s="6">
        <x:v>187.12991547827545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31.656999999999996</x:v>
      </x:c>
      <x:c r="S292" s="8">
        <x:v>1341.325948672266</x:v>
      </x:c>
      <x:c r="T292" s="12">
        <x:v>51998.98926540916</x:v>
      </x:c>
      <x:c r="U292" s="12">
        <x:v>5.333333333333332</x:v>
      </x:c>
      <x:c r="V292" s="12">
        <x:v>2500</x:v>
      </x:c>
      <x:c r="W292" s="12">
        <x:f>NA()</x:f>
      </x:c>
    </x:row>
    <x:row r="293">
      <x:c r="A293">
        <x:v>3496</x:v>
      </x:c>
      <x:c r="B293" s="1">
        <x:v>45154.456626637104</x:v>
      </x:c>
      <x:c r="C293" s="6">
        <x:v>14.549914578333333</x:v>
      </x:c>
      <x:c r="D293" s="14" t="s">
        <x:v>94</x:v>
      </x:c>
      <x:c r="E293" s="15">
        <x:v>45154.3618846154</x:v>
      </x:c>
      <x:c r="F293" t="s">
        <x:v>99</x:v>
      </x:c>
      <x:c r="G293" s="6">
        <x:v>188.72058006331886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31.564999999999998</x:v>
      </x:c>
      <x:c r="S293" s="8">
        <x:v>1337.8354146364823</x:v>
      </x:c>
      <x:c r="T293" s="12">
        <x:v>52003.30097231448</x:v>
      </x:c>
      <x:c r="U293" s="12">
        <x:v>5.333333333333332</x:v>
      </x:c>
      <x:c r="V293" s="12">
        <x:v>2500</x:v>
      </x:c>
      <x:c r="W293" s="12">
        <x:f>NA()</x:f>
      </x:c>
    </x:row>
    <x:row r="294">
      <x:c r="A294">
        <x:v>3508</x:v>
      </x:c>
      <x:c r="B294" s="1">
        <x:v>45154.45666116761</x:v>
      </x:c>
      <x:c r="C294" s="6">
        <x:v>14.599638511666667</x:v>
      </x:c>
      <x:c r="D294" s="14" t="s">
        <x:v>94</x:v>
      </x:c>
      <x:c r="E294" s="15">
        <x:v>45154.3618846154</x:v>
      </x:c>
      <x:c r="F294" t="s">
        <x:v>99</x:v>
      </x:c>
      <x:c r="G294" s="6">
        <x:v>188.73242377864366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31.576999999999998</x:v>
      </x:c>
      <x:c r="S294" s="8">
        <x:v>1339.4517542537558</x:v>
      </x:c>
      <x:c r="T294" s="12">
        <x:v>51999.484642455194</x:v>
      </x:c>
      <x:c r="U294" s="12">
        <x:v>5.333333333333332</x:v>
      </x:c>
      <x:c r="V294" s="12">
        <x:v>2500</x:v>
      </x:c>
      <x:c r="W294" s="12">
        <x:f>NA()</x:f>
      </x:c>
    </x:row>
    <x:row r="295">
      <x:c r="A295">
        <x:v>3520</x:v>
      </x:c>
      <x:c r="B295" s="1">
        <x:v>45154.45669574663</x:v>
      </x:c>
      <x:c r="C295" s="6">
        <x:v>14.649432308333333</x:v>
      </x:c>
      <x:c r="D295" s="14" t="s">
        <x:v>94</x:v>
      </x:c>
      <x:c r="E295" s="15">
        <x:v>45154.3618846154</x:v>
      </x:c>
      <x:c r="F295" t="s">
        <x:v>99</x:v>
      </x:c>
      <x:c r="G295" s="6">
        <x:v>190.16186745538877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31.487999999999996</x:v>
      </x:c>
      <x:c r="S295" s="8">
        <x:v>1331.8579269234563</x:v>
      </x:c>
      <x:c r="T295" s="12">
        <x:v>52005.34937530372</x:v>
      </x:c>
      <x:c r="U295" s="12">
        <x:v>5.333333333333332</x:v>
      </x:c>
      <x:c r="V295" s="12">
        <x:v>2500</x:v>
      </x:c>
      <x:c r="W295" s="12">
        <x:f>NA()</x:f>
      </x:c>
    </x:row>
    <x:row r="296">
      <x:c r="A296">
        <x:v>3532</x:v>
      </x:c>
      <x:c r="B296" s="1">
        <x:v>45154.45673086451</x:v>
      </x:c>
      <x:c r="C296" s="6">
        <x:v>14.70000205</x:v>
      </x:c>
      <x:c r="D296" s="14" t="s">
        <x:v>94</x:v>
      </x:c>
      <x:c r="E296" s="15">
        <x:v>45154.3618846154</x:v>
      </x:c>
      <x:c r="F296" t="s">
        <x:v>99</x:v>
      </x:c>
      <x:c r="G296" s="6">
        <x:v>190.55058535952423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31.456999999999997</x:v>
      </x:c>
      <x:c r="S296" s="8">
        <x:v>1336.4128696324801</x:v>
      </x:c>
      <x:c r="T296" s="12">
        <x:v>52002.4891996572</x:v>
      </x:c>
      <x:c r="U296" s="12">
        <x:v>5.333333333333332</x:v>
      </x:c>
      <x:c r="V296" s="12">
        <x:v>2500</x:v>
      </x:c>
      <x:c r="W296" s="12">
        <x:f>NA()</x:f>
      </x:c>
    </x:row>
    <x:row r="297">
      <x:c r="A297">
        <x:v>3544</x:v>
      </x:c>
      <x:c r="B297" s="1">
        <x:v>45154.45676544229</x:v>
      </x:c>
      <x:c r="C297" s="6">
        <x:v>14.749794068333333</x:v>
      </x:c>
      <x:c r="D297" s="14" t="s">
        <x:v>94</x:v>
      </x:c>
      <x:c r="E297" s="15">
        <x:v>45154.3618846154</x:v>
      </x:c>
      <x:c r="F297" t="s">
        <x:v>99</x:v>
      </x:c>
      <x:c r="G297" s="6">
        <x:v>189.16709153179852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31.542999999999996</x:v>
      </x:c>
      <x:c r="S297" s="8">
        <x:v>1337.6960635651137</x:v>
      </x:c>
      <x:c r="T297" s="12">
        <x:v>52005.91252601893</x:v>
      </x:c>
      <x:c r="U297" s="12">
        <x:v>5.333333333333332</x:v>
      </x:c>
      <x:c r="V297" s="12">
        <x:v>2500</x:v>
      </x:c>
      <x:c r="W297" s="12">
        <x:f>NA()</x:f>
      </x:c>
    </x:row>
    <x:row r="298">
      <x:c r="A298">
        <x:v>3556</x:v>
      </x:c>
      <x:c r="B298" s="1">
        <x:v>45154.45680000371</x:v>
      </x:c>
      <x:c r="C298" s="6">
        <x:v>14.799562498333334</x:v>
      </x:c>
      <x:c r="D298" s="14" t="s">
        <x:v>94</x:v>
      </x:c>
      <x:c r="E298" s="15">
        <x:v>45154.3618846154</x:v>
      </x:c>
      <x:c r="F298" t="s">
        <x:v>99</x:v>
      </x:c>
      <x:c r="G298" s="6">
        <x:v>191.2113913843224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31.424999999999997</x:v>
      </x:c>
      <x:c r="S298" s="8">
        <x:v>1335.9017841087932</x:v>
      </x:c>
      <x:c r="T298" s="12">
        <x:v>51997.18976714748</x:v>
      </x:c>
      <x:c r="U298" s="12">
        <x:v>5.333333333333332</x:v>
      </x:c>
      <x:c r="V298" s="12">
        <x:v>2500</x:v>
      </x:c>
      <x:c r="W298" s="12">
        <x:f>NA()</x:f>
      </x:c>
    </x:row>
    <x:row r="299">
      <x:c r="A299">
        <x:v>3568</x:v>
      </x:c>
      <x:c r="B299" s="1">
        <x:v>45154.45683455288</x:v>
      </x:c>
      <x:c r="C299" s="6">
        <x:v>14.849313305</x:v>
      </x:c>
      <x:c r="D299" s="14" t="s">
        <x:v>94</x:v>
      </x:c>
      <x:c r="E299" s="15">
        <x:v>45154.3618846154</x:v>
      </x:c>
      <x:c r="F299" t="s">
        <x:v>99</x:v>
      </x:c>
      <x:c r="G299" s="6">
        <x:v>188.41557821412337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31.580999999999996</x:v>
      </x:c>
      <x:c r="S299" s="8">
        <x:v>1333.2696522816743</x:v>
      </x:c>
      <x:c r="T299" s="12">
        <x:v>52001.9595295717</x:v>
      </x:c>
      <x:c r="U299" s="12">
        <x:v>5.333333333333332</x:v>
      </x:c>
      <x:c r="V299" s="12">
        <x:v>2500</x:v>
      </x:c>
      <x:c r="W299" s="12">
        <x:f>NA()</x:f>
      </x:c>
    </x:row>
    <x:row r="300">
      <x:c r="A300">
        <x:v>3580</x:v>
      </x:c>
      <x:c r="B300" s="1">
        <x:v>45154.45686964579</x:v>
      </x:c>
      <x:c r="C300" s="6">
        <x:v>14.899847098333334</x:v>
      </x:c>
      <x:c r="D300" s="14" t="s">
        <x:v>94</x:v>
      </x:c>
      <x:c r="E300" s="15">
        <x:v>45154.3618846154</x:v>
      </x:c>
      <x:c r="F300" t="s">
        <x:v>99</x:v>
      </x:c>
      <x:c r="G300" s="6">
        <x:v>189.01859671565228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31.551999999999996</x:v>
      </x:c>
      <x:c r="S300" s="8">
        <x:v>1336.0109693896213</x:v>
      </x:c>
      <x:c r="T300" s="12">
        <x:v>51998.006946708694</x:v>
      </x:c>
      <x:c r="U300" s="12">
        <x:v>5.333333333333332</x:v>
      </x:c>
      <x:c r="V300" s="12">
        <x:v>2500</x:v>
      </x:c>
      <x:c r="W300" s="12">
        <x:f>NA()</x:f>
      </x:c>
    </x:row>
    <x:row r="301">
      <x:c r="A301">
        <x:v>3592</x:v>
      </x:c>
      <x:c r="B301" s="1">
        <x:v>45154.456904207655</x:v>
      </x:c>
      <x:c r="C301" s="6">
        <x:v>14.94961618</x:v>
      </x:c>
      <x:c r="D301" s="14" t="s">
        <x:v>94</x:v>
      </x:c>
      <x:c r="E301" s="15">
        <x:v>45154.3618846154</x:v>
      </x:c>
      <x:c r="F301" t="s">
        <x:v>99</x:v>
      </x:c>
      <x:c r="G301" s="6">
        <x:v>190.00627247239407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31.504999999999995</x:v>
      </x:c>
      <x:c r="S301" s="8">
        <x:v>1337.9285468311855</x:v>
      </x:c>
      <x:c r="T301" s="12">
        <x:v>52001.26818256983</x:v>
      </x:c>
      <x:c r="U301" s="12">
        <x:v>5.333333333333332</x:v>
      </x:c>
      <x:c r="V301" s="12">
        <x:v>2500</x:v>
      </x:c>
      <x:c r="W301" s="12">
        <x:f>NA()</x:f>
      </x:c>
    </x:row>
    <x:row r="302">
      <x:c r="A302">
        <x:v>3604</x:v>
      </x:c>
      <x:c r="B302" s="1">
        <x:v>45154.45693874358</x:v>
      </x:c>
      <x:c r="C302" s="6">
        <x:v>14.999347908333334</x:v>
      </x:c>
      <x:c r="D302" s="14" t="s">
        <x:v>94</x:v>
      </x:c>
      <x:c r="E302" s="15">
        <x:v>45154.3618846154</x:v>
      </x:c>
      <x:c r="F302" t="s">
        <x:v>99</x:v>
      </x:c>
      <x:c r="G302" s="6">
        <x:v>189.18501971235037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31.546999999999997</x:v>
      </x:c>
      <x:c r="S302" s="8">
        <x:v>1337.0275526601338</x:v>
      </x:c>
      <x:c r="T302" s="12">
        <x:v>52001.445477157235</x:v>
      </x:c>
      <x:c r="U302" s="12">
        <x:v>5.333333333333332</x:v>
      </x:c>
      <x:c r="V302" s="12">
        <x:v>2500</x:v>
      </x:c>
      <x:c r="W302" s="12">
        <x:f>NA()</x:f>
      </x:c>
    </x:row>
    <x:row r="303">
      <x:c r="A303">
        <x:v>3616</x:v>
      </x:c>
      <x:c r="B303" s="1">
        <x:v>45154.45697394194</x:v>
      </x:c>
      <x:c r="C303" s="6">
        <x:v>15.050033543333333</x:v>
      </x:c>
      <x:c r="D303" s="14" t="s">
        <x:v>94</x:v>
      </x:c>
      <x:c r="E303" s="15">
        <x:v>45154.3618846154</x:v>
      </x:c>
      <x:c r="F303" t="s">
        <x:v>99</x:v>
      </x:c>
      <x:c r="G303" s="6">
        <x:v>188.71450300454086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31.572999999999997</x:v>
      </x:c>
      <x:c r="S303" s="8">
        <x:v>1337.304732721277</x:v>
      </x:c>
      <x:c r="T303" s="12">
        <x:v>52002.83075480985</x:v>
      </x:c>
      <x:c r="U303" s="12">
        <x:v>5.333333333333332</x:v>
      </x:c>
      <x:c r="V303" s="12">
        <x:v>2500</x:v>
      </x:c>
      <x:c r="W303" s="12">
        <x:f>NA()</x:f>
      </x:c>
    </x:row>
    <x:row r="304">
      <x:c r="A304">
        <x:v>3628</x:v>
      </x:c>
      <x:c r="B304" s="1">
        <x:v>45154.45700853918</x:v>
      </x:c>
      <x:c r="C304" s="6">
        <x:v>15.09985358</x:v>
      </x:c>
      <x:c r="D304" s="14" t="s">
        <x:v>94</x:v>
      </x:c>
      <x:c r="E304" s="15">
        <x:v>45154.3618846154</x:v>
      </x:c>
      <x:c r="F304" t="s">
        <x:v>99</x:v>
      </x:c>
      <x:c r="G304" s="6">
        <x:v>188.30498972849486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31.602999999999998</x:v>
      </x:c>
      <x:c r="S304" s="8">
        <x:v>1334.71406499839</x:v>
      </x:c>
      <x:c r="T304" s="12">
        <x:v>52002.61589294511</x:v>
      </x:c>
      <x:c r="U304" s="12">
        <x:v>5.333333333333332</x:v>
      </x:c>
      <x:c r="V304" s="12">
        <x:v>2500</x:v>
      </x:c>
      <x:c r="W304" s="12">
        <x:f>NA()</x:f>
      </x:c>
    </x:row>
    <x:row r="305">
      <x:c r="A305">
        <x:v>3643</x:v>
      </x:c>
      <x:c r="B305" s="1">
        <x:v>45154.45704305439</x:v>
      </x:c>
      <x:c r="C305" s="6">
        <x:v>15.14955548</x:v>
      </x:c>
      <x:c r="D305" s="14" t="s">
        <x:v>94</x:v>
      </x:c>
      <x:c r="E305" s="15">
        <x:v>45154.3618846154</x:v>
      </x:c>
      <x:c r="F305" t="s">
        <x:v>99</x:v>
      </x:c>
      <x:c r="G305" s="6">
        <x:v>189.55144018000485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31.534999999999997</x:v>
      </x:c>
      <x:c r="S305" s="8">
        <x:v>1339.4373402543074</x:v>
      </x:c>
      <x:c r="T305" s="12">
        <x:v>52004.61621587871</x:v>
      </x:c>
      <x:c r="U305" s="12">
        <x:v>5.333333333333332</x:v>
      </x:c>
      <x:c r="V305" s="12">
        <x:v>2500</x:v>
      </x:c>
      <x:c r="W305" s="12">
        <x:f>NA()</x:f>
      </x:c>
    </x:row>
    <x:row r="306">
      <x:c r="A306">
        <x:v>3657</x:v>
      </x:c>
      <x:c r="B306" s="1">
        <x:v>45154.45707759035</x:v>
      </x:c>
      <x:c r="C306" s="6">
        <x:v>15.199287261666667</x:v>
      </x:c>
      <x:c r="D306" s="14" t="s">
        <x:v>94</x:v>
      </x:c>
      <x:c r="E306" s="15">
        <x:v>45154.3618846154</x:v>
      </x:c>
      <x:c r="F306" t="s">
        <x:v>99</x:v>
      </x:c>
      <x:c r="G306" s="6">
        <x:v>189.57553561511602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31.530999999999995</x:v>
      </x:c>
      <x:c r="S306" s="8">
        <x:v>1338.1480472332562</x:v>
      </x:c>
      <x:c r="T306" s="12">
        <x:v>52010.417678832215</x:v>
      </x:c>
      <x:c r="U306" s="12">
        <x:v>5.333333333333332</x:v>
      </x:c>
      <x:c r="V306" s="12">
        <x:v>2500</x:v>
      </x:c>
      <x:c r="W306" s="12">
        <x:f>NA()</x:f>
      </x:c>
    </x:row>
    <x:row r="307">
      <x:c r="A307">
        <x:v>3664</x:v>
      </x:c>
      <x:c r="B307" s="1">
        <x:v>45154.45711277926</x:v>
      </x:c>
      <x:c r="C307" s="6">
        <x:v>15.249959288333333</x:v>
      </x:c>
      <x:c r="D307" s="14" t="s">
        <x:v>94</x:v>
      </x:c>
      <x:c r="E307" s="15">
        <x:v>45154.3618846154</x:v>
      </x:c>
      <x:c r="F307" t="s">
        <x:v>99</x:v>
      </x:c>
      <x:c r="G307" s="6">
        <x:v>188.34382191438172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31.592999999999996</x:v>
      </x:c>
      <x:c r="S307" s="8">
        <x:v>1338.3803604109555</x:v>
      </x:c>
      <x:c r="T307" s="12">
        <x:v>52001.26021561028</x:v>
      </x:c>
      <x:c r="U307" s="12">
        <x:v>5.333333333333332</x:v>
      </x:c>
      <x:c r="V307" s="12">
        <x:v>2500</x:v>
      </x:c>
      <x:c r="W307" s="12">
        <x:f>NA()</x:f>
      </x:c>
    </x:row>
    <x:row r="308">
      <x:c r="A308">
        <x:v>3676</x:v>
      </x:c>
      <x:c r="B308" s="1">
        <x:v>45154.45714731767</x:v>
      </x:c>
      <x:c r="C308" s="6">
        <x:v>15.299694593333333</x:v>
      </x:c>
      <x:c r="D308" s="14" t="s">
        <x:v>94</x:v>
      </x:c>
      <x:c r="E308" s="15">
        <x:v>45154.3618846154</x:v>
      </x:c>
      <x:c r="F308" t="s">
        <x:v>99</x:v>
      </x:c>
      <x:c r="G308" s="6">
        <x:v>187.9665074769059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31.615999999999996</x:v>
      </x:c>
      <x:c r="S308" s="8">
        <x:v>1339.071058970039</x:v>
      </x:c>
      <x:c r="T308" s="12">
        <x:v>51999.823565189006</x:v>
      </x:c>
      <x:c r="U308" s="12">
        <x:v>5.333333333333332</x:v>
      </x:c>
      <x:c r="V308" s="12">
        <x:v>2500</x:v>
      </x:c>
      <x:c r="W308" s="12">
        <x:f>NA()</x:f>
      </x:c>
    </x:row>
    <x:row r="309">
      <x:c r="A309">
        <x:v>3688</x:v>
      </x:c>
      <x:c r="B309" s="1">
        <x:v>45154.45718196043</x:v>
      </x:c>
      <x:c r="C309" s="6">
        <x:v>15.349580176666667</x:v>
      </x:c>
      <x:c r="D309" s="14" t="s">
        <x:v>94</x:v>
      </x:c>
      <x:c r="E309" s="15">
        <x:v>45154.3618846154</x:v>
      </x:c>
      <x:c r="F309" t="s">
        <x:v>99</x:v>
      </x:c>
      <x:c r="G309" s="6">
        <x:v>187.27974613901497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31.657999999999998</x:v>
      </x:c>
      <x:c r="S309" s="8">
        <x:v>1340.4598760143738</x:v>
      </x:c>
      <x:c r="T309" s="12">
        <x:v>52002.78072881199</x:v>
      </x:c>
      <x:c r="U309" s="12">
        <x:v>5.333333333333332</x:v>
      </x:c>
      <x:c r="V309" s="12">
        <x:v>2500</x:v>
      </x:c>
      <x:c r="W309" s="12">
        <x:f>NA()</x:f>
      </x:c>
    </x:row>
    <x:row r="310">
      <x:c r="A310">
        <x:v>3700</x:v>
      </x:c>
      <x:c r="B310" s="1">
        <x:v>45154.45721647526</x:v>
      </x:c>
      <x:c r="C310" s="6">
        <x:v>15.399281523333334</x:v>
      </x:c>
      <x:c r="D310" s="14" t="s">
        <x:v>94</x:v>
      </x:c>
      <x:c r="E310" s="15">
        <x:v>45154.3618846154</x:v>
      </x:c>
      <x:c r="F310" t="s">
        <x:v>99</x:v>
      </x:c>
      <x:c r="G310" s="6">
        <x:v>188.38860226940787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31.602999999999998</x:v>
      </x:c>
      <x:c r="S310" s="8">
        <x:v>1337.4665948617246</x:v>
      </x:c>
      <x:c r="T310" s="12">
        <x:v>52008.780114228684</x:v>
      </x:c>
      <x:c r="U310" s="12">
        <x:v>5.333333333333332</x:v>
      </x:c>
      <x:c r="V310" s="12">
        <x:v>2500</x:v>
      </x:c>
      <x:c r="W310" s="12">
        <x:f>NA()</x:f>
      </x:c>
    </x:row>
    <x:row r="311">
      <x:c r="A311">
        <x:v>3712</x:v>
      </x:c>
      <x:c r="B311" s="1">
        <x:v>45154.457251598775</x:v>
      </x:c>
      <x:c r="C311" s="6">
        <x:v>15.44985939</x:v>
      </x:c>
      <x:c r="D311" s="14" t="s">
        <x:v>94</x:v>
      </x:c>
      <x:c r="E311" s="15">
        <x:v>45154.3618846154</x:v>
      </x:c>
      <x:c r="F311" t="s">
        <x:v>99</x:v>
      </x:c>
      <x:c r="G311" s="6">
        <x:v>187.28284811823957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31.667999999999996</x:v>
      </x:c>
      <x:c r="S311" s="8">
        <x:v>1339.7501813033655</x:v>
      </x:c>
      <x:c r="T311" s="12">
        <x:v>52000.23013572968</x:v>
      </x:c>
      <x:c r="U311" s="12">
        <x:v>5.333333333333332</x:v>
      </x:c>
      <x:c r="V311" s="12">
        <x:v>2500</x:v>
      </x:c>
      <x:c r="W311" s="12">
        <x:f>NA()</x:f>
      </x:c>
    </x:row>
    <x:row r="312">
      <x:c r="A312">
        <x:v>3724</x:v>
      </x:c>
      <x:c r="B312" s="1">
        <x:v>45154.4572860808</x:v>
      </x:c>
      <x:c r="C312" s="6">
        <x:v>15.499513498333334</x:v>
      </x:c>
      <x:c r="D312" s="14" t="s">
        <x:v>94</x:v>
      </x:c>
      <x:c r="E312" s="15">
        <x:v>45154.3618846154</x:v>
      </x:c>
      <x:c r="F312" t="s">
        <x:v>99</x:v>
      </x:c>
      <x:c r="G312" s="6">
        <x:v>188.864167243472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31.568999999999996</x:v>
      </x:c>
      <x:c r="S312" s="8">
        <x:v>1340.4992243079937</x:v>
      </x:c>
      <x:c r="T312" s="12">
        <x:v>51999.284531255544</x:v>
      </x:c>
      <x:c r="U312" s="12">
        <x:v>5.333333333333332</x:v>
      </x:c>
      <x:c r="V312" s="12">
        <x:v>2500</x:v>
      </x:c>
      <x:c r="W312" s="12">
        <x:f>NA()</x:f>
      </x:c>
    </x:row>
    <x:row r="313">
      <x:c r="A313">
        <x:v>3736</x:v>
      </x:c>
      <x:c r="B313" s="1">
        <x:v>45154.457321183225</x:v>
      </x:c>
      <x:c r="C313" s="6">
        <x:v>15.550061</x:v>
      </x:c>
      <x:c r="D313" s="14" t="s">
        <x:v>94</x:v>
      </x:c>
      <x:c r="E313" s="15">
        <x:v>45154.3618846154</x:v>
      </x:c>
      <x:c r="F313" t="s">
        <x:v>99</x:v>
      </x:c>
      <x:c r="G313" s="6">
        <x:v>185.83002595051144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31.759999999999998</x:v>
      </x:c>
      <x:c r="S313" s="8">
        <x:v>1340.5831332196067</x:v>
      </x:c>
      <x:c r="T313" s="12">
        <x:v>52000.756240526935</x:v>
      </x:c>
      <x:c r="U313" s="12">
        <x:v>5.333333333333332</x:v>
      </x:c>
      <x:c r="V313" s="12">
        <x:v>2500</x:v>
      </x:c>
      <x:c r="W313" s="12">
        <x:f>NA()</x:f>
      </x:c>
    </x:row>
    <x:row r="314">
      <x:c r="A314">
        <x:v>3748</x:v>
      </x:c>
      <x:c r="B314" s="1">
        <x:v>45154.45735572803</x:v>
      </x:c>
      <x:c r="C314" s="6">
        <x:v>15.599805513333333</x:v>
      </x:c>
      <x:c r="D314" s="14" t="s">
        <x:v>94</x:v>
      </x:c>
      <x:c r="E314" s="15">
        <x:v>45154.3618846154</x:v>
      </x:c>
      <x:c r="F314" t="s">
        <x:v>99</x:v>
      </x:c>
      <x:c r="G314" s="6">
        <x:v>189.1925613027452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31.543999999999997</x:v>
      </x:c>
      <x:c r="S314" s="8">
        <x:v>1342.1499988056835</x:v>
      </x:c>
      <x:c r="T314" s="12">
        <x:v>52002.894840076566</x:v>
      </x:c>
      <x:c r="U314" s="12">
        <x:v>5.333333333333332</x:v>
      </x:c>
      <x:c r="V314" s="12">
        <x:v>2500</x:v>
      </x:c>
      <x:c r="W314" s="12">
        <x:f>NA()</x:f>
      </x:c>
    </x:row>
    <x:row r="315">
      <x:c r="A315">
        <x:v>3760</x:v>
      </x:c>
      <x:c r="B315" s="1">
        <x:v>45154.45739024222</x:v>
      </x:c>
      <x:c r="C315" s="6">
        <x:v>15.649505958333334</x:v>
      </x:c>
      <x:c r="D315" s="14" t="s">
        <x:v>94</x:v>
      </x:c>
      <x:c r="E315" s="15">
        <x:v>45154.3618846154</x:v>
      </x:c>
      <x:c r="F315" t="s">
        <x:v>99</x:v>
      </x:c>
      <x:c r="G315" s="6">
        <x:v>188.39457240932487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31.594999999999995</x:v>
      </x:c>
      <x:c r="S315" s="8">
        <x:v>1339.7659183496394</x:v>
      </x:c>
      <x:c r="T315" s="12">
        <x:v>52000.96609997073</x:v>
      </x:c>
      <x:c r="U315" s="12">
        <x:v>5.333333333333332</x:v>
      </x:c>
      <x:c r="V315" s="12">
        <x:v>2500</x:v>
      </x:c>
      <x:c r="W315" s="12">
        <x:f>NA()</x:f>
      </x:c>
    </x:row>
    <x:row r="316">
      <x:c r="A316">
        <x:v>3772</x:v>
      </x:c>
      <x:c r="B316" s="1">
        <x:v>45154.45742487637</x:v>
      </x:c>
      <x:c r="C316" s="6">
        <x:v>15.699379126666667</x:v>
      </x:c>
      <x:c r="D316" s="14" t="s">
        <x:v>94</x:v>
      </x:c>
      <x:c r="E316" s="15">
        <x:v>45154.3618846154</x:v>
      </x:c>
      <x:c r="F316" t="s">
        <x:v>99</x:v>
      </x:c>
      <x:c r="G316" s="6">
        <x:v>189.77419679116244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31.519</x:v>
      </x:c>
      <x:c r="S316" s="8">
        <x:v>1339.9157035410224</x:v>
      </x:c>
      <x:c r="T316" s="12">
        <x:v>51999.3340283112</x:v>
      </x:c>
      <x:c r="U316" s="12">
        <x:v>5.333333333333332</x:v>
      </x:c>
      <x:c r="V316" s="12">
        <x:v>2500</x:v>
      </x:c>
      <x:c r="W316" s="12">
        <x:f>NA()</x:f>
      </x:c>
    </x:row>
    <x:row r="317">
      <x:c r="A317">
        <x:v>3784</x:v>
      </x:c>
      <x:c r="B317" s="1">
        <x:v>45154.45746004514</x:v>
      </x:c>
      <x:c r="C317" s="6">
        <x:v>15.750022153333333</x:v>
      </x:c>
      <x:c r="D317" s="14" t="s">
        <x:v>94</x:v>
      </x:c>
      <x:c r="E317" s="15">
        <x:v>45154.3618846154</x:v>
      </x:c>
      <x:c r="F317" t="s">
        <x:v>99</x:v>
      </x:c>
      <x:c r="G317" s="6">
        <x:v>187.58418190687593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31.646999999999995</x:v>
      </x:c>
      <x:c r="S317" s="8">
        <x:v>1341.5366324163256</x:v>
      </x:c>
      <x:c r="T317" s="12">
        <x:v>52003.514753373915</x:v>
      </x:c>
      <x:c r="U317" s="12">
        <x:v>5.333333333333332</x:v>
      </x:c>
      <x:c r="V317" s="12">
        <x:v>2500</x:v>
      </x:c>
      <x:c r="W317" s="12">
        <x:f>NA()</x:f>
      </x:c>
    </x:row>
    <x:row r="318">
      <x:c r="A318">
        <x:v>3796</x:v>
      </x:c>
      <x:c r="B318" s="1">
        <x:v>45154.45749460338</x:v>
      </x:c>
      <x:c r="C318" s="6">
        <x:v>15.799786023333333</x:v>
      </x:c>
      <x:c r="D318" s="14" t="s">
        <x:v>94</x:v>
      </x:c>
      <x:c r="E318" s="15">
        <x:v>45154.3618846154</x:v>
      </x:c>
      <x:c r="F318" t="s">
        <x:v>99</x:v>
      </x:c>
      <x:c r="G318" s="6">
        <x:v>190.40768012085474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31.490999999999996</x:v>
      </x:c>
      <x:c r="S318" s="8">
        <x:v>1342.9609125108436</x:v>
      </x:c>
      <x:c r="T318" s="12">
        <x:v>51998.5093037399</x:v>
      </x:c>
      <x:c r="U318" s="12">
        <x:v>5.333333333333332</x:v>
      </x:c>
      <x:c r="V318" s="12">
        <x:v>2500</x:v>
      </x:c>
      <x:c r="W318" s="12">
        <x:f>NA()</x:f>
      </x:c>
    </x:row>
    <x:row r="319">
      <x:c r="A319">
        <x:v>3808</x:v>
      </x:c>
      <x:c r="B319" s="1">
        <x:v>45154.4575291389</x:v>
      </x:c>
      <x:c r="C319" s="6">
        <x:v>15.849517165</x:v>
      </x:c>
      <x:c r="D319" s="14" t="s">
        <x:v>94</x:v>
      </x:c>
      <x:c r="E319" s="15">
        <x:v>45154.3618846154</x:v>
      </x:c>
      <x:c r="F319" t="s">
        <x:v>99</x:v>
      </x:c>
      <x:c r="G319" s="6">
        <x:v>189.302045424931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31.544999999999998</x:v>
      </x:c>
      <x:c r="S319" s="8">
        <x:v>1340.3742852790508</x:v>
      </x:c>
      <x:c r="T319" s="12">
        <x:v>52005.350238197585</x:v>
      </x:c>
      <x:c r="U319" s="12">
        <x:v>5.333333333333332</x:v>
      </x:c>
      <x:c r="V319" s="12">
        <x:v>2500</x:v>
      </x:c>
      <x:c r="W319" s="12">
        <x:f>NA()</x:f>
      </x:c>
    </x:row>
    <x:row r="320">
      <x:c r="A320">
        <x:v>3820</x:v>
      </x:c>
      <x:c r="B320" s="1">
        <x:v>45154.4575637256</x:v>
      </x:c>
      <x:c r="C320" s="6">
        <x:v>15.899322016666666</x:v>
      </x:c>
      <x:c r="D320" s="14" t="s">
        <x:v>94</x:v>
      </x:c>
      <x:c r="E320" s="15">
        <x:v>45154.3618846154</x:v>
      </x:c>
      <x:c r="F320" t="s">
        <x:v>99</x:v>
      </x:c>
      <x:c r="G320" s="6">
        <x:v>184.71822111359953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31.828999999999997</x:v>
      </x:c>
      <x:c r="S320" s="8">
        <x:v>1338.239746313544</x:v>
      </x:c>
      <x:c r="T320" s="12">
        <x:v>52003.35336719596</x:v>
      </x:c>
      <x:c r="U320" s="12">
        <x:v>5.333333333333332</x:v>
      </x:c>
      <x:c r="V320" s="12">
        <x:v>2500</x:v>
      </x:c>
      <x:c r="W320" s="12">
        <x:f>NA()</x:f>
      </x:c>
    </x:row>
    <x:row r="321">
      <x:c r="A321">
        <x:v>3832</x:v>
      </x:c>
      <x:c r="B321" s="1">
        <x:v>45154.45759895166</x:v>
      </x:c>
      <x:c r="C321" s="6">
        <x:v>15.950047538333333</x:v>
      </x:c>
      <x:c r="D321" s="14" t="s">
        <x:v>94</x:v>
      </x:c>
      <x:c r="E321" s="15">
        <x:v>45154.3618846154</x:v>
      </x:c>
      <x:c r="F321" t="s">
        <x:v>99</x:v>
      </x:c>
      <x:c r="G321" s="6">
        <x:v>189.13089874690354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31.562999999999995</x:v>
      </x:c>
      <x:c r="S321" s="8">
        <x:v>1342.8735758902656</x:v>
      </x:c>
      <x:c r="T321" s="12">
        <x:v>52003.45351275835</x:v>
      </x:c>
      <x:c r="U321" s="12">
        <x:v>5.333333333333332</x:v>
      </x:c>
      <x:c r="V321" s="12">
        <x:v>2500</x:v>
      </x:c>
      <x:c r="W321" s="12">
        <x:f>NA()</x:f>
      </x:c>
    </x:row>
    <x:row r="322">
      <x:c r="A322">
        <x:v>3844</x:v>
      </x:c>
      <x:c r="B322" s="1">
        <x:v>45154.4576335046</x:v>
      </x:c>
      <x:c r="C322" s="6">
        <x:v>15.999803783333334</x:v>
      </x:c>
      <x:c r="D322" s="14" t="s">
        <x:v>94</x:v>
      </x:c>
      <x:c r="E322" s="15">
        <x:v>45154.3618846154</x:v>
      </x:c>
      <x:c r="F322" t="s">
        <x:v>99</x:v>
      </x:c>
      <x:c r="G322" s="6">
        <x:v>188.43940284613248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31.604999999999997</x:v>
      </x:c>
      <x:c r="S322" s="8">
        <x:v>1338.2603988699464</x:v>
      </x:c>
      <x:c r="T322" s="12">
        <x:v>52005.91479519307</x:v>
      </x:c>
      <x:c r="U322" s="12">
        <x:v>5.333333333333332</x:v>
      </x:c>
      <x:c r="V322" s="12">
        <x:v>2500</x:v>
      </x:c>
      <x:c r="W322" s="12">
        <x:f>NA()</x:f>
      </x:c>
    </x:row>
    <x:row r="323">
      <x:c r="A323">
        <x:v>3856</x:v>
      </x:c>
      <x:c r="B323" s="1">
        <x:v>45154.457668056806</x:v>
      </x:c>
      <x:c r="C323" s="6">
        <x:v>16.04955895</x:v>
      </x:c>
      <x:c r="D323" s="14" t="s">
        <x:v>94</x:v>
      </x:c>
      <x:c r="E323" s="15">
        <x:v>45154.3618846154</x:v>
      </x:c>
      <x:c r="F323" t="s">
        <x:v>99</x:v>
      </x:c>
      <x:c r="G323" s="6">
        <x:v>187.21918509817618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31.676999999999996</x:v>
      </x:c>
      <x:c r="S323" s="8">
        <x:v>1340.5609881951502</x:v>
      </x:c>
      <x:c r="T323" s="12">
        <x:v>52002.27588632334</x:v>
      </x:c>
      <x:c r="U323" s="12">
        <x:v>5.333333333333332</x:v>
      </x:c>
      <x:c r="V323" s="12">
        <x:v>2500</x:v>
      </x:c>
      <x:c r="W323" s="12">
        <x:f>NA()</x:f>
      </x:c>
    </x:row>
    <x:row r="324">
      <x:c r="A324">
        <x:v>3868</x:v>
      </x:c>
      <x:c r="B324" s="1">
        <x:v>45154.457702643565</x:v>
      </x:c>
      <x:c r="C324" s="6">
        <x:v>16.099363888333333</x:v>
      </x:c>
      <x:c r="D324" s="14" t="s">
        <x:v>94</x:v>
      </x:c>
      <x:c r="E324" s="15">
        <x:v>45154.3618846154</x:v>
      </x:c>
      <x:c r="F324" t="s">
        <x:v>99</x:v>
      </x:c>
      <x:c r="G324" s="6">
        <x:v>187.36025532145146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31.676</x:v>
      </x:c>
      <x:c r="S324" s="8">
        <x:v>1337.7649755578088</x:v>
      </x:c>
      <x:c r="T324" s="12">
        <x:v>52007.53260257208</x:v>
      </x:c>
      <x:c r="U324" s="12">
        <x:v>5.333333333333332</x:v>
      </x:c>
      <x:c r="V324" s="12">
        <x:v>2500</x:v>
      </x:c>
      <x:c r="W324" s="12">
        <x:f>NA()</x:f>
      </x:c>
    </x:row>
    <x:row r="325">
      <x:c r="A325">
        <x:v>3880</x:v>
      </x:c>
      <x:c r="B325" s="1">
        <x:v>45154.45773778432</x:v>
      </x:c>
      <x:c r="C325" s="6">
        <x:v>16.149966586666668</x:v>
      </x:c>
      <x:c r="D325" s="14" t="s">
        <x:v>94</x:v>
      </x:c>
      <x:c r="E325" s="15">
        <x:v>45154.3618846154</x:v>
      </x:c>
      <x:c r="F325" t="s">
        <x:v>99</x:v>
      </x:c>
      <x:c r="G325" s="6">
        <x:v>187.71810594380182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31.648999999999997</x:v>
      </x:c>
      <x:c r="S325" s="8">
        <x:v>1344.5241400605735</x:v>
      </x:c>
      <x:c r="T325" s="12">
        <x:v>52001.829213924655</x:v>
      </x:c>
      <x:c r="U325" s="12">
        <x:v>5.333333333333332</x:v>
      </x:c>
      <x:c r="V325" s="12">
        <x:v>2500</x:v>
      </x:c>
      <x:c r="W325" s="12">
        <x:f>NA()</x:f>
      </x:c>
    </x:row>
    <x:row r="326">
      <x:c r="A326">
        <x:v>3892</x:v>
      </x:c>
      <x:c r="B326" s="1">
        <x:v>45154.457772339665</x:v>
      </x:c>
      <x:c r="C326" s="6">
        <x:v>16.199726281666667</x:v>
      </x:c>
      <x:c r="D326" s="14" t="s">
        <x:v>94</x:v>
      </x:c>
      <x:c r="E326" s="15">
        <x:v>45154.3618846154</x:v>
      </x:c>
      <x:c r="F326" t="s">
        <x:v>99</x:v>
      </x:c>
      <x:c r="G326" s="6">
        <x:v>190.33216757714132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31.492999999999995</x:v>
      </x:c>
      <x:c r="S326" s="8">
        <x:v>1348.1912734547132</x:v>
      </x:c>
      <x:c r="T326" s="12">
        <x:v>52002.44302121932</x:v>
      </x:c>
      <x:c r="U326" s="12">
        <x:v>5.333333333333332</x:v>
      </x:c>
      <x:c r="V326" s="12">
        <x:v>2500</x:v>
      </x:c>
      <x:c r="W326" s="12">
        <x:f>NA()</x:f>
      </x:c>
    </x:row>
    <x:row r="327">
      <x:c r="A327">
        <x:v>3904</x:v>
      </x:c>
      <x:c r="B327" s="1">
        <x:v>45154.45780688391</x:v>
      </x:c>
      <x:c r="C327" s="6">
        <x:v>16.24946998</x:v>
      </x:c>
      <x:c r="D327" s="14" t="s">
        <x:v>94</x:v>
      </x:c>
      <x:c r="E327" s="15">
        <x:v>45154.3618846154</x:v>
      </x:c>
      <x:c r="F327" t="s">
        <x:v>99</x:v>
      </x:c>
      <x:c r="G327" s="6">
        <x:v>188.24083977994516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31.612</x:v>
      </x:c>
      <x:c r="S327" s="8">
        <x:v>1343.277064862464</x:v>
      </x:c>
      <x:c r="T327" s="12">
        <x:v>51998.18186056469</x:v>
      </x:c>
      <x:c r="U327" s="12">
        <x:v>5.333333333333332</x:v>
      </x:c>
      <x:c r="V327" s="12">
        <x:v>2500</x:v>
      </x:c>
      <x:c r="W327" s="12">
        <x:f>NA()</x:f>
      </x:c>
    </x:row>
    <x:row r="328">
      <x:c r="A328">
        <x:v>3916</x:v>
      </x:c>
      <x:c r="B328" s="1">
        <x:v>45154.457841996285</x:v>
      </x:c>
      <x:c r="C328" s="6">
        <x:v>16.30003181</x:v>
      </x:c>
      <x:c r="D328" s="14" t="s">
        <x:v>94</x:v>
      </x:c>
      <x:c r="E328" s="15">
        <x:v>45154.3618846154</x:v>
      </x:c>
      <x:c r="F328" t="s">
        <x:v>99</x:v>
      </x:c>
      <x:c r="G328" s="6">
        <x:v>188.70400436928634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31.593999999999998</x:v>
      </x:c>
      <x:c r="S328" s="8">
        <x:v>1345.0347024516163</x:v>
      </x:c>
      <x:c r="T328" s="12">
        <x:v>51997.6357550158</x:v>
      </x:c>
      <x:c r="U328" s="12">
        <x:v>5.333333333333332</x:v>
      </x:c>
      <x:c r="V328" s="12">
        <x:v>2500</x:v>
      </x:c>
      <x:c r="W328" s="12">
        <x:f>NA()</x:f>
      </x:c>
    </x:row>
    <x:row r="329">
      <x:c r="A329">
        <x:v>3929</x:v>
      </x:c>
      <x:c r="B329" s="1">
        <x:v>45154.45787652679</x:v>
      </x:c>
      <x:c r="C329" s="6">
        <x:v>16.34975573</x:v>
      </x:c>
      <x:c r="D329" s="14" t="s">
        <x:v>94</x:v>
      </x:c>
      <x:c r="E329" s="15">
        <x:v>45154.3618846154</x:v>
      </x:c>
      <x:c r="F329" t="s">
        <x:v>99</x:v>
      </x:c>
      <x:c r="G329" s="6">
        <x:v>185.50867203796358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31.784999999999997</x:v>
      </x:c>
      <x:c r="S329" s="8">
        <x:v>1343.2157165185959</x:v>
      </x:c>
      <x:c r="T329" s="12">
        <x:v>52003.14157308256</x:v>
      </x:c>
      <x:c r="U329" s="12">
        <x:v>5.333333333333332</x:v>
      </x:c>
      <x:c r="V329" s="12">
        <x:v>2500</x:v>
      </x:c>
      <x:c r="W329" s="12">
        <x:f>NA()</x:f>
      </x:c>
    </x:row>
    <x:row r="330">
      <x:c r="A330">
        <x:v>3945</x:v>
      </x:c>
      <x:c r="B330" s="1">
        <x:v>45154.45791112581</x:v>
      </x:c>
      <x:c r="C330" s="6">
        <x:v>16.399578321666667</x:v>
      </x:c>
      <x:c r="D330" s="14" t="s">
        <x:v>94</x:v>
      </x:c>
      <x:c r="E330" s="15">
        <x:v>45154.3618846154</x:v>
      </x:c>
      <x:c r="F330" t="s">
        <x:v>99</x:v>
      </x:c>
      <x:c r="G330" s="6">
        <x:v>187.95623449474814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31.636999999999997</x:v>
      </x:c>
      <x:c r="S330" s="8">
        <x:v>1342.784236765815</x:v>
      </x:c>
      <x:c r="T330" s="12">
        <x:v>52006.89711389971</x:v>
      </x:c>
      <x:c r="U330" s="12">
        <x:v>5.333333333333332</x:v>
      </x:c>
      <x:c r="V330" s="12">
        <x:v>2500</x:v>
      </x:c>
      <x:c r="W330" s="12">
        <x:f>NA()</x:f>
      </x:c>
    </x:row>
    <x:row r="331">
      <x:c r="A331">
        <x:v>3950</x:v>
      </x:c>
      <x:c r="B331" s="1">
        <x:v>45154.457945624476</x:v>
      </x:c>
      <x:c r="C331" s="6">
        <x:v>16.4492564</x:v>
      </x:c>
      <x:c r="D331" s="14" t="s">
        <x:v>94</x:v>
      </x:c>
      <x:c r="E331" s="15">
        <x:v>45154.3618846154</x:v>
      </x:c>
      <x:c r="F331" t="s">
        <x:v>99</x:v>
      </x:c>
      <x:c r="G331" s="6">
        <x:v>186.94711264712433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31.708999999999996</x:v>
      </x:c>
      <x:c r="S331" s="8">
        <x:v>1342.664392434178</x:v>
      </x:c>
      <x:c r="T331" s="12">
        <x:v>52004.41145054135</x:v>
      </x:c>
      <x:c r="U331" s="12">
        <x:v>5.333333333333332</x:v>
      </x:c>
      <x:c r="V331" s="12">
        <x:v>2500</x:v>
      </x:c>
      <x:c r="W331" s="12">
        <x:f>NA()</x:f>
      </x:c>
    </x:row>
    <x:row r="332">
      <x:c r="A332">
        <x:v>3964</x:v>
      </x:c>
      <x:c r="B332" s="1">
        <x:v>45154.457980799336</x:v>
      </x:c>
      <x:c r="C332" s="6">
        <x:v>16.49990819</x:v>
      </x:c>
      <x:c r="D332" s="14" t="s">
        <x:v>94</x:v>
      </x:c>
      <x:c r="E332" s="15">
        <x:v>45154.3618846154</x:v>
      </x:c>
      <x:c r="F332" t="s">
        <x:v>99</x:v>
      </x:c>
      <x:c r="G332" s="6">
        <x:v>187.46398005336258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31.661999999999995</x:v>
      </x:c>
      <x:c r="S332" s="8">
        <x:v>1345.6791062499806</x:v>
      </x:c>
      <x:c r="T332" s="12">
        <x:v>52001.13054358614</x:v>
      </x:c>
      <x:c r="U332" s="12">
        <x:v>5.333333333333332</x:v>
      </x:c>
      <x:c r="V332" s="12">
        <x:v>2500</x:v>
      </x:c>
      <x:c r="W332" s="12">
        <x:f>NA()</x:f>
      </x:c>
    </x:row>
    <x:row r="333">
      <x:c r="A333">
        <x:v>3976</x:v>
      </x:c>
      <x:c r="B333" s="1">
        <x:v>45154.4580153165</x:v>
      </x:c>
      <x:c r="C333" s="6">
        <x:v>16.549612918333334</x:v>
      </x:c>
      <x:c r="D333" s="14" t="s">
        <x:v>94</x:v>
      </x:c>
      <x:c r="E333" s="15">
        <x:v>45154.3618846154</x:v>
      </x:c>
      <x:c r="F333" t="s">
        <x:v>99</x:v>
      </x:c>
      <x:c r="G333" s="6">
        <x:v>187.09366801368915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31.699999999999996</x:v>
      </x:c>
      <x:c r="S333" s="8">
        <x:v>1343.3998368111631</x:v>
      </x:c>
      <x:c r="T333" s="12">
        <x:v>52006.07013427576</x:v>
      </x:c>
      <x:c r="U333" s="12">
        <x:v>5.333333333333332</x:v>
      </x:c>
      <x:c r="V333" s="12">
        <x:v>2500</x:v>
      </x:c>
      <x:c r="W333" s="12">
        <x:f>NA()</x:f>
      </x:c>
    </x:row>
    <x:row r="334">
      <x:c r="A334">
        <x:v>3988</x:v>
      </x:c>
      <x:c r="B334" s="1">
        <x:v>45154.45804987989</x:v>
      </x:c>
      <x:c r="C334" s="6">
        <x:v>16.599384198333333</x:v>
      </x:c>
      <x:c r="D334" s="14" t="s">
        <x:v>94</x:v>
      </x:c>
      <x:c r="E334" s="15">
        <x:v>45154.3618846154</x:v>
      </x:c>
      <x:c r="F334" t="s">
        <x:v>99</x:v>
      </x:c>
      <x:c r="G334" s="6">
        <x:v>189.52430540902003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31.556999999999995</x:v>
      </x:c>
      <x:c r="S334" s="8">
        <x:v>1348.0422862375635</x:v>
      </x:c>
      <x:c r="T334" s="12">
        <x:v>52000.06920216951</x:v>
      </x:c>
      <x:c r="U334" s="12">
        <x:v>5.333333333333332</x:v>
      </x:c>
      <x:c r="V334" s="12">
        <x:v>2500</x:v>
      </x:c>
      <x:c r="W334" s="12">
        <x:f>NA()</x:f>
      </x:c>
    </x:row>
    <x:row r="335">
      <x:c r="A335">
        <x:v>4000</x:v>
      </x:c>
      <x:c r="B335" s="1">
        <x:v>45154.458084989055</x:v>
      </x:c>
      <x:c r="C335" s="6">
        <x:v>16.64994139</x:v>
      </x:c>
      <x:c r="D335" s="14" t="s">
        <x:v>94</x:v>
      </x:c>
      <x:c r="E335" s="15">
        <x:v>45154.3618846154</x:v>
      </x:c>
      <x:c r="F335" t="s">
        <x:v>99</x:v>
      </x:c>
      <x:c r="G335" s="6">
        <x:v>185.01099308466897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31.820999999999998</x:v>
      </x:c>
      <x:c r="S335" s="8">
        <x:v>1346.631575643317</x:v>
      </x:c>
      <x:c r="T335" s="12">
        <x:v>52006.35398680476</x:v>
      </x:c>
      <x:c r="U335" s="12">
        <x:v>5.333333333333332</x:v>
      </x:c>
      <x:c r="V335" s="12">
        <x:v>2500</x:v>
      </x:c>
      <x:c r="W335" s="12">
        <x:f>NA()</x:f>
      </x:c>
    </x:row>
    <x:row r="336">
      <x:c r="A336">
        <x:v>4012</x:v>
      </x:c>
      <x:c r="B336" s="1">
        <x:v>45154.45811957869</x:v>
      </x:c>
      <x:c r="C336" s="6">
        <x:v>16.699750468333335</x:v>
      </x:c>
      <x:c r="D336" s="14" t="s">
        <x:v>94</x:v>
      </x:c>
      <x:c r="E336" s="15">
        <x:v>45154.3618846154</x:v>
      </x:c>
      <x:c r="F336" t="s">
        <x:v>99</x:v>
      </x:c>
      <x:c r="G336" s="6">
        <x:v>186.09569729323687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31.763999999999996</x:v>
      </x:c>
      <x:c r="S336" s="8">
        <x:v>1342.4919638738263</x:v>
      </x:c>
      <x:c r="T336" s="12">
        <x:v>51998.92880114723</x:v>
      </x:c>
      <x:c r="U336" s="12">
        <x:v>5.333333333333332</x:v>
      </x:c>
      <x:c r="V336" s="12">
        <x:v>2500</x:v>
      </x:c>
      <x:c r="W336" s="12">
        <x:f>NA()</x:f>
      </x:c>
    </x:row>
    <x:row r="337">
      <x:c r="A337">
        <x:v>4024</x:v>
      </x:c>
      <x:c r="B337" s="1">
        <x:v>45154.45815419879</x:v>
      </x:c>
      <x:c r="C337" s="6">
        <x:v>16.749603416666666</x:v>
      </x:c>
      <x:c r="D337" s="14" t="s">
        <x:v>94</x:v>
      </x:c>
      <x:c r="E337" s="15">
        <x:v>45154.3618846154</x:v>
      </x:c>
      <x:c r="F337" t="s">
        <x:v>99</x:v>
      </x:c>
      <x:c r="G337" s="6">
        <x:v>187.36025532145146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31.676</x:v>
      </x:c>
      <x:c r="S337" s="8">
        <x:v>1344.0666330599597</x:v>
      </x:c>
      <x:c r="T337" s="12">
        <x:v>51996.91493037968</x:v>
      </x:c>
      <x:c r="U337" s="12">
        <x:v>5.333333333333332</x:v>
      </x:c>
      <x:c r="V337" s="12">
        <x:v>2500</x:v>
      </x:c>
      <x:c r="W337" s="12">
        <x:f>NA()</x:f>
      </x:c>
    </x:row>
    <x:row r="338">
      <x:c r="A338">
        <x:v>4036</x:v>
      </x:c>
      <x:c r="B338" s="1">
        <x:v>45154.45818875032</x:v>
      </x:c>
      <x:c r="C338" s="6">
        <x:v>16.799357623333332</x:v>
      </x:c>
      <x:c r="D338" s="14" t="s">
        <x:v>94</x:v>
      </x:c>
      <x:c r="E338" s="15">
        <x:v>45154.3618846154</x:v>
      </x:c>
      <x:c r="F338" t="s">
        <x:v>99</x:v>
      </x:c>
      <x:c r="G338" s="6">
        <x:v>187.9102786164008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31.649999999999995</x:v>
      </x:c>
      <x:c r="S338" s="8">
        <x:v>1346.3188790420086</x:v>
      </x:c>
      <x:c r="T338" s="12">
        <x:v>52003.26599247698</x:v>
      </x:c>
      <x:c r="U338" s="12">
        <x:v>5.333333333333332</x:v>
      </x:c>
      <x:c r="V338" s="12">
        <x:v>2500</x:v>
      </x:c>
      <x:c r="W338" s="12">
        <x:f>NA()</x:f>
      </x:c>
    </x:row>
    <x:row r="339">
      <x:c r="A339">
        <x:v>4048</x:v>
      </x:c>
      <x:c r="B339" s="1">
        <x:v>45154.45822390204</x:v>
      </x:c>
      <x:c r="C339" s="6">
        <x:v>16.84997609</x:v>
      </x:c>
      <x:c r="D339" s="14" t="s">
        <x:v>94</x:v>
      </x:c>
      <x:c r="E339" s="15">
        <x:v>45154.3618846154</x:v>
      </x:c>
      <x:c r="F339" t="s">
        <x:v>99</x:v>
      </x:c>
      <x:c r="G339" s="6">
        <x:v>187.2892810366879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31.687999999999995</x:v>
      </x:c>
      <x:c r="S339" s="8">
        <x:v>1345.3529023114804</x:v>
      </x:c>
      <x:c r="T339" s="12">
        <x:v>52005.32074568843</x:v>
      </x:c>
      <x:c r="U339" s="12">
        <x:v>5.333333333333332</x:v>
      </x:c>
      <x:c r="V339" s="12">
        <x:v>2500</x:v>
      </x:c>
      <x:c r="W339" s="12">
        <x:f>NA()</x:f>
      </x:c>
    </x:row>
    <x:row r="340">
      <x:c r="A340">
        <x:v>4060</x:v>
      </x:c>
      <x:c r="B340" s="1">
        <x:v>45154.45825843425</x:v>
      </x:c>
      <x:c r="C340" s="6">
        <x:v>16.899702471666668</x:v>
      </x:c>
      <x:c r="D340" s="14" t="s">
        <x:v>94</x:v>
      </x:c>
      <x:c r="E340" s="15">
        <x:v>45154.3618846154</x:v>
      </x:c>
      <x:c r="F340" t="s">
        <x:v>99</x:v>
      </x:c>
      <x:c r="G340" s="6">
        <x:v>187.0066080943532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31.712999999999997</x:v>
      </x:c>
      <x:c r="S340" s="8">
        <x:v>1349.076481636642</x:v>
      </x:c>
      <x:c r="T340" s="12">
        <x:v>52002.597101173706</x:v>
      </x:c>
      <x:c r="U340" s="12">
        <x:v>5.333333333333332</x:v>
      </x:c>
      <x:c r="V340" s="12">
        <x:v>2500</x:v>
      </x:c>
      <x:c r="W340" s="12">
        <x:f>NA()</x:f>
      </x:c>
    </x:row>
    <x:row r="341">
      <x:c r="A341">
        <x:v>4072</x:v>
      </x:c>
      <x:c r="B341" s="1">
        <x:v>45154.458292974305</x:v>
      </x:c>
      <x:c r="C341" s="6">
        <x:v>16.949440155</x:v>
      </x:c>
      <x:c r="D341" s="14" t="s">
        <x:v>94</x:v>
      </x:c>
      <x:c r="E341" s="15">
        <x:v>45154.3618846154</x:v>
      </x:c>
      <x:c r="F341" t="s">
        <x:v>99</x:v>
      </x:c>
      <x:c r="G341" s="6">
        <x:v>186.25768571242557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31.753999999999998</x:v>
      </x:c>
      <x:c r="S341" s="8">
        <x:v>1343.2588563242527</x:v>
      </x:c>
      <x:c r="T341" s="12">
        <x:v>51999.87775218303</x:v>
      </x:c>
      <x:c r="U341" s="12">
        <x:v>5.333333333333332</x:v>
      </x:c>
      <x:c r="V341" s="12">
        <x:v>2500</x:v>
      </x:c>
      <x:c r="W341" s="12">
        <x:f>NA()</x:f>
      </x:c>
    </x:row>
    <x:row r="342">
      <x:c r="A342">
        <x:v>4084</x:v>
      </x:c>
      <x:c r="B342" s="1">
        <x:v>45154.45832760104</x:v>
      </x:c>
      <x:c r="C342" s="6">
        <x:v>16.999302643333333</x:v>
      </x:c>
      <x:c r="D342" s="14" t="s">
        <x:v>94</x:v>
      </x:c>
      <x:c r="E342" s="15">
        <x:v>45154.3618846154</x:v>
      </x:c>
      <x:c r="F342" t="s">
        <x:v>99</x:v>
      </x:c>
      <x:c r="G342" s="6">
        <x:v>189.03961961688933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31.593999999999998</x:v>
      </x:c>
      <x:c r="S342" s="8">
        <x:v>1346.5456039642954</x:v>
      </x:c>
      <x:c r="T342" s="12">
        <x:v>52001.85625770386</x:v>
      </x:c>
      <x:c r="U342" s="12">
        <x:v>5.333333333333332</x:v>
      </x:c>
      <x:c r="V342" s="12">
        <x:v>2500</x:v>
      </x:c>
      <x:c r="W342" s="12">
        <x:f>NA()</x:f>
      </x:c>
    </x:row>
    <x:row r="343">
      <x:c r="A343">
        <x:v>4096</x:v>
      </x:c>
      <x:c r="B343" s="1">
        <x:v>45154.45836275504</x:v>
      </x:c>
      <x:c r="C343" s="6">
        <x:v>17.049924411666666</x:v>
      </x:c>
      <x:c r="D343" s="14" t="s">
        <x:v>94</x:v>
      </x:c>
      <x:c r="E343" s="15">
        <x:v>45154.3618846154</x:v>
      </x:c>
      <x:c r="F343" t="s">
        <x:v>99</x:v>
      </x:c>
      <x:c r="G343" s="6">
        <x:v>185.65371826189104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31.798999999999996</x:v>
      </x:c>
      <x:c r="S343" s="8">
        <x:v>1347.0411632620064</x:v>
      </x:c>
      <x:c r="T343" s="12">
        <x:v>52003.87937259603</x:v>
      </x:c>
      <x:c r="U343" s="12">
        <x:v>5.333333333333332</x:v>
      </x:c>
      <x:c r="V343" s="12">
        <x:v>2500</x:v>
      </x:c>
      <x:c r="W343" s="12">
        <x:f>NA()</x:f>
      </x:c>
    </x:row>
    <x:row r="344">
      <x:c r="A344">
        <x:v>4108</x:v>
      </x:c>
      <x:c r="B344" s="1">
        <x:v>45154.4583973415</x:v>
      </x:c>
      <x:c r="C344" s="6">
        <x:v>17.099728916666667</x:v>
      </x:c>
      <x:c r="D344" s="14" t="s">
        <x:v>94</x:v>
      </x:c>
      <x:c r="E344" s="15">
        <x:v>45154.3618846154</x:v>
      </x:c>
      <x:c r="F344" t="s">
        <x:v>99</x:v>
      </x:c>
      <x:c r="G344" s="6">
        <x:v>184.0364759044629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31.891999999999996</x:v>
      </x:c>
      <x:c r="S344" s="8">
        <x:v>1348.9689932941749</x:v>
      </x:c>
      <x:c r="T344" s="12">
        <x:v>52004.27032092854</x:v>
      </x:c>
      <x:c r="U344" s="12">
        <x:v>5.333333333333332</x:v>
      </x:c>
      <x:c r="V344" s="12">
        <x:v>2500</x:v>
      </x:c>
      <x:c r="W344" s="12">
        <x:f>NA()</x:f>
      </x:c>
    </x:row>
    <x:row r="345">
      <x:c r="A345">
        <x:v>4120</x:v>
      </x:c>
      <x:c r="B345" s="1">
        <x:v>45154.458431884355</x:v>
      </x:c>
      <x:c r="C345" s="6">
        <x:v>17.149470628333333</x:v>
      </x:c>
      <x:c r="D345" s="14" t="s">
        <x:v>94</x:v>
      </x:c>
      <x:c r="E345" s="15">
        <x:v>45154.3618846154</x:v>
      </x:c>
      <x:c r="F345" t="s">
        <x:v>99</x:v>
      </x:c>
      <x:c r="G345" s="6">
        <x:v>184.1361434727205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31.895999999999997</x:v>
      </x:c>
      <x:c r="S345" s="8">
        <x:v>1345.8706487438042</x:v>
      </x:c>
      <x:c r="T345" s="12">
        <x:v>52003.43953743841</x:v>
      </x:c>
      <x:c r="U345" s="12">
        <x:v>5.333333333333332</x:v>
      </x:c>
      <x:c r="V345" s="12">
        <x:v>2500</x:v>
      </x:c>
      <x:c r="W345" s="12">
        <x:f>NA()</x:f>
      </x:c>
    </x:row>
    <x:row r="346">
      <x:c r="A346">
        <x:v>4132</x:v>
      </x:c>
      <x:c r="B346" s="1">
        <x:v>45154.45846701178</x:v>
      </x:c>
      <x:c r="C346" s="6">
        <x:v>17.200054108333333</x:v>
      </x:c>
      <x:c r="D346" s="14" t="s">
        <x:v>94</x:v>
      </x:c>
      <x:c r="E346" s="15">
        <x:v>45154.3618846154</x:v>
      </x:c>
      <x:c r="F346" t="s">
        <x:v>99</x:v>
      </x:c>
      <x:c r="G346" s="6">
        <x:v>183.52576370967503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31.923999999999996</x:v>
      </x:c>
      <x:c r="S346" s="8">
        <x:v>1345.7040664098922</x:v>
      </x:c>
      <x:c r="T346" s="12">
        <x:v>52000.13149245557</x:v>
      </x:c>
      <x:c r="U346" s="12">
        <x:v>5.333333333333332</x:v>
      </x:c>
      <x:c r="V346" s="12">
        <x:v>2500</x:v>
      </x:c>
      <x:c r="W346" s="12">
        <x:f>NA()</x:f>
      </x:c>
    </x:row>
    <x:row r="347">
      <x:c r="A347">
        <x:v>4144</x:v>
      </x:c>
      <x:c r="B347" s="1">
        <x:v>45154.45850158539</x:v>
      </x:c>
      <x:c r="C347" s="6">
        <x:v>17.249840113333335</x:v>
      </x:c>
      <x:c r="D347" s="14" t="s">
        <x:v>94</x:v>
      </x:c>
      <x:c r="E347" s="15">
        <x:v>45154.3618846154</x:v>
      </x:c>
      <x:c r="F347" t="s">
        <x:v>99</x:v>
      </x:c>
      <x:c r="G347" s="6">
        <x:v>184.00637071159088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31.898999999999997</x:v>
      </x:c>
      <x:c r="S347" s="8">
        <x:v>1349.3104900258245</x:v>
      </x:c>
      <x:c r="T347" s="12">
        <x:v>51998.376929211976</x:v>
      </x:c>
      <x:c r="U347" s="12">
        <x:v>5.333333333333332</x:v>
      </x:c>
      <x:c r="V347" s="12">
        <x:v>2500</x:v>
      </x:c>
      <x:c r="W347" s="12">
        <x:f>NA()</x:f>
      </x:c>
    </x:row>
    <x:row r="348">
      <x:c r="A348">
        <x:v>4156</x:v>
      </x:c>
      <x:c r="B348" s="1">
        <x:v>45154.45853619514</x:v>
      </x:c>
      <x:c r="C348" s="6">
        <x:v>17.29967815</x:v>
      </x:c>
      <x:c r="D348" s="14" t="s">
        <x:v>94</x:v>
      </x:c>
      <x:c r="E348" s="15">
        <x:v>45154.3618846154</x:v>
      </x:c>
      <x:c r="F348" t="s">
        <x:v>99</x:v>
      </x:c>
      <x:c r="G348" s="6">
        <x:v>187.2853028108089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31.700999999999997</x:v>
      </x:c>
      <x:c r="S348" s="8">
        <x:v>1345.4768614585726</x:v>
      </x:c>
      <x:c r="T348" s="12">
        <x:v>51999.90834323365</x:v>
      </x:c>
      <x:c r="U348" s="12">
        <x:v>5.333333333333332</x:v>
      </x:c>
      <x:c r="V348" s="12">
        <x:v>2500</x:v>
      </x:c>
      <x:c r="W348" s="12">
        <x:f>NA()</x:f>
      </x:c>
    </x:row>
    <x:row r="349">
      <x:c r="A349">
        <x:v>4168</x:v>
      </x:c>
      <x:c r="B349" s="1">
        <x:v>45154.45857075619</x:v>
      </x:c>
      <x:c r="C349" s="6">
        <x:v>17.349446071666666</x:v>
      </x:c>
      <x:c r="D349" s="14" t="s">
        <x:v>94</x:v>
      </x:c>
      <x:c r="E349" s="15">
        <x:v>45154.3618846154</x:v>
      </x:c>
      <x:c r="F349" t="s">
        <x:v>99</x:v>
      </x:c>
      <x:c r="G349" s="6">
        <x:v>186.12259755847526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31.769999999999996</x:v>
      </x:c>
      <x:c r="S349" s="8">
        <x:v>1345.3174925852247</x:v>
      </x:c>
      <x:c r="T349" s="12">
        <x:v>51995.661183489865</x:v>
      </x:c>
      <x:c r="U349" s="12">
        <x:v>5.333333333333332</x:v>
      </x:c>
      <x:c r="V349" s="12">
        <x:v>2500</x:v>
      </x:c>
      <x:c r="W349" s="12">
        <x:f>NA()</x:f>
      </x:c>
    </x:row>
    <x:row r="350">
      <x:c r="A350">
        <x:v>4180</x:v>
      </x:c>
      <x:c r="B350" s="1">
        <x:v>45154.45860590597</x:v>
      </x:c>
      <x:c r="C350" s="6">
        <x:v>17.400061753333333</x:v>
      </x:c>
      <x:c r="D350" s="14" t="s">
        <x:v>94</x:v>
      </x:c>
      <x:c r="E350" s="15">
        <x:v>45154.3618846154</x:v>
      </x:c>
      <x:c r="F350" t="s">
        <x:v>99</x:v>
      </x:c>
      <x:c r="G350" s="6">
        <x:v>185.35621791214058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31.819999999999997</x:v>
      </x:c>
      <x:c r="S350" s="8">
        <x:v>1348.7287576041185</x:v>
      </x:c>
      <x:c r="T350" s="12">
        <x:v>52001.41877314417</x:v>
      </x:c>
      <x:c r="U350" s="12">
        <x:v>5.333333333333332</x:v>
      </x:c>
      <x:c r="V350" s="12">
        <x:v>2500</x:v>
      </x:c>
      <x:c r="W350" s="12">
        <x:f>NA()</x:f>
      </x:c>
    </x:row>
    <x:row r="351">
      <x:c r="A351">
        <x:v>4192</x:v>
      </x:c>
      <x:c r="B351" s="1">
        <x:v>45154.45864043135</x:v>
      </x:c>
      <x:c r="C351" s="6">
        <x:v>17.449778308333332</x:v>
      </x:c>
      <x:c r="D351" s="14" t="s">
        <x:v>94</x:v>
      </x:c>
      <x:c r="E351" s="15">
        <x:v>45154.3618846154</x:v>
      </x:c>
      <x:c r="F351" t="s">
        <x:v>99</x:v>
      </x:c>
      <x:c r="G351" s="6">
        <x:v>189.06355767843323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31.589999999999996</x:v>
      </x:c>
      <x:c r="S351" s="8">
        <x:v>1352.5974241670083</x:v>
      </x:c>
      <x:c r="T351" s="12">
        <x:v>52002.36412693849</x:v>
      </x:c>
      <x:c r="U351" s="12">
        <x:v>5.333333333333332</x:v>
      </x:c>
      <x:c r="V351" s="12">
        <x:v>2500</x:v>
      </x:c>
      <x:c r="W351" s="12">
        <x:f>NA()</x:f>
      </x:c>
    </x:row>
    <x:row r="352">
      <x:c r="A352">
        <x:v>4205</x:v>
      </x:c>
      <x:c r="B352" s="1">
        <x:v>45154.45867496337</x:v>
      </x:c>
      <x:c r="C352" s="6">
        <x:v>17.499504411666667</x:v>
      </x:c>
      <x:c r="D352" s="14" t="s">
        <x:v>94</x:v>
      </x:c>
      <x:c r="E352" s="15">
        <x:v>45154.3618846154</x:v>
      </x:c>
      <x:c r="F352" t="s">
        <x:v>99</x:v>
      </x:c>
      <x:c r="G352" s="6">
        <x:v>186.24495750234408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31.764999999999997</x:v>
      </x:c>
      <x:c r="S352" s="8">
        <x:v>1349.4596171814767</x:v>
      </x:c>
      <x:c r="T352" s="12">
        <x:v>52003.93194727114</x:v>
      </x:c>
      <x:c r="U352" s="12">
        <x:v>5.333333333333332</x:v>
      </x:c>
      <x:c r="V352" s="12">
        <x:v>2500</x:v>
      </x:c>
      <x:c r="W352" s="12">
        <x:f>NA()</x:f>
      </x:c>
    </x:row>
    <x:row r="353">
      <x:c r="A353">
        <x:v>4221</x:v>
      </x:c>
      <x:c r="B353" s="1">
        <x:v>45154.45870950914</x:v>
      </x:c>
      <x:c r="C353" s="6">
        <x:v>17.549250313333335</x:v>
      </x:c>
      <x:c r="D353" s="14" t="s">
        <x:v>94</x:v>
      </x:c>
      <x:c r="E353" s="15">
        <x:v>45154.3618846154</x:v>
      </x:c>
      <x:c r="F353" t="s">
        <x:v>99</x:v>
      </x:c>
      <x:c r="G353" s="6">
        <x:v>185.73625103589166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31.798999999999996</x:v>
      </x:c>
      <x:c r="S353" s="8">
        <x:v>1348.2072672470908</x:v>
      </x:c>
      <x:c r="T353" s="12">
        <x:v>52000.02076690614</x:v>
      </x:c>
      <x:c r="U353" s="12">
        <x:v>5.333333333333332</x:v>
      </x:c>
      <x:c r="V353" s="12">
        <x:v>2500</x:v>
      </x:c>
      <x:c r="W353" s="12">
        <x:f>NA()</x:f>
      </x:c>
    </x:row>
    <x:row r="354">
      <x:c r="A354">
        <x:v>4233</x:v>
      </x:c>
      <x:c r="B354" s="1">
        <x:v>45154.45874466936</x:v>
      </x:c>
      <x:c r="C354" s="6">
        <x:v>17.599881033333332</x:v>
      </x:c>
      <x:c r="D354" s="14" t="s">
        <x:v>94</x:v>
      </x:c>
      <x:c r="E354" s="15">
        <x:v>45154.3618846154</x:v>
      </x:c>
      <x:c r="F354" t="s">
        <x:v>99</x:v>
      </x:c>
      <x:c r="G354" s="6">
        <x:v>185.5909489678205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31.807999999999996</x:v>
      </x:c>
      <x:c r="S354" s="8">
        <x:v>1349.6494593980713</x:v>
      </x:c>
      <x:c r="T354" s="12">
        <x:v>52007.844391638544</x:v>
      </x:c>
      <x:c r="U354" s="12">
        <x:v>5.333333333333332</x:v>
      </x:c>
      <x:c r="V354" s="12">
        <x:v>2500</x:v>
      </x:c>
      <x:c r="W354" s="12">
        <x:f>NA()</x:f>
      </x:c>
    </x:row>
    <x:row r="355">
      <x:c r="A355">
        <x:v>4240</x:v>
      </x:c>
      <x:c r="B355" s="1">
        <x:v>45154.45877917831</x:v>
      </x:c>
      <x:c r="C355" s="6">
        <x:v>17.649573921666665</x:v>
      </x:c>
      <x:c r="D355" s="14" t="s">
        <x:v>94</x:v>
      </x:c>
      <x:c r="E355" s="15">
        <x:v>45154.3618846154</x:v>
      </x:c>
      <x:c r="F355" t="s">
        <x:v>99</x:v>
      </x:c>
      <x:c r="G355" s="6">
        <x:v>183.20424769485436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31.956999999999997</x:v>
      </x:c>
      <x:c r="S355" s="8">
        <x:v>1346.7333245921468</x:v>
      </x:c>
      <x:c r="T355" s="12">
        <x:v>52004.94927031036</x:v>
      </x:c>
      <x:c r="U355" s="12">
        <x:v>5.333333333333332</x:v>
      </x:c>
      <x:c r="V355" s="12">
        <x:v>2500</x:v>
      </x:c>
      <x:c r="W355" s="12">
        <x:f>NA()</x:f>
      </x:c>
    </x:row>
    <x:row r="356">
      <x:c r="A356">
        <x:v>4252</x:v>
      </x:c>
      <x:c r="B356" s="1">
        <x:v>45154.45881372463</x:v>
      </x:c>
      <x:c r="C356" s="6">
        <x:v>17.699320623333332</x:v>
      </x:c>
      <x:c r="D356" s="14" t="s">
        <x:v>94</x:v>
      </x:c>
      <x:c r="E356" s="15">
        <x:v>45154.3618846154</x:v>
      </x:c>
      <x:c r="F356" t="s">
        <x:v>99</x:v>
      </x:c>
      <x:c r="G356" s="6">
        <x:v>185.72190820936882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31.804999999999996</x:v>
      </x:c>
      <x:c r="S356" s="8">
        <x:v>1345.4110528365084</x:v>
      </x:c>
      <x:c r="T356" s="12">
        <x:v>52010.93448120462</x:v>
      </x:c>
      <x:c r="U356" s="12">
        <x:v>5.333333333333332</x:v>
      </x:c>
      <x:c r="V356" s="12">
        <x:v>2500</x:v>
      </x:c>
      <x:c r="W356" s="12">
        <x:f>NA()</x:f>
      </x:c>
    </x:row>
    <x:row r="357">
      <x:c r="A357">
        <x:v>4264</x:v>
      </x:c>
      <x:c r="B357" s="1">
        <x:v>45154.4588488351</x:v>
      </x:c>
      <x:c r="C357" s="6">
        <x:v>17.749879696666667</x:v>
      </x:c>
      <x:c r="D357" s="14" t="s">
        <x:v>94</x:v>
      </x:c>
      <x:c r="E357" s="15">
        <x:v>45154.3618846154</x:v>
      </x:c>
      <x:c r="F357" t="s">
        <x:v>99</x:v>
      </x:c>
      <x:c r="G357" s="6">
        <x:v>185.62687401347128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31.815999999999995</x:v>
      </x:c>
      <x:c r="S357" s="8">
        <x:v>1349.0626596014238</x:v>
      </x:c>
      <x:c r="T357" s="12">
        <x:v>52005.72156993099</x:v>
      </x:c>
      <x:c r="U357" s="12">
        <x:v>5.333333333333332</x:v>
      </x:c>
      <x:c r="V357" s="12">
        <x:v>2500</x:v>
      </x:c>
      <x:c r="W357" s="12">
        <x:f>NA()</x:f>
      </x:c>
    </x:row>
    <x:row r="358">
      <x:c r="A358">
        <x:v>4276</x:v>
      </x:c>
      <x:c r="B358" s="1">
        <x:v>45154.458883315965</x:v>
      </x:c>
      <x:c r="C358" s="6">
        <x:v>17.799532146666667</x:v>
      </x:c>
      <x:c r="D358" s="14" t="s">
        <x:v>94</x:v>
      </x:c>
      <x:c r="E358" s="15">
        <x:v>45154.3618846154</x:v>
      </x:c>
      <x:c r="F358" t="s">
        <x:v>99</x:v>
      </x:c>
      <x:c r="G358" s="6">
        <x:v>184.4883727672301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31.873999999999995</x:v>
      </x:c>
      <x:c r="S358" s="8">
        <x:v>1350.9458552553217</x:v>
      </x:c>
      <x:c r="T358" s="12">
        <x:v>52002.91522261083</x:v>
      </x:c>
      <x:c r="U358" s="12">
        <x:v>5.333333333333332</x:v>
      </x:c>
      <x:c r="V358" s="12">
        <x:v>2500</x:v>
      </x:c>
      <x:c r="W358" s="12">
        <x:f>NA()</x:f>
      </x:c>
    </x:row>
    <x:row r="359">
      <x:c r="A359">
        <x:v>4288</x:v>
      </x:c>
      <x:c r="B359" s="1">
        <x:v>45154.45891785827</x:v>
      </x:c>
      <x:c r="C359" s="6">
        <x:v>17.849273066666665</x:v>
      </x:c>
      <x:c r="D359" s="14" t="s">
        <x:v>94</x:v>
      </x:c>
      <x:c r="E359" s="15">
        <x:v>45154.3618846154</x:v>
      </x:c>
      <x:c r="F359" t="s">
        <x:v>99</x:v>
      </x:c>
      <x:c r="G359" s="6">
        <x:v>183.84535438106073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31.926999999999996</x:v>
      </x:c>
      <x:c r="S359" s="8">
        <x:v>1351.3406288329188</x:v>
      </x:c>
      <x:c r="T359" s="12">
        <x:v>52001.36955300849</x:v>
      </x:c>
      <x:c r="U359" s="12">
        <x:v>5.333333333333332</x:v>
      </x:c>
      <x:c r="V359" s="12">
        <x:v>2500</x:v>
      </x:c>
      <x:c r="W359" s="12">
        <x:f>NA()</x:f>
      </x:c>
    </x:row>
    <x:row r="360">
      <x:c r="A360">
        <x:v>4300</x:v>
      </x:c>
      <x:c r="B360" s="1">
        <x:v>45154.4589529998</x:v>
      </x:c>
      <x:c r="C360" s="6">
        <x:v>17.89987686</x:v>
      </x:c>
      <x:c r="D360" s="14" t="s">
        <x:v>94</x:v>
      </x:c>
      <x:c r="E360" s="15">
        <x:v>45154.3618846154</x:v>
      </x:c>
      <x:c r="F360" t="s">
        <x:v>99</x:v>
      </x:c>
      <x:c r="G360" s="6">
        <x:v>183.5105195227191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31.947999999999997</x:v>
      </x:c>
      <x:c r="S360" s="8">
        <x:v>1350.0839116091065</x:v>
      </x:c>
      <x:c r="T360" s="12">
        <x:v>52005.84055485122</x:v>
      </x:c>
      <x:c r="U360" s="12">
        <x:v>5.333333333333332</x:v>
      </x:c>
      <x:c r="V360" s="12">
        <x:v>2500</x:v>
      </x:c>
      <x:c r="W360" s="12">
        <x:f>NA()</x:f>
      </x:c>
    </x:row>
    <x:row r="361">
      <x:c r="A361">
        <x:v>4312</x:v>
      </x:c>
      <x:c r="B361" s="1">
        <x:v>45154.458987519436</x:v>
      </x:c>
      <x:c r="C361" s="6">
        <x:v>17.949585143333334</x:v>
      </x:c>
      <x:c r="D361" s="14" t="s">
        <x:v>94</x:v>
      </x:c>
      <x:c r="E361" s="15">
        <x:v>45154.3618846154</x:v>
      </x:c>
      <x:c r="F361" t="s">
        <x:v>99</x:v>
      </x:c>
      <x:c r="G361" s="6">
        <x:v>183.92648519928545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31.903999999999996</x:v>
      </x:c>
      <x:c r="S361" s="8">
        <x:v>1351.1733575494263</x:v>
      </x:c>
      <x:c r="T361" s="12">
        <x:v>52001.80999785142</x:v>
      </x:c>
      <x:c r="U361" s="12">
        <x:v>5.333333333333332</x:v>
      </x:c>
      <x:c r="V361" s="12">
        <x:v>2500</x:v>
      </x:c>
      <x:c r="W361" s="12">
        <x:f>NA()</x:f>
      </x:c>
    </x:row>
    <x:row r="362">
      <x:c r="A362">
        <x:v>4324</x:v>
      </x:c>
      <x:c r="B362" s="1">
        <x:v>45154.45902208447</x:v>
      </x:c>
      <x:c r="C362" s="6">
        <x:v>17.999358798333333</x:v>
      </x:c>
      <x:c r="D362" s="14" t="s">
        <x:v>94</x:v>
      </x:c>
      <x:c r="E362" s="15">
        <x:v>45154.3618846154</x:v>
      </x:c>
      <x:c r="F362" t="s">
        <x:v>99</x:v>
      </x:c>
      <x:c r="G362" s="6">
        <x:v>185.4619011942455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31.815999999999995</x:v>
      </x:c>
      <x:c r="S362" s="8">
        <x:v>1352.4403818343499</x:v>
      </x:c>
      <x:c r="T362" s="12">
        <x:v>52001.64921626695</x:v>
      </x:c>
      <x:c r="U362" s="12">
        <x:v>5.333333333333332</x:v>
      </x:c>
      <x:c r="V362" s="12">
        <x:v>2500</x:v>
      </x:c>
      <x:c r="W362" s="12">
        <x:f>NA()</x:f>
      </x:c>
    </x:row>
    <x:row r="363">
      <x:c r="A363">
        <x:v>4336</x:v>
      </x:c>
      <x:c r="B363" s="1">
        <x:v>45154.4590571581</x:v>
      </x:c>
      <x:c r="C363" s="6">
        <x:v>18.04986482</x:v>
      </x:c>
      <x:c r="D363" s="14" t="s">
        <x:v>94</x:v>
      </x:c>
      <x:c r="E363" s="15">
        <x:v>45154.3618846154</x:v>
      </x:c>
      <x:c r="F363" t="s">
        <x:v>99</x:v>
      </x:c>
      <x:c r="G363" s="6">
        <x:v>186.58733291667588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31.748999999999995</x:v>
      </x:c>
      <x:c r="S363" s="8">
        <x:v>1345.6018300131675</x:v>
      </x:c>
      <x:c r="T363" s="12">
        <x:v>52004.602332681156</x:v>
      </x:c>
      <x:c r="U363" s="12">
        <x:v>5.333333333333332</x:v>
      </x:c>
      <x:c r="V363" s="12">
        <x:v>2500</x:v>
      </x:c>
      <x:c r="W363" s="12">
        <x:f>NA()</x:f>
      </x:c>
    </x:row>
    <x:row r="364">
      <x:c r="A364">
        <x:v>4348</x:v>
      </x:c>
      <x:c r="B364" s="1">
        <x:v>45154.45909172462</x:v>
      </x:c>
      <x:c r="C364" s="6">
        <x:v>18.09964061333333</x:v>
      </x:c>
      <x:c r="D364" s="14" t="s">
        <x:v>94</x:v>
      </x:c>
      <x:c r="E364" s="15">
        <x:v>45154.3618846154</x:v>
      </x:c>
      <x:c r="F364" t="s">
        <x:v>99</x:v>
      </x:c>
      <x:c r="G364" s="6">
        <x:v>187.3158093974861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31.716999999999995</x:v>
      </x:c>
      <x:c r="S364" s="8">
        <x:v>1355.4821519354173</x:v>
      </x:c>
      <x:c r="T364" s="12">
        <x:v>52003.21868918184</x:v>
      </x:c>
      <x:c r="U364" s="12">
        <x:v>5.333333333333332</x:v>
      </x:c>
      <x:c r="V364" s="12">
        <x:v>2500</x:v>
      </x:c>
      <x:c r="W364" s="12">
        <x:f>NA()</x:f>
      </x:c>
    </x:row>
    <x:row r="365">
      <x:c r="A365">
        <x:v>4360</x:v>
      </x:c>
      <x:c r="B365" s="1">
        <x:v>45154.45912623095</x:v>
      </x:c>
      <x:c r="C365" s="6">
        <x:v>18.149329708333333</x:v>
      </x:c>
      <x:c r="D365" s="14" t="s">
        <x:v>94</x:v>
      </x:c>
      <x:c r="E365" s="15">
        <x:v>45154.3618846154</x:v>
      </x:c>
      <x:c r="F365" t="s">
        <x:v>99</x:v>
      </x:c>
      <x:c r="G365" s="6">
        <x:v>184.17002239751795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31.898999999999997</x:v>
      </x:c>
      <x:c r="S365" s="8">
        <x:v>1347.6183872546928</x:v>
      </x:c>
      <x:c r="T365" s="12">
        <x:v>52005.200289061104</x:v>
      </x:c>
      <x:c r="U365" s="12">
        <x:v>5.333333333333332</x:v>
      </x:c>
      <x:c r="V365" s="12">
        <x:v>2500</x:v>
      </x:c>
      <x:c r="W365" s="12">
        <x:f>NA()</x:f>
      </x:c>
    </x:row>
    <x:row r="366">
      <x:c r="A366">
        <x:v>4372</x:v>
      </x:c>
      <x:c r="B366" s="1">
        <x:v>45154.45916134798</x:v>
      </x:c>
      <x:c r="C366" s="6">
        <x:v>18.19989825</x:v>
      </x:c>
      <x:c r="D366" s="14" t="s">
        <x:v>94</x:v>
      </x:c>
      <x:c r="E366" s="15">
        <x:v>45154.3618846154</x:v>
      </x:c>
      <x:c r="F366" t="s">
        <x:v>99</x:v>
      </x:c>
      <x:c r="G366" s="6">
        <x:v>183.87342864151034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31.914999999999996</x:v>
      </x:c>
      <x:c r="S366" s="8">
        <x:v>1348.9606276963066</x:v>
      </x:c>
      <x:c r="T366" s="12">
        <x:v>52002.25521432059</x:v>
      </x:c>
      <x:c r="U366" s="12">
        <x:v>5.333333333333332</x:v>
      </x:c>
      <x:c r="V366" s="12">
        <x:v>2500</x:v>
      </x:c>
      <x:c r="W366" s="12">
        <x:f>NA()</x:f>
      </x:c>
    </x:row>
    <x:row r="367">
      <x:c r="A367">
        <x:v>4384</x:v>
      </x:c>
      <x:c r="B367" s="1">
        <x:v>45154.45919589383</x:v>
      </x:c>
      <x:c r="C367" s="6">
        <x:v>18.249644273333335</x:v>
      </x:c>
      <x:c r="D367" s="14" t="s">
        <x:v>94</x:v>
      </x:c>
      <x:c r="E367" s="15">
        <x:v>45154.3618846154</x:v>
      </x:c>
      <x:c r="F367" t="s">
        <x:v>99</x:v>
      </x:c>
      <x:c r="G367" s="6">
        <x:v>183.5971690400498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31.939999999999998</x:v>
      </x:c>
      <x:c r="S367" s="8">
        <x:v>1348.8298877086959</x:v>
      </x:c>
      <x:c r="T367" s="12">
        <x:v>52009.22683296357</x:v>
      </x:c>
      <x:c r="U367" s="12">
        <x:v>5.333333333333332</x:v>
      </x:c>
      <x:c r="V367" s="12">
        <x:v>2500</x:v>
      </x:c>
      <x:c r="W367" s="12">
        <x:f>NA()</x:f>
      </x:c>
    </x:row>
    <x:row r="368">
      <x:c r="A368">
        <x:v>4396</x:v>
      </x:c>
      <x:c r="B368" s="1">
        <x:v>45154.459230459455</x:v>
      </x:c>
      <x:c r="C368" s="6">
        <x:v>18.299418771666666</x:v>
      </x:c>
      <x:c r="D368" s="14" t="s">
        <x:v>94</x:v>
      </x:c>
      <x:c r="E368" s="15">
        <x:v>45154.3618846154</x:v>
      </x:c>
      <x:c r="F368" t="s">
        <x:v>99</x:v>
      </x:c>
      <x:c r="G368" s="6">
        <x:v>181.9688643808041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32.035</x:v>
      </x:c>
      <x:c r="S368" s="8">
        <x:v>1350.7381963611233</x:v>
      </x:c>
      <x:c r="T368" s="12">
        <x:v>51999.83266053027</x:v>
      </x:c>
      <x:c r="U368" s="12">
        <x:v>5.333333333333332</x:v>
      </x:c>
      <x:c r="V368" s="12">
        <x:v>2500</x:v>
      </x:c>
      <x:c r="W368" s="12">
        <x:f>NA()</x:f>
      </x:c>
    </x:row>
    <x:row r="369">
      <x:c r="A369">
        <x:v>4408</x:v>
      </x:c>
      <x:c r="B369" s="1">
        <x:v>45154.459265568315</x:v>
      </x:c>
      <x:c r="C369" s="6">
        <x:v>18.349975533333332</x:v>
      </x:c>
      <x:c r="D369" s="14" t="s">
        <x:v>94</x:v>
      </x:c>
      <x:c r="E369" s="15">
        <x:v>45154.3618846154</x:v>
      </x:c>
      <x:c r="F369" t="s">
        <x:v>99</x:v>
      </x:c>
      <x:c r="G369" s="6">
        <x:v>186.24495750234408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31.764999999999997</x:v>
      </x:c>
      <x:c r="S369" s="8">
        <x:v>1351.8544400701383</x:v>
      </x:c>
      <x:c r="T369" s="12">
        <x:v>52004.12033463088</x:v>
      </x:c>
      <x:c r="U369" s="12">
        <x:v>5.333333333333332</x:v>
      </x:c>
      <x:c r="V369" s="12">
        <x:v>2500</x:v>
      </x:c>
      <x:c r="W369" s="12">
        <x:f>NA()</x:f>
      </x:c>
    </x:row>
    <x:row r="370">
      <x:c r="A370">
        <x:v>4420</x:v>
      </x:c>
      <x:c r="B370" s="1">
        <x:v>45154.45930013885</x:v>
      </x:c>
      <x:c r="C370" s="6">
        <x:v>18.399757105</x:v>
      </x:c>
      <x:c r="D370" s="14" t="s">
        <x:v>94</x:v>
      </x:c>
      <x:c r="E370" s="15">
        <x:v>45154.3618846154</x:v>
      </x:c>
      <x:c r="F370" t="s">
        <x:v>99</x:v>
      </x:c>
      <x:c r="G370" s="6">
        <x:v>182.84592473562165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31.976999999999997</x:v>
      </x:c>
      <x:c r="S370" s="8">
        <x:v>1352.7594404227693</x:v>
      </x:c>
      <x:c r="T370" s="12">
        <x:v>51996.186919959415</x:v>
      </x:c>
      <x:c r="U370" s="12">
        <x:v>5.333333333333332</x:v>
      </x:c>
      <x:c r="V370" s="12">
        <x:v>2500</x:v>
      </x:c>
      <x:c r="W370" s="12">
        <x:f>NA()</x:f>
      </x:c>
    </x:row>
    <x:row r="371">
      <x:c r="A371">
        <x:v>4432</x:v>
      </x:c>
      <x:c r="B371" s="1">
        <x:v>45154.4593346924</x:v>
      </x:c>
      <x:c r="C371" s="6">
        <x:v>18.449514206666667</x:v>
      </x:c>
      <x:c r="D371" s="14" t="s">
        <x:v>94</x:v>
      </x:c>
      <x:c r="E371" s="15">
        <x:v>45154.3618846154</x:v>
      </x:c>
      <x:c r="F371" t="s">
        <x:v>99</x:v>
      </x:c>
      <x:c r="G371" s="6">
        <x:v>184.79504640503384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31.859999999999996</x:v>
      </x:c>
      <x:c r="S371" s="8">
        <x:v>1353.2727727976946</x:v>
      </x:c>
      <x:c r="T371" s="12">
        <x:v>52003.632052202345</x:v>
      </x:c>
      <x:c r="U371" s="12">
        <x:v>5.333333333333332</x:v>
      </x:c>
      <x:c r="V371" s="12">
        <x:v>2500</x:v>
      </x:c>
      <x:c r="W371" s="12">
        <x:f>NA()</x:f>
      </x:c>
    </x:row>
    <x:row r="372">
      <x:c r="A372">
        <x:v>4444</x:v>
      </x:c>
      <x:c r="B372" s="1">
        <x:v>45154.459369260934</x:v>
      </x:c>
      <x:c r="C372" s="6">
        <x:v>18.499292898333334</x:v>
      </x:c>
      <x:c r="D372" s="14" t="s">
        <x:v>94</x:v>
      </x:c>
      <x:c r="E372" s="15">
        <x:v>45154.3618846154</x:v>
      </x:c>
      <x:c r="F372" t="s">
        <x:v>99</x:v>
      </x:c>
      <x:c r="G372" s="6">
        <x:v>186.65763479027785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31.759999999999998</x:v>
      </x:c>
      <x:c r="S372" s="8">
        <x:v>1351.898823790559</x:v>
      </x:c>
      <x:c r="T372" s="12">
        <x:v>52002.83328836563</x:v>
      </x:c>
      <x:c r="U372" s="12">
        <x:v>5.333333333333332</x:v>
      </x:c>
      <x:c r="V372" s="12">
        <x:v>2500</x:v>
      </x:c>
      <x:c r="W372" s="12">
        <x:f>NA()</x:f>
      </x:c>
    </x:row>
    <x:row r="373">
      <x:c r="A373">
        <x:v>4456</x:v>
      </x:c>
      <x:c r="B373" s="1">
        <x:v>45154.459404436544</x:v>
      </x:c>
      <x:c r="C373" s="6">
        <x:v>18.549945778333335</x:v>
      </x:c>
      <x:c r="D373" s="14" t="s">
        <x:v>94</x:v>
      </x:c>
      <x:c r="E373" s="15">
        <x:v>45154.3618846154</x:v>
      </x:c>
      <x:c r="F373" t="s">
        <x:v>99</x:v>
      </x:c>
      <x:c r="G373" s="6">
        <x:v>186.2971228214415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31.771999999999995</x:v>
      </x:c>
      <x:c r="S373" s="8">
        <x:v>1352.6624231715011</x:v>
      </x:c>
      <x:c r="T373" s="12">
        <x:v>52003.71946798825</x:v>
      </x:c>
      <x:c r="U373" s="12">
        <x:v>5.333333333333332</x:v>
      </x:c>
      <x:c r="V373" s="12">
        <x:v>2500</x:v>
      </x:c>
      <x:c r="W373" s="12">
        <x:f>NA()</x:f>
      </x:c>
    </x:row>
    <x:row r="374">
      <x:c r="A374">
        <x:v>4468</x:v>
      </x:c>
      <x:c r="B374" s="1">
        <x:v>45154.45943892756</x:v>
      </x:c>
      <x:c r="C374" s="6">
        <x:v>18.599612841666666</x:v>
      </x:c>
      <x:c r="D374" s="14" t="s">
        <x:v>94</x:v>
      </x:c>
      <x:c r="E374" s="15">
        <x:v>45154.3618846154</x:v>
      </x:c>
      <x:c r="F374" t="s">
        <x:v>99</x:v>
      </x:c>
      <x:c r="G374" s="6">
        <x:v>183.9213343335466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31.911999999999995</x:v>
      </x:c>
      <x:c r="S374" s="8">
        <x:v>1350.6396781183628</x:v>
      </x:c>
      <x:c r="T374" s="12">
        <x:v>51997.08930389838</x:v>
      </x:c>
      <x:c r="U374" s="12">
        <x:v>5.333333333333332</x:v>
      </x:c>
      <x:c r="V374" s="12">
        <x:v>2500</x:v>
      </x:c>
      <x:c r="W374" s="12">
        <x:f>NA()</x:f>
      </x:c>
    </x:row>
    <x:row r="375">
      <x:c r="A375">
        <x:v>4482</x:v>
      </x:c>
      <x:c r="B375" s="1">
        <x:v>45154.45947350411</x:v>
      </x:c>
      <x:c r="C375" s="6">
        <x:v>18.64940307</x:v>
      </x:c>
      <x:c r="D375" s="14" t="s">
        <x:v>94</x:v>
      </x:c>
      <x:c r="E375" s="15">
        <x:v>45154.3618846154</x:v>
      </x:c>
      <x:c r="F375" t="s">
        <x:v>99</x:v>
      </x:c>
      <x:c r="G375" s="6">
        <x:v>185.36173562927007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31.834999999999997</x:v>
      </x:c>
      <x:c r="S375" s="8">
        <x:v>1354.7766457669243</x:v>
      </x:c>
      <x:c r="T375" s="12">
        <x:v>52004.912354486005</x:v>
      </x:c>
      <x:c r="U375" s="12">
        <x:v>5.333333333333332</x:v>
      </x:c>
      <x:c r="V375" s="12">
        <x:v>2500</x:v>
      </x:c>
      <x:c r="W375" s="12">
        <x:f>NA()</x:f>
      </x:c>
    </x:row>
    <x:row r="376">
      <x:c r="A376">
        <x:v>4497</x:v>
      </x:c>
      <x:c r="B376" s="1">
        <x:v>45154.45950814417</x:v>
      </x:c>
      <x:c r="C376" s="6">
        <x:v>18.69928477</x:v>
      </x:c>
      <x:c r="D376" s="14" t="s">
        <x:v>94</x:v>
      </x:c>
      <x:c r="E376" s="15">
        <x:v>45154.3618846154</x:v>
      </x:c>
      <x:c r="F376" t="s">
        <x:v>99</x:v>
      </x:c>
      <x:c r="G376" s="6">
        <x:v>183.30359079103047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31.960999999999995</x:v>
      </x:c>
      <x:c r="S376" s="8">
        <x:v>1353.5266103509096</x:v>
      </x:c>
      <x:c r="T376" s="12">
        <x:v>51996.83204093358</x:v>
      </x:c>
      <x:c r="U376" s="12">
        <x:v>5.333333333333332</x:v>
      </x:c>
      <x:c r="V376" s="12">
        <x:v>2500</x:v>
      </x:c>
      <x:c r="W376" s="12">
        <x:f>NA()</x:f>
      </x:c>
    </x:row>
    <x:row r="377">
      <x:c r="A377">
        <x:v>4504</x:v>
      </x:c>
      <x:c r="B377" s="1">
        <x:v>45154.459543322744</x:v>
      </x:c>
      <x:c r="C377" s="6">
        <x:v>18.749941903333333</x:v>
      </x:c>
      <x:c r="D377" s="14" t="s">
        <x:v>94</x:v>
      </x:c>
      <x:c r="E377" s="15">
        <x:v>45154.3618846154</x:v>
      </x:c>
      <x:c r="F377" t="s">
        <x:v>99</x:v>
      </x:c>
      <x:c r="G377" s="6">
        <x:v>183.78348139558653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31.935999999999996</x:v>
      </x:c>
      <x:c r="S377" s="8">
        <x:v>1354.3290853188803</x:v>
      </x:c>
      <x:c r="T377" s="12">
        <x:v>52003.39738741138</x:v>
      </x:c>
      <x:c r="U377" s="12">
        <x:v>5.333333333333332</x:v>
      </x:c>
      <x:c r="V377" s="12">
        <x:v>2500</x:v>
      </x:c>
      <x:c r="W377" s="12">
        <x:f>NA()</x:f>
      </x:c>
    </x:row>
    <x:row r="378">
      <x:c r="A378">
        <x:v>4516</x:v>
      </x:c>
      <x:c r="B378" s="1">
        <x:v>45154.45957785974</x:v>
      </x:c>
      <x:c r="C378" s="6">
        <x:v>18.799675181666668</x:v>
      </x:c>
      <x:c r="D378" s="14" t="s">
        <x:v>94</x:v>
      </x:c>
      <x:c r="E378" s="15">
        <x:v>45154.3618846154</x:v>
      </x:c>
      <x:c r="F378" t="s">
        <x:v>99</x:v>
      </x:c>
      <x:c r="G378" s="6">
        <x:v>185.1756206306853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31.843999999999998</x:v>
      </x:c>
      <x:c r="S378" s="8">
        <x:v>1353.5337114622346</x:v>
      </x:c>
      <x:c r="T378" s="12">
        <x:v>52010.66493251315</x:v>
      </x:c>
      <x:c r="U378" s="12">
        <x:v>5.333333333333332</x:v>
      </x:c>
      <x:c r="V378" s="12">
        <x:v>2500</x:v>
      </x:c>
      <x:c r="W378" s="12">
        <x:f>NA()</x:f>
      </x:c>
    </x:row>
    <x:row r="379">
      <x:c r="A379">
        <x:v>4528</x:v>
      </x:c>
      <x:c r="B379" s="1">
        <x:v>45154.459612417224</x:v>
      </x:c>
      <x:c r="C379" s="6">
        <x:v>18.849437958333333</x:v>
      </x:c>
      <x:c r="D379" s="14" t="s">
        <x:v>94</x:v>
      </x:c>
      <x:c r="E379" s="15">
        <x:v>45154.3618846154</x:v>
      </x:c>
      <x:c r="F379" t="s">
        <x:v>99</x:v>
      </x:c>
      <x:c r="G379" s="6">
        <x:v>180.77850301970037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32.120999999999995</x:v>
      </x:c>
      <x:c r="S379" s="8">
        <x:v>1353.8913766310616</x:v>
      </x:c>
      <x:c r="T379" s="12">
        <x:v>52003.63066124597</x:v>
      </x:c>
      <x:c r="U379" s="12">
        <x:v>5.333333333333332</x:v>
      </x:c>
      <x:c r="V379" s="12">
        <x:v>2500</x:v>
      </x:c>
      <x:c r="W379" s="12">
        <x:f>NA()</x:f>
      </x:c>
    </x:row>
    <x:row r="380">
      <x:c r="A380">
        <x:v>4540</x:v>
      </x:c>
      <x:c r="B380" s="1">
        <x:v>45154.45964704564</x:v>
      </x:c>
      <x:c r="C380" s="6">
        <x:v>18.899302875</x:v>
      </x:c>
      <x:c r="D380" s="14" t="s">
        <x:v>94</x:v>
      </x:c>
      <x:c r="E380" s="15">
        <x:v>45154.3618846154</x:v>
      </x:c>
      <x:c r="F380" t="s">
        <x:v>99</x:v>
      </x:c>
      <x:c r="G380" s="6">
        <x:v>185.1022810480411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31.845999999999997</x:v>
      </x:c>
      <x:c r="S380" s="8">
        <x:v>1355.9960816858377</x:v>
      </x:c>
      <x:c r="T380" s="12">
        <x:v>52005.0134122177</x:v>
      </x:c>
      <x:c r="U380" s="12">
        <x:v>5.333333333333332</x:v>
      </x:c>
      <x:c r="V380" s="12">
        <x:v>2500</x:v>
      </x:c>
      <x:c r="W380" s="12">
        <x:f>NA()</x:f>
      </x:c>
    </x:row>
    <x:row r="381">
      <x:c r="A381">
        <x:v>4552</x:v>
      </x:c>
      <x:c r="B381" s="1">
        <x:v>45154.45968214777</x:v>
      </x:c>
      <x:c r="C381" s="6">
        <x:v>18.949849936666666</x:v>
      </x:c>
      <x:c r="D381" s="14" t="s">
        <x:v>94</x:v>
      </x:c>
      <x:c r="E381" s="15">
        <x:v>45154.3618846154</x:v>
      </x:c>
      <x:c r="F381" t="s">
        <x:v>99</x:v>
      </x:c>
      <x:c r="G381" s="6">
        <x:v>183.12476922788298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31.961999999999996</x:v>
      </x:c>
      <x:c r="S381" s="8">
        <x:v>1353.6583464762678</x:v>
      </x:c>
      <x:c r="T381" s="12">
        <x:v>52003.230333394196</x:v>
      </x:c>
      <x:c r="U381" s="12">
        <x:v>5.333333333333332</x:v>
      </x:c>
      <x:c r="V381" s="12">
        <x:v>2500</x:v>
      </x:c>
      <x:c r="W381" s="12">
        <x:f>NA()</x:f>
      </x:c>
    </x:row>
    <x:row r="382">
      <x:c r="A382">
        <x:v>4564</x:v>
      </x:c>
      <x:c r="B382" s="1">
        <x:v>45154.459716622565</x:v>
      </x:c>
      <x:c r="C382" s="6">
        <x:v>18.999493645</x:v>
      </x:c>
      <x:c r="D382" s="14" t="s">
        <x:v>94</x:v>
      </x:c>
      <x:c r="E382" s="15">
        <x:v>45154.3618846154</x:v>
      </x:c>
      <x:c r="F382" t="s">
        <x:v>99</x:v>
      </x:c>
      <x:c r="G382" s="6">
        <x:v>182.24133688716776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32.028</x:v>
      </x:c>
      <x:c r="S382" s="8">
        <x:v>1353.3589473472582</x:v>
      </x:c>
      <x:c r="T382" s="12">
        <x:v>52004.23931215255</x:v>
      </x:c>
      <x:c r="U382" s="12">
        <x:v>5.333333333333332</x:v>
      </x:c>
      <x:c r="V382" s="12">
        <x:v>2500</x:v>
      </x:c>
      <x:c r="W382" s="12">
        <x:f>NA()</x:f>
      </x:c>
    </x:row>
    <x:row r="383">
      <x:c r="A383">
        <x:v>4576</x:v>
      </x:c>
      <x:c r="B383" s="1">
        <x:v>45154.45975172532</x:v>
      </x:c>
      <x:c r="C383" s="6">
        <x:v>19.050041623333332</x:v>
      </x:c>
      <x:c r="D383" s="14" t="s">
        <x:v>94</x:v>
      </x:c>
      <x:c r="E383" s="15">
        <x:v>45154.3618846154</x:v>
      </x:c>
      <x:c r="F383" t="s">
        <x:v>99</x:v>
      </x:c>
      <x:c r="G383" s="6">
        <x:v>183.76556836616925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31.931999999999995</x:v>
      </x:c>
      <x:c r="S383" s="8">
        <x:v>1351.142777471988</x:v>
      </x:c>
      <x:c r="T383" s="12">
        <x:v>52006.90918850454</x:v>
      </x:c>
      <x:c r="U383" s="12">
        <x:v>5.333333333333332</x:v>
      </x:c>
      <x:c r="V383" s="12">
        <x:v>2500</x:v>
      </x:c>
      <x:c r="W383" s="12">
        <x:f>NA()</x:f>
      </x:c>
    </x:row>
    <x:row r="384">
      <x:c r="A384">
        <x:v>4588</x:v>
      </x:c>
      <x:c r="B384" s="1">
        <x:v>45154.45978630772</x:v>
      </x:c>
      <x:c r="C384" s="6">
        <x:v>19.099840268333335</x:v>
      </x:c>
      <x:c r="D384" s="14" t="s">
        <x:v>94</x:v>
      </x:c>
      <x:c r="E384" s="15">
        <x:v>45154.3618846154</x:v>
      </x:c>
      <x:c r="F384" t="s">
        <x:v>99</x:v>
      </x:c>
      <x:c r="G384" s="6">
        <x:v>181.43747125190768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32.079</x:v>
      </x:c>
      <x:c r="S384" s="8">
        <x:v>1361.5928528080142</x:v>
      </x:c>
      <x:c r="T384" s="12">
        <x:v>52005.80306185081</x:v>
      </x:c>
      <x:c r="U384" s="12">
        <x:v>5.333333333333332</x:v>
      </x:c>
      <x:c r="V384" s="12">
        <x:v>2500</x:v>
      </x:c>
      <x:c r="W384" s="12">
        <x:f>NA()</x:f>
      </x:c>
    </x:row>
    <x:row r="385">
      <x:c r="A385">
        <x:v>4600</x:v>
      </x:c>
      <x:c r="B385" s="1">
        <x:v>45154.45982085385</x:v>
      </x:c>
      <x:c r="C385" s="6">
        <x:v>19.149586698333334</x:v>
      </x:c>
      <x:c r="D385" s="14" t="s">
        <x:v>94</x:v>
      </x:c>
      <x:c r="E385" s="15">
        <x:v>45154.3618846154</x:v>
      </x:c>
      <x:c r="F385" t="s">
        <x:v>99</x:v>
      </x:c>
      <x:c r="G385" s="6">
        <x:v>185.32765549998268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31.831999999999997</x:v>
      </x:c>
      <x:c r="S385" s="8">
        <x:v>1357.4137213607694</x:v>
      </x:c>
      <x:c r="T385" s="12">
        <x:v>52001.33242689433</x:v>
      </x:c>
      <x:c r="U385" s="12">
        <x:v>5.333333333333332</x:v>
      </x:c>
      <x:c r="V385" s="12">
        <x:v>2500</x:v>
      </x:c>
      <x:c r="W385" s="12">
        <x:f>NA()</x:f>
      </x:c>
    </x:row>
    <x:row r="386">
      <x:c r="A386">
        <x:v>4612</x:v>
      </x:c>
      <x:c r="B386" s="1">
        <x:v>45154.459855418114</x:v>
      </x:c>
      <x:c r="C386" s="6">
        <x:v>19.19935924</x:v>
      </x:c>
      <x:c r="D386" s="14" t="s">
        <x:v>94</x:v>
      </x:c>
      <x:c r="E386" s="15">
        <x:v>45154.3618846154</x:v>
      </x:c>
      <x:c r="F386" t="s">
        <x:v>99</x:v>
      </x:c>
      <x:c r="G386" s="6">
        <x:v>184.85596487854147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31.868999999999996</x:v>
      </x:c>
      <x:c r="S386" s="8">
        <x:v>1352.9201002720833</x:v>
      </x:c>
      <x:c r="T386" s="12">
        <x:v>52003.80676116588</x:v>
      </x:c>
      <x:c r="U386" s="12">
        <x:v>5.333333333333332</x:v>
      </x:c>
      <x:c r="V386" s="12">
        <x:v>2500</x:v>
      </x:c>
      <x:c r="W386" s="12">
        <x:f>NA()</x:f>
      </x:c>
    </x:row>
    <x:row r="387">
      <x:c r="A387">
        <x:v>4624</x:v>
      </x:c>
      <x:c r="B387" s="1">
        <x:v>45154.45989055218</x:v>
      </x:c>
      <x:c r="C387" s="6">
        <x:v>19.249952286666666</x:v>
      </x:c>
      <x:c r="D387" s="14" t="s">
        <x:v>94</x:v>
      </x:c>
      <x:c r="E387" s="15">
        <x:v>45154.3618846154</x:v>
      </x:c>
      <x:c r="F387" t="s">
        <x:v>99</x:v>
      </x:c>
      <x:c r="G387" s="6">
        <x:v>184.4889294329124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31.896999999999995</x:v>
      </x:c>
      <x:c r="S387" s="8">
        <x:v>1356.1971074686257</x:v>
      </x:c>
      <x:c r="T387" s="12">
        <x:v>52007.74455640605</x:v>
      </x:c>
      <x:c r="U387" s="12">
        <x:v>5.333333333333332</x:v>
      </x:c>
      <x:c r="V387" s="12">
        <x:v>2500</x:v>
      </x:c>
      <x:c r="W387" s="12">
        <x:f>NA()</x:f>
      </x:c>
    </x:row>
    <x:row r="388">
      <x:c r="A388">
        <x:v>4636</x:v>
      </x:c>
      <x:c r="B388" s="1">
        <x:v>45154.45992520446</x:v>
      </x:c>
      <x:c r="C388" s="6">
        <x:v>19.299851566666668</x:v>
      </x:c>
      <x:c r="D388" s="14" t="s">
        <x:v>94</x:v>
      </x:c>
      <x:c r="E388" s="15">
        <x:v>45154.3618846154</x:v>
      </x:c>
      <x:c r="F388" t="s">
        <x:v>99</x:v>
      </x:c>
      <x:c r="G388" s="6">
        <x:v>182.60519556576327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32.004999999999995</x:v>
      </x:c>
      <x:c r="S388" s="8">
        <x:v>1357.284437604244</x:v>
      </x:c>
      <x:c r="T388" s="12">
        <x:v>52000.88987861826</x:v>
      </x:c>
      <x:c r="U388" s="12">
        <x:v>5.333333333333332</x:v>
      </x:c>
      <x:c r="V388" s="12">
        <x:v>2500</x:v>
      </x:c>
      <x:c r="W388" s="12">
        <x:f>NA()</x:f>
      </x:c>
    </x:row>
    <x:row r="389">
      <x:c r="A389">
        <x:v>4648</x:v>
      </x:c>
      <x:c r="B389" s="1">
        <x:v>45154.459959723994</x:v>
      </x:c>
      <x:c r="C389" s="6">
        <x:v>19.3495597</x:v>
      </x:c>
      <x:c r="D389" s="14" t="s">
        <x:v>94</x:v>
      </x:c>
      <x:c r="E389" s="15">
        <x:v>45154.3618846154</x:v>
      </x:c>
      <x:c r="F389" t="s">
        <x:v>99</x:v>
      </x:c>
      <x:c r="G389" s="6">
        <x:v>182.46271725659594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32.013999999999996</x:v>
      </x:c>
      <x:c r="S389" s="8">
        <x:v>1354.0192494513706</x:v>
      </x:c>
      <x:c r="T389" s="12">
        <x:v>52001.89722052801</x:v>
      </x:c>
      <x:c r="U389" s="12">
        <x:v>5.333333333333332</x:v>
      </x:c>
      <x:c r="V389" s="12">
        <x:v>2500</x:v>
      </x:c>
      <x:c r="W389" s="12">
        <x:f>NA()</x:f>
      </x:c>
    </x:row>
    <x:row r="390">
      <x:c r="A390">
        <x:v>4660</x:v>
      </x:c>
      <x:c r="B390" s="1">
        <x:v>45154.459994295794</x:v>
      </x:c>
      <x:c r="C390" s="6">
        <x:v>19.399343108333333</x:v>
      </x:c>
      <x:c r="D390" s="14" t="s">
        <x:v>94</x:v>
      </x:c>
      <x:c r="E390" s="15">
        <x:v>45154.3618846154</x:v>
      </x:c>
      <x:c r="F390" t="s">
        <x:v>99</x:v>
      </x:c>
      <x:c r="G390" s="6">
        <x:v>182.59627073878866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32.003</x:v>
      </x:c>
      <x:c r="S390" s="8">
        <x:v>1353.5205101018546</x:v>
      </x:c>
      <x:c r="T390" s="12">
        <x:v>52005.571530529196</x:v>
      </x:c>
      <x:c r="U390" s="12">
        <x:v>5.333333333333332</x:v>
      </x:c>
      <x:c r="V390" s="12">
        <x:v>2500</x:v>
      </x:c>
      <x:c r="W390" s="12">
        <x:f>NA()</x:f>
      </x:c>
    </x:row>
    <x:row r="391">
      <x:c r="A391">
        <x:v>4672</x:v>
      </x:c>
      <x:c r="B391" s="1">
        <x:v>45154.46002943004</x:v>
      </x:c>
      <x:c r="C391" s="6">
        <x:v>19.449936411666666</x:v>
      </x:c>
      <x:c r="D391" s="14" t="s">
        <x:v>94</x:v>
      </x:c>
      <x:c r="E391" s="15">
        <x:v>45154.3618846154</x:v>
      </x:c>
      <x:c r="F391" t="s">
        <x:v>99</x:v>
      </x:c>
      <x:c r="G391" s="6">
        <x:v>182.8657379231782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31.985999999999997</x:v>
      </x:c>
      <x:c r="S391" s="8">
        <x:v>1355.607936610769</x:v>
      </x:c>
      <x:c r="T391" s="12">
        <x:v>52005.152811601154</x:v>
      </x:c>
      <x:c r="U391" s="12">
        <x:v>5.333333333333332</x:v>
      </x:c>
      <x:c r="V391" s="12">
        <x:v>2500</x:v>
      </x:c>
      <x:c r="W391" s="12">
        <x:f>NA()</x:f>
      </x:c>
    </x:row>
    <x:row r="392">
      <x:c r="A392">
        <x:v>4684</x:v>
      </x:c>
      <x:c r="B392" s="1">
        <x:v>45154.46006398915</x:v>
      </x:c>
      <x:c r="C392" s="6">
        <x:v>19.499701531666666</x:v>
      </x:c>
      <x:c r="D392" s="14" t="s">
        <x:v>94</x:v>
      </x:c>
      <x:c r="E392" s="15">
        <x:v>45154.3618846154</x:v>
      </x:c>
      <x:c r="F392" t="s">
        <x:v>99</x:v>
      </x:c>
      <x:c r="G392" s="6">
        <x:v>183.1445966039127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31.970999999999997</x:v>
      </x:c>
      <x:c r="S392" s="8">
        <x:v>1357.4247050754218</x:v>
      </x:c>
      <x:c r="T392" s="12">
        <x:v>51999.39717621944</x:v>
      </x:c>
      <x:c r="U392" s="12">
        <x:v>5.333333333333332</x:v>
      </x:c>
      <x:c r="V392" s="12">
        <x:v>2500</x:v>
      </x:c>
      <x:c r="W392" s="12">
        <x:f>NA()</x:f>
      </x:c>
    </x:row>
    <x:row r="393">
      <x:c r="A393">
        <x:v>4696</x:v>
      </x:c>
      <x:c r="B393" s="1">
        <x:v>45154.46009856967</x:v>
      </x:c>
      <x:c r="C393" s="6">
        <x:v>19.549497471666665</x:v>
      </x:c>
      <x:c r="D393" s="14" t="s">
        <x:v>94</x:v>
      </x:c>
      <x:c r="E393" s="15">
        <x:v>45154.3618846154</x:v>
      </x:c>
      <x:c r="F393" t="s">
        <x:v>99</x:v>
      </x:c>
      <x:c r="G393" s="6">
        <x:v>182.96294878583416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31.984999999999996</x:v>
      </x:c>
      <x:c r="S393" s="8">
        <x:v>1354.923791644453</x:v>
      </x:c>
      <x:c r="T393" s="12">
        <x:v>52006.499881236676</x:v>
      </x:c>
      <x:c r="U393" s="12">
        <x:v>5.333333333333332</x:v>
      </x:c>
      <x:c r="V393" s="12">
        <x:v>2500</x:v>
      </x:c>
      <x:c r="W393" s="12">
        <x:f>NA()</x:f>
      </x:c>
    </x:row>
    <x:row r="394">
      <x:c r="A394">
        <x:v>4708</x:v>
      </x:c>
      <x:c r="B394" s="1">
        <x:v>45154.46013320221</x:v>
      </x:c>
      <x:c r="C394" s="6">
        <x:v>19.599368331666668</x:v>
      </x:c>
      <x:c r="D394" s="14" t="s">
        <x:v>94</x:v>
      </x:c>
      <x:c r="E394" s="15">
        <x:v>45154.3618846154</x:v>
      </x:c>
      <x:c r="F394" t="s">
        <x:v>99</x:v>
      </x:c>
      <x:c r="G394" s="6">
        <x:v>183.72365948032183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31.949999999999996</x:v>
      </x:c>
      <x:c r="S394" s="8">
        <x:v>1356.5229266819347</x:v>
      </x:c>
      <x:c r="T394" s="12">
        <x:v>52003.64877291424</x:v>
      </x:c>
      <x:c r="U394" s="12">
        <x:v>5.333333333333332</x:v>
      </x:c>
      <x:c r="V394" s="12">
        <x:v>2500</x:v>
      </x:c>
      <x:c r="W394" s="12">
        <x:f>NA()</x:f>
      </x:c>
    </x:row>
    <x:row r="395">
      <x:c r="A395">
        <x:v>4720</x:v>
      </x:c>
      <x:c r="B395" s="1">
        <x:v>45154.460168368845</x:v>
      </x:c>
      <x:c r="C395" s="6">
        <x:v>19.65000828333333</x:v>
      </x:c>
      <x:c r="D395" s="14" t="s">
        <x:v>94</x:v>
      </x:c>
      <x:c r="E395" s="15">
        <x:v>45154.3618846154</x:v>
      </x:c>
      <x:c r="F395" t="s">
        <x:v>99</x:v>
      </x:c>
      <x:c r="G395" s="6">
        <x:v>181.32954896717007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32.091</x:v>
      </x:c>
      <x:c r="S395" s="8">
        <x:v>1359.8723603936749</x:v>
      </x:c>
      <x:c r="T395" s="12">
        <x:v>52007.09750794015</x:v>
      </x:c>
      <x:c r="U395" s="12">
        <x:v>5.333333333333332</x:v>
      </x:c>
      <x:c r="V395" s="12">
        <x:v>2500</x:v>
      </x:c>
      <x:c r="W395" s="12">
        <x:f>NA()</x:f>
      </x:c>
    </x:row>
    <x:row r="396">
      <x:c r="A396">
        <x:v>4732</x:v>
      </x:c>
      <x:c r="B396" s="1">
        <x:v>45154.46020297355</x:v>
      </x:c>
      <x:c r="C396" s="6">
        <x:v>19.699839063333332</x:v>
      </x:c>
      <x:c r="D396" s="14" t="s">
        <x:v>94</x:v>
      </x:c>
      <x:c r="E396" s="15">
        <x:v>45154.3618846154</x:v>
      </x:c>
      <x:c r="F396" t="s">
        <x:v>99</x:v>
      </x:c>
      <x:c r="G396" s="6">
        <x:v>183.73562679901883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31.938999999999997</x:v>
      </x:c>
      <x:c r="S396" s="8">
        <x:v>1357.1421820680382</x:v>
      </x:c>
      <x:c r="T396" s="12">
        <x:v>52003.694585731144</x:v>
      </x:c>
      <x:c r="U396" s="12">
        <x:v>5.333333333333332</x:v>
      </x:c>
      <x:c r="V396" s="12">
        <x:v>2500</x:v>
      </x:c>
      <x:c r="W396" s="12">
        <x:f>NA()</x:f>
      </x:c>
    </x:row>
    <x:row r="397">
      <x:c r="A397">
        <x:v>4744</x:v>
      </x:c>
      <x:c r="B397" s="1">
        <x:v>45154.460237522886</x:v>
      </x:c>
      <x:c r="C397" s="6">
        <x:v>19.749590113333333</x:v>
      </x:c>
      <x:c r="D397" s="14" t="s">
        <x:v>94</x:v>
      </x:c>
      <x:c r="E397" s="15">
        <x:v>45154.3618846154</x:v>
      </x:c>
      <x:c r="F397" t="s">
        <x:v>99</x:v>
      </x:c>
      <x:c r="G397" s="6">
        <x:v>186.22331466424575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31.773999999999997</x:v>
      </x:c>
      <x:c r="S397" s="8">
        <x:v>1357.3905274527274</x:v>
      </x:c>
      <x:c r="T397" s="12">
        <x:v>52001.54592306411</x:v>
      </x:c>
      <x:c r="U397" s="12">
        <x:v>5.333333333333332</x:v>
      </x:c>
      <x:c r="V397" s="12">
        <x:v>2500</x:v>
      </x:c>
      <x:c r="W397" s="12">
        <x:f>NA()</x:f>
      </x:c>
    </x:row>
    <x:row r="398">
      <x:c r="A398">
        <x:v>4759</x:v>
      </x:c>
      <x:c r="B398" s="1">
        <x:v>45154.46027209038</x:v>
      </x:c>
      <x:c r="C398" s="6">
        <x:v>19.799367298333333</x:v>
      </x:c>
      <x:c r="D398" s="14" t="s">
        <x:v>94</x:v>
      </x:c>
      <x:c r="E398" s="15">
        <x:v>45154.3618846154</x:v>
      </x:c>
      <x:c r="F398" t="s">
        <x:v>99</x:v>
      </x:c>
      <x:c r="G398" s="6">
        <x:v>182.14860448997908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32.039</x:v>
      </x:c>
      <x:c r="S398" s="8">
        <x:v>1358.1945351781526</x:v>
      </x:c>
      <x:c r="T398" s="12">
        <x:v>52001.162146087976</x:v>
      </x:c>
      <x:c r="U398" s="12">
        <x:v>5.333333333333332</x:v>
      </x:c>
      <x:c r="V398" s="12">
        <x:v>2500</x:v>
      </x:c>
      <x:c r="W398" s="12">
        <x:f>NA()</x:f>
      </x:c>
    </x:row>
    <x:row r="399">
      <x:c r="A399">
        <x:v>4773</x:v>
      </x:c>
      <x:c r="B399" s="1">
        <x:v>45154.460307257046</x:v>
      </x:c>
      <x:c r="C399" s="6">
        <x:v>19.850007305</x:v>
      </x:c>
      <x:c r="D399" s="14" t="s">
        <x:v>94</x:v>
      </x:c>
      <x:c r="E399" s="15">
        <x:v>45154.3618846154</x:v>
      </x:c>
      <x:c r="F399" t="s">
        <x:v>99</x:v>
      </x:c>
      <x:c r="G399" s="6">
        <x:v>182.38978597965837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32.034</x:v>
      </x:c>
      <x:c r="S399" s="8">
        <x:v>1362.1460912982573</x:v>
      </x:c>
      <x:c r="T399" s="12">
        <x:v>52006.38786264853</x:v>
      </x:c>
      <x:c r="U399" s="12">
        <x:v>5.333333333333332</x:v>
      </x:c>
      <x:c r="V399" s="12">
        <x:v>2500</x:v>
      </x:c>
      <x:c r="W399" s="12">
        <x:f>NA()</x:f>
      </x:c>
    </x:row>
    <x:row r="400">
      <x:c r="A400">
        <x:v>4778</x:v>
      </x:c>
      <x:c r="B400" s="1">
        <x:v>45154.46034181775</x:v>
      </x:c>
      <x:c r="C400" s="6">
        <x:v>19.89977472</x:v>
      </x:c>
      <x:c r="D400" s="14" t="s">
        <x:v>94</x:v>
      </x:c>
      <x:c r="E400" s="15">
        <x:v>45154.3618846154</x:v>
      </x:c>
      <x:c r="F400" t="s">
        <x:v>99</x:v>
      </x:c>
      <x:c r="G400" s="6">
        <x:v>181.63724734445015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32.074</x:v>
      </x:c>
      <x:c r="S400" s="8">
        <x:v>1359.9214980737836</x:v>
      </x:c>
      <x:c r="T400" s="12">
        <x:v>52001.57001369531</x:v>
      </x:c>
      <x:c r="U400" s="12">
        <x:v>5.333333333333332</x:v>
      </x:c>
      <x:c r="V400" s="12">
        <x:v>2500</x:v>
      </x:c>
      <x:c r="W400" s="12">
        <x:f>NA()</x:f>
      </x:c>
    </x:row>
    <x:row r="401">
      <x:c r="A401">
        <x:v>4792</x:v>
      </x:c>
      <x:c r="B401" s="1">
        <x:v>45154.460376366296</x:v>
      </x:c>
      <x:c r="C401" s="6">
        <x:v>19.949524626666665</x:v>
      </x:c>
      <x:c r="D401" s="14" t="s">
        <x:v>94</x:v>
      </x:c>
      <x:c r="E401" s="15">
        <x:v>45154.3618846154</x:v>
      </x:c>
      <x:c r="F401" t="s">
        <x:v>99</x:v>
      </x:c>
      <x:c r="G401" s="6">
        <x:v>181.5921419757289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32.082</x:v>
      </x:c>
      <x:c r="S401" s="8">
        <x:v>1360.9696877308909</x:v>
      </x:c>
      <x:c r="T401" s="12">
        <x:v>52001.475528114046</x:v>
      </x:c>
      <x:c r="U401" s="12">
        <x:v>5.333333333333332</x:v>
      </x:c>
      <x:c r="V401" s="12">
        <x:v>2500</x:v>
      </x:c>
      <x:c r="W401" s="12">
        <x:f>NA()</x:f>
      </x:c>
    </x:row>
    <x:row r="402">
      <x:c r="A402">
        <x:v>4804</x:v>
      </x:c>
      <x:c r="B402" s="1">
        <x:v>45154.460411044194</x:v>
      </x:c>
      <x:c r="C402" s="6">
        <x:v>19.99946079</x:v>
      </x:c>
      <x:c r="D402" s="14" t="s">
        <x:v>94</x:v>
      </x:c>
      <x:c r="E402" s="15">
        <x:v>45154.3618846154</x:v>
      </x:c>
      <x:c r="F402" t="s">
        <x:v>99</x:v>
      </x:c>
      <x:c r="G402" s="6">
        <x:v>180.67322167596535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32.138</x:v>
      </x:c>
      <x:c r="S402" s="8">
        <x:v>1361.4260027366229</x:v>
      </x:c>
      <x:c r="T402" s="12">
        <x:v>52006.9732386602</x:v>
      </x:c>
      <x:c r="U402" s="12">
        <x:v>5.333333333333332</x:v>
      </x:c>
      <x:c r="V402" s="12">
        <x:v>2500</x:v>
      </x:c>
      <x:c r="W402" s="12">
        <x:f>NA()</x:f>
      </x:c>
    </x:row>
    <x:row r="403">
      <x:c r="A403">
        <x:v>4816</x:v>
      </x:c>
      <x:c r="B403" s="1">
        <x:v>45154.46044618835</x:v>
      </x:c>
      <x:c r="C403" s="6">
        <x:v>20.050068381666666</x:v>
      </x:c>
      <x:c r="D403" s="14" t="s">
        <x:v>94</x:v>
      </x:c>
      <x:c r="E403" s="15">
        <x:v>45154.3618846154</x:v>
      </x:c>
      <x:c r="F403" t="s">
        <x:v>99</x:v>
      </x:c>
      <x:c r="G403" s="6">
        <x:v>184.20473747514626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31.924999999999997</x:v>
      </x:c>
      <x:c r="S403" s="8">
        <x:v>1361.6973760306423</x:v>
      </x:c>
      <x:c r="T403" s="12">
        <x:v>52009.738929504754</x:v>
      </x:c>
      <x:c r="U403" s="12">
        <x:v>5.333333333333332</x:v>
      </x:c>
      <x:c r="V403" s="12">
        <x:v>2500</x:v>
      </x:c>
      <x:c r="W403" s="12">
        <x:f>NA()</x:f>
      </x:c>
    </x:row>
    <x:row r="404">
      <x:c r="A404">
        <x:v>4828</x:v>
      </x:c>
      <x:c r="B404" s="1">
        <x:v>45154.46048068562</x:v>
      </x:c>
      <x:c r="C404" s="6">
        <x:v>20.099744446666666</x:v>
      </x:c>
      <x:c r="D404" s="14" t="s">
        <x:v>94</x:v>
      </x:c>
      <x:c r="E404" s="15">
        <x:v>45154.3618846154</x:v>
      </x:c>
      <x:c r="F404" t="s">
        <x:v>99</x:v>
      </x:c>
      <x:c r="G404" s="6">
        <x:v>180.74471808502147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32.135999999999996</x:v>
      </x:c>
      <x:c r="S404" s="8">
        <x:v>1363.7094576033921</x:v>
      </x:c>
      <x:c r="T404" s="12">
        <x:v>52004.16328394301</x:v>
      </x:c>
      <x:c r="U404" s="12">
        <x:v>5.333333333333332</x:v>
      </x:c>
      <x:c r="V404" s="12">
        <x:v>2500</x:v>
      </x:c>
      <x:c r="W404" s="12">
        <x:f>NA()</x:f>
      </x:c>
    </x:row>
    <x:row r="405">
      <x:c r="A405">
        <x:v>4840</x:v>
      </x:c>
      <x:c r="B405" s="1">
        <x:v>45154.46051525713</x:v>
      </x:c>
      <x:c r="C405" s="6">
        <x:v>20.149527421666665</x:v>
      </x:c>
      <x:c r="D405" s="14" t="s">
        <x:v>94</x:v>
      </x:c>
      <x:c r="E405" s="15">
        <x:v>45154.3618846154</x:v>
      </x:c>
      <x:c r="F405" t="s">
        <x:v>99</x:v>
      </x:c>
      <x:c r="G405" s="6">
        <x:v>180.87432801733243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32.138</x:v>
      </x:c>
      <x:c r="S405" s="8">
        <x:v>1355.1820575651057</x:v>
      </x:c>
      <x:c r="T405" s="12">
        <x:v>52008.38587954206</x:v>
      </x:c>
      <x:c r="U405" s="12">
        <x:v>5.333333333333332</x:v>
      </x:c>
      <x:c r="V405" s="12">
        <x:v>2500</x:v>
      </x:c>
      <x:c r="W405" s="12">
        <x:f>NA()</x:f>
      </x:c>
    </x:row>
    <x:row r="406">
      <x:c r="A406">
        <x:v>4852</x:v>
      </x:c>
      <x:c r="B406" s="1">
        <x:v>45154.46054984321</x:v>
      </x:c>
      <x:c r="C406" s="6">
        <x:v>20.199331371666666</x:v>
      </x:c>
      <x:c r="D406" s="14" t="s">
        <x:v>94</x:v>
      </x:c>
      <x:c r="E406" s="15">
        <x:v>45154.3618846154</x:v>
      </x:c>
      <x:c r="F406" t="s">
        <x:v>99</x:v>
      </x:c>
      <x:c r="G406" s="6">
        <x:v>182.749100939895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32.019</x:v>
      </x:c>
      <x:c r="S406" s="8">
        <x:v>1365.328758513309</x:v>
      </x:c>
      <x:c r="T406" s="12">
        <x:v>52004.20851855354</x:v>
      </x:c>
      <x:c r="U406" s="12">
        <x:v>5.333333333333332</x:v>
      </x:c>
      <x:c r="V406" s="12">
        <x:v>2500</x:v>
      </x:c>
      <x:c r="W406" s="12">
        <x:f>NA()</x:f>
      </x:c>
    </x:row>
    <x:row r="407">
      <x:c r="A407">
        <x:v>4864</x:v>
      </x:c>
      <x:c r="B407" s="1">
        <x:v>45154.460584950095</x:v>
      </x:c>
      <x:c r="C407" s="6">
        <x:v>20.249885285</x:v>
      </x:c>
      <x:c r="D407" s="14" t="s">
        <x:v>94</x:v>
      </x:c>
      <x:c r="E407" s="15">
        <x:v>45154.3618846154</x:v>
      </x:c>
      <x:c r="F407" t="s">
        <x:v>99</x:v>
      </x:c>
      <x:c r="G407" s="6">
        <x:v>184.95426809516522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31.867999999999995</x:v>
      </x:c>
      <x:c r="S407" s="8">
        <x:v>1356.303016599187</x:v>
      </x:c>
      <x:c r="T407" s="12">
        <x:v>52009.02130427703</x:v>
      </x:c>
      <x:c r="U407" s="12">
        <x:v>5.333333333333332</x:v>
      </x:c>
      <x:c r="V407" s="12">
        <x:v>2500</x:v>
      </x:c>
      <x:c r="W407" s="12">
        <x:f>NA()</x:f>
      </x:c>
    </x:row>
    <x:row r="408">
      <x:c r="A408">
        <x:v>4876</x:v>
      </x:c>
      <x:c r="B408" s="1">
        <x:v>45154.46061945997</x:v>
      </x:c>
      <x:c r="C408" s="6">
        <x:v>20.299579516666668</x:v>
      </x:c>
      <x:c r="D408" s="14" t="s">
        <x:v>94</x:v>
      </x:c>
      <x:c r="E408" s="15">
        <x:v>45154.3618846154</x:v>
      </x:c>
      <x:c r="F408" t="s">
        <x:v>99</x:v>
      </x:c>
      <x:c r="G408" s="6">
        <x:v>180.59937940837196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32.153</x:v>
      </x:c>
      <x:c r="S408" s="8">
        <x:v>1361.4558119587803</x:v>
      </x:c>
      <x:c r="T408" s="12">
        <x:v>52008.635696665675</x:v>
      </x:c>
      <x:c r="U408" s="12">
        <x:v>5.333333333333332</x:v>
      </x:c>
      <x:c r="V408" s="12">
        <x:v>2500</x:v>
      </x:c>
      <x:c r="W408" s="12">
        <x:f>NA()</x:f>
      </x:c>
    </x:row>
    <x:row r="409">
      <x:c r="A409">
        <x:v>4888</x:v>
      </x:c>
      <x:c r="B409" s="1">
        <x:v>45154.46065399612</x:v>
      </x:c>
      <x:c r="C409" s="6">
        <x:v>20.34931157</x:v>
      </x:c>
      <x:c r="D409" s="14" t="s">
        <x:v>94</x:v>
      </x:c>
      <x:c r="E409" s="15">
        <x:v>45154.3618846154</x:v>
      </x:c>
      <x:c r="F409" t="s">
        <x:v>99</x:v>
      </x:c>
      <x:c r="G409" s="6">
        <x:v>182.44828411693894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32.038</x:v>
      </x:c>
      <x:c r="S409" s="8">
        <x:v>1365.5849247866975</x:v>
      </x:c>
      <x:c r="T409" s="12">
        <x:v>52009.2829556629</x:v>
      </x:c>
      <x:c r="U409" s="12">
        <x:v>5.333333333333332</x:v>
      </x:c>
      <x:c r="V409" s="12">
        <x:v>2500</x:v>
      </x:c>
      <x:c r="W409" s="12">
        <x:f>NA()</x:f>
      </x:c>
    </x:row>
    <x:row r="410">
      <x:c r="A410">
        <x:v>4900</x:v>
      </x:c>
      <x:c r="B410" s="1">
        <x:v>45154.46068916606</x:v>
      </x:c>
      <x:c r="C410" s="6">
        <x:v>20.39995628</x:v>
      </x:c>
      <x:c r="D410" s="14" t="s">
        <x:v>94</x:v>
      </x:c>
      <x:c r="E410" s="15">
        <x:v>45154.3618846154</x:v>
      </x:c>
      <x:c r="F410" t="s">
        <x:v>99</x:v>
      </x:c>
      <x:c r="G410" s="6">
        <x:v>182.52053349779487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32.036</x:v>
      </x:c>
      <x:c r="S410" s="8">
        <x:v>1362.1146718561686</x:v>
      </x:c>
      <x:c r="T410" s="12">
        <x:v>52011.98213726698</x:v>
      </x:c>
      <x:c r="U410" s="12">
        <x:v>5.333333333333332</x:v>
      </x:c>
      <x:c r="V410" s="12">
        <x:v>2500</x:v>
      </x:c>
      <x:c r="W410" s="12">
        <x:f>NA()</x:f>
      </x:c>
    </x:row>
    <x:row r="411">
      <x:c r="A411">
        <x:v>4912</x:v>
      </x:c>
      <x:c r="B411" s="1">
        <x:v>45154.46072377914</x:v>
      </x:c>
      <x:c r="C411" s="6">
        <x:v>20.449799111666668</x:v>
      </x:c>
      <x:c r="D411" s="14" t="s">
        <x:v>94</x:v>
      </x:c>
      <x:c r="E411" s="15">
        <x:v>45154.3618846154</x:v>
      </x:c>
      <x:c r="F411" t="s">
        <x:v>99</x:v>
      </x:c>
      <x:c r="G411" s="6">
        <x:v>179.96853113094025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32.196</x:v>
      </x:c>
      <x:c r="S411" s="8">
        <x:v>1363.8525376584546</x:v>
      </x:c>
      <x:c r="T411" s="12">
        <x:v>52005.60517251327</x:v>
      </x:c>
      <x:c r="U411" s="12">
        <x:v>5.333333333333332</x:v>
      </x:c>
      <x:c r="V411" s="12">
        <x:v>2500</x:v>
      </x:c>
      <x:c r="W411" s="12">
        <x:f>NA()</x:f>
      </x:c>
    </x:row>
    <x:row r="412">
      <x:c r="A412">
        <x:v>4924</x:v>
      </x:c>
      <x:c r="B412" s="1">
        <x:v>45154.46075830857</x:v>
      </x:c>
      <x:c r="C412" s="6">
        <x:v>20.499521488333333</x:v>
      </x:c>
      <x:c r="D412" s="14" t="s">
        <x:v>94</x:v>
      </x:c>
      <x:c r="E412" s="15">
        <x:v>45154.3618846154</x:v>
      </x:c>
      <x:c r="F412" t="s">
        <x:v>99</x:v>
      </x:c>
      <x:c r="G412" s="6">
        <x:v>183.9011671953171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31.943999999999996</x:v>
      </x:c>
      <x:c r="S412" s="8">
        <x:v>1361.5204071510893</x:v>
      </x:c>
      <x:c r="T412" s="12">
        <x:v>52006.818590810944</x:v>
      </x:c>
      <x:c r="U412" s="12">
        <x:v>5.333333333333332</x:v>
      </x:c>
      <x:c r="V412" s="12">
        <x:v>2500</x:v>
      </x:c>
      <x:c r="W412" s="12">
        <x:f>NA()</x:f>
      </x:c>
    </x:row>
    <x:row r="413">
      <x:c r="A413">
        <x:v>4936</x:v>
      </x:c>
      <x:c r="B413" s="1">
        <x:v>45154.460792893165</x:v>
      </x:c>
      <x:c r="C413" s="6">
        <x:v>20.549323308333335</x:v>
      </x:c>
      <x:c r="D413" s="14" t="s">
        <x:v>94</x:v>
      </x:c>
      <x:c r="E413" s="15">
        <x:v>45154.3618846154</x:v>
      </x:c>
      <x:c r="F413" t="s">
        <x:v>99</x:v>
      </x:c>
      <x:c r="G413" s="6">
        <x:v>181.2460914344866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32.122</x:v>
      </x:c>
      <x:c r="S413" s="8">
        <x:v>1357.8683023656815</x:v>
      </x:c>
      <x:c r="T413" s="12">
        <x:v>52010.759009871595</x:v>
      </x:c>
      <x:c r="U413" s="12">
        <x:v>5.333333333333332</x:v>
      </x:c>
      <x:c r="V413" s="12">
        <x:v>2500</x:v>
      </x:c>
      <x:c r="W413" s="12">
        <x:f>NA()</x:f>
      </x:c>
    </x:row>
    <x:row r="414">
      <x:c r="A414">
        <x:v>4948</x:v>
      </x:c>
      <x:c r="B414" s="1">
        <x:v>45154.46082807256</x:v>
      </x:c>
      <x:c r="C414" s="6">
        <x:v>20.59998162833333</x:v>
      </x:c>
      <x:c r="D414" s="14" t="s">
        <x:v>94</x:v>
      </x:c>
      <x:c r="E414" s="15">
        <x:v>45154.3618846154</x:v>
      </x:c>
      <x:c r="F414" t="s">
        <x:v>99</x:v>
      </x:c>
      <x:c r="G414" s="6">
        <x:v>180.4854862876888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32.168</x:v>
      </x:c>
      <x:c r="S414" s="8">
        <x:v>1362.5344787121855</x:v>
      </x:c>
      <x:c r="T414" s="12">
        <x:v>52001.208610047725</x:v>
      </x:c>
      <x:c r="U414" s="12">
        <x:v>5.333333333333332</x:v>
      </x:c>
      <x:c r="V414" s="12">
        <x:v>2500</x:v>
      </x:c>
      <x:c r="W414" s="12">
        <x:f>NA()</x:f>
      </x:c>
    </x:row>
    <x:row r="415">
      <x:c r="A415">
        <x:v>4960</x:v>
      </x:c>
      <x:c r="B415" s="1">
        <x:v>45154.460862640284</x:v>
      </x:c>
      <x:c r="C415" s="6">
        <x:v>20.649759173333333</x:v>
      </x:c>
      <x:c r="D415" s="14" t="s">
        <x:v>94</x:v>
      </x:c>
      <x:c r="E415" s="15">
        <x:v>45154.3618846154</x:v>
      </x:c>
      <x:c r="F415" t="s">
        <x:v>99</x:v>
      </x:c>
      <x:c r="G415" s="6">
        <x:v>181.4278079468242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32.113</x:v>
      </x:c>
      <x:c r="S415" s="8">
        <x:v>1364.2576290506656</x:v>
      </x:c>
      <x:c r="T415" s="12">
        <x:v>52011.36764656009</x:v>
      </x:c>
      <x:c r="U415" s="12">
        <x:v>5.333333333333332</x:v>
      </x:c>
      <x:c r="V415" s="12">
        <x:v>2500</x:v>
      </x:c>
      <x:c r="W415" s="12">
        <x:f>NA()</x:f>
      </x:c>
    </x:row>
    <x:row r="416">
      <x:c r="A416">
        <x:v>4972</x:v>
      </x:c>
      <x:c r="B416" s="1">
        <x:v>45154.460897226425</x:v>
      </x:c>
      <x:c r="C416" s="6">
        <x:v>20.699563205</x:v>
      </x:c>
      <x:c r="D416" s="14" t="s">
        <x:v>94</x:v>
      </x:c>
      <x:c r="E416" s="15">
        <x:v>45154.3618846154</x:v>
      </x:c>
      <x:c r="F416" t="s">
        <x:v>99</x:v>
      </x:c>
      <x:c r="G416" s="6">
        <x:v>183.07534172145552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32.001</x:v>
      </x:c>
      <x:c r="S416" s="8">
        <x:v>1363.781610788047</x:v>
      </x:c>
      <x:c r="T416" s="12">
        <x:v>52006.41706524126</x:v>
      </x:c>
      <x:c r="U416" s="12">
        <x:v>5.333333333333332</x:v>
      </x:c>
      <x:c r="V416" s="12">
        <x:v>2500</x:v>
      </x:c>
      <x:c r="W416" s="12">
        <x:f>NA()</x:f>
      </x:c>
    </x:row>
    <x:row r="417">
      <x:c r="A417">
        <x:v>4984</x:v>
      </x:c>
      <x:c r="B417" s="1">
        <x:v>45154.46093176403</x:v>
      </x:c>
      <x:c r="C417" s="6">
        <x:v>20.74929735</x:v>
      </x:c>
      <x:c r="D417" s="14" t="s">
        <x:v>94</x:v>
      </x:c>
      <x:c r="E417" s="15">
        <x:v>45154.3618846154</x:v>
      </x:c>
      <x:c r="F417" t="s">
        <x:v>99</x:v>
      </x:c>
      <x:c r="G417" s="6">
        <x:v>179.22740656852477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32.254000000000005</x:v>
      </x:c>
      <x:c r="S417" s="8">
        <x:v>1365.2703194872129</x:v>
      </x:c>
      <x:c r="T417" s="12">
        <x:v>52006.88431606944</x:v>
      </x:c>
      <x:c r="U417" s="12">
        <x:v>5.333333333333332</x:v>
      </x:c>
      <x:c r="V417" s="12">
        <x:v>2500</x:v>
      </x:c>
      <x:c r="W417" s="12">
        <x:f>NA()</x:f>
      </x:c>
    </x:row>
    <x:row r="418">
      <x:c r="A418">
        <x:v>4996</x:v>
      </x:c>
      <x:c r="B418" s="1">
        <x:v>45154.4609668898</x:v>
      </x:c>
      <x:c r="C418" s="6">
        <x:v>20.799878461666665</x:v>
      </x:c>
      <x:c r="D418" s="14" t="s">
        <x:v>94</x:v>
      </x:c>
      <x:c r="E418" s="15">
        <x:v>45154.3618846154</x:v>
      </x:c>
      <x:c r="F418" t="s">
        <x:v>99</x:v>
      </x:c>
      <x:c r="G418" s="6">
        <x:v>182.31708556870598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32.053999999999995</x:v>
      </x:c>
      <x:c r="S418" s="8">
        <x:v>1365.2916701232566</x:v>
      </x:c>
      <x:c r="T418" s="12">
        <x:v>52007.982127591255</x:v>
      </x:c>
      <x:c r="U418" s="12">
        <x:v>5.333333333333332</x:v>
      </x:c>
      <x:c r="V418" s="12">
        <x:v>2500</x:v>
      </x:c>
      <x:c r="W418" s="12">
        <x:f>NA()</x:f>
      </x:c>
    </x:row>
    <x:row r="419">
      <x:c r="A419">
        <x:v>5008</x:v>
      </x:c>
      <x:c r="B419" s="1">
        <x:v>45154.46100143388</x:v>
      </x:c>
      <x:c r="C419" s="6">
        <x:v>20.849621941666665</x:v>
      </x:c>
      <x:c r="D419" s="14" t="s">
        <x:v>94</x:v>
      </x:c>
      <x:c r="E419" s="15">
        <x:v>45154.3618846154</x:v>
      </x:c>
      <x:c r="F419" t="s">
        <x:v>99</x:v>
      </x:c>
      <x:c r="G419" s="6">
        <x:v>181.3896302862682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32.117999999999995</x:v>
      </x:c>
      <x:c r="S419" s="8">
        <x:v>1367.4377999880214</x:v>
      </x:c>
      <x:c r="T419" s="12">
        <x:v>52009.07949316944</x:v>
      </x:c>
      <x:c r="U419" s="12">
        <x:v>5.333333333333332</x:v>
      </x:c>
      <x:c r="V419" s="12">
        <x:v>2500</x:v>
      </x:c>
      <x:c r="W419" s="12">
        <x:f>NA()</x:f>
      </x:c>
    </x:row>
    <x:row r="420">
      <x:c r="A420">
        <x:v>5022</x:v>
      </x:c>
      <x:c r="B420" s="1">
        <x:v>45154.461035999724</x:v>
      </x:c>
      <x:c r="C420" s="6">
        <x:v>20.899396748333334</x:v>
      </x:c>
      <x:c r="D420" s="14" t="s">
        <x:v>94</x:v>
      </x:c>
      <x:c r="E420" s="15">
        <x:v>45154.3618846154</x:v>
      </x:c>
      <x:c r="F420" t="s">
        <x:v>99</x:v>
      </x:c>
      <x:c r="G420" s="6">
        <x:v>180.67306721115892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32.156</x:v>
      </x:c>
      <x:c r="S420" s="8">
        <x:v>1359.5170600486385</x:v>
      </x:c>
      <x:c r="T420" s="12">
        <x:v>52004.61631589362</x:v>
      </x:c>
      <x:c r="U420" s="12">
        <x:v>5.333333333333332</x:v>
      </x:c>
      <x:c r="V420" s="12">
        <x:v>2500</x:v>
      </x:c>
      <x:c r="W420" s="12">
        <x:f>NA()</x:f>
      </x:c>
    </x:row>
    <x:row r="421">
      <x:c r="A421">
        <x:v>5037</x:v>
      </x:c>
      <x:c r="B421" s="1">
        <x:v>45154.461071123</x:v>
      </x:c>
      <x:c r="C421" s="6">
        <x:v>20.94997426833333</x:v>
      </x:c>
      <x:c r="D421" s="14" t="s">
        <x:v>94</x:v>
      </x:c>
      <x:c r="E421" s="15">
        <x:v>45154.3618846154</x:v>
      </x:c>
      <x:c r="F421" t="s">
        <x:v>99</x:v>
      </x:c>
      <x:c r="G421" s="6">
        <x:v>181.3920140705704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32.105</x:v>
      </x:c>
      <x:c r="S421" s="8">
        <x:v>1362.9933591992117</x:v>
      </x:c>
      <x:c r="T421" s="12">
        <x:v>52008.38710460418</x:v>
      </x:c>
      <x:c r="U421" s="12">
        <x:v>5.333333333333332</x:v>
      </x:c>
      <x:c r="V421" s="12">
        <x:v>2500</x:v>
      </x:c>
      <x:c r="W421" s="12">
        <x:f>NA()</x:f>
      </x:c>
    </x:row>
    <x:row r="422">
      <x:c r="A422">
        <x:v>5044</x:v>
      </x:c>
      <x:c r="B422" s="1">
        <x:v>45154.46110567269</x:v>
      </x:c>
      <x:c r="C422" s="6">
        <x:v>20.999725835</x:v>
      </x:c>
      <x:c r="D422" s="14" t="s">
        <x:v>94</x:v>
      </x:c>
      <x:c r="E422" s="15">
        <x:v>45154.3618846154</x:v>
      </x:c>
      <x:c r="F422" t="s">
        <x:v>99</x:v>
      </x:c>
      <x:c r="G422" s="6">
        <x:v>182.10281306685513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32.065</x:v>
      </x:c>
      <x:c r="S422" s="8">
        <x:v>1367.0064682586599</x:v>
      </x:c>
      <x:c r="T422" s="12">
        <x:v>52009.6520836461</x:v>
      </x:c>
      <x:c r="U422" s="12">
        <x:v>5.333333333333332</x:v>
      </x:c>
      <x:c r="V422" s="12">
        <x:v>2500</x:v>
      </x:c>
      <x:c r="W422" s="12">
        <x:f>NA()</x:f>
      </x:c>
    </x:row>
    <x:row r="423">
      <x:c r="A423">
        <x:v>5056</x:v>
      </x:c>
      <x:c r="B423" s="1">
        <x:v>45154.46114028754</x:v>
      </x:c>
      <x:c r="C423" s="6">
        <x:v>21.049571205</x:v>
      </x:c>
      <x:c r="D423" s="14" t="s">
        <x:v>94</x:v>
      </x:c>
      <x:c r="E423" s="15">
        <x:v>45154.3618846154</x:v>
      </x:c>
      <x:c r="F423" t="s">
        <x:v>99</x:v>
      </x:c>
      <x:c r="G423" s="6">
        <x:v>179.00827139687874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32.263000000000005</x:v>
      </x:c>
      <x:c r="S423" s="8">
        <x:v>1359.3958705443606</x:v>
      </x:c>
      <x:c r="T423" s="12">
        <x:v>52010.745874873195</x:v>
      </x:c>
      <x:c r="U423" s="12">
        <x:v>5.333333333333332</x:v>
      </x:c>
      <x:c r="V423" s="12">
        <x:v>2500</x:v>
      </x:c>
      <x:c r="W423" s="12">
        <x:f>NA()</x:f>
      </x:c>
    </x:row>
    <x:row r="424">
      <x:c r="A424">
        <x:v>5068</x:v>
      </x:c>
      <x:c r="B424" s="1">
        <x:v>45154.46117486157</x:v>
      </x:c>
      <x:c r="C424" s="6">
        <x:v>21.09935782166667</x:v>
      </x:c>
      <x:c r="D424" s="14" t="s">
        <x:v>94</x:v>
      </x:c>
      <x:c r="E424" s="15">
        <x:v>45154.3618846154</x:v>
      </x:c>
      <x:c r="F424" t="s">
        <x:v>99</x:v>
      </x:c>
      <x:c r="G424" s="6">
        <x:v>179.51322463905655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32.233</x:v>
      </x:c>
      <x:c r="S424" s="8">
        <x:v>1363.4225461055664</x:v>
      </x:c>
      <x:c r="T424" s="12">
        <x:v>52007.3124331599</x:v>
      </x:c>
      <x:c r="U424" s="12">
        <x:v>5.333333333333332</x:v>
      </x:c>
      <x:c r="V424" s="12">
        <x:v>2500</x:v>
      </x:c>
      <x:c r="W424" s="12">
        <x:f>NA()</x:f>
      </x:c>
    </x:row>
    <x:row r="425">
      <x:c r="A425">
        <x:v>5080</x:v>
      </x:c>
      <x:c r="B425" s="1">
        <x:v>45154.4612099768</x:v>
      </x:c>
      <x:c r="C425" s="6">
        <x:v>21.149923745</x:v>
      </x:c>
      <x:c r="D425" s="14" t="s">
        <x:v>94</x:v>
      </x:c>
      <x:c r="E425" s="15">
        <x:v>45154.3618846154</x:v>
      </x:c>
      <x:c r="F425" t="s">
        <x:v>99</x:v>
      </x:c>
      <x:c r="G425" s="6">
        <x:v>181.4817215237617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32.107</x:v>
      </x:c>
      <x:c r="S425" s="8">
        <x:v>1364.548554063984</x:v>
      </x:c>
      <x:c r="T425" s="12">
        <x:v>52009.8540419012</x:v>
      </x:c>
      <x:c r="U425" s="12">
        <x:v>5.333333333333332</x:v>
      </x:c>
      <x:c r="V425" s="12">
        <x:v>2500</x:v>
      </x:c>
      <x:c r="W425" s="12">
        <x:f>NA()</x:f>
      </x:c>
    </x:row>
    <x:row r="426">
      <x:c r="A426">
        <x:v>5092</x:v>
      </x:c>
      <x:c r="B426" s="1">
        <x:v>45154.461244517224</x:v>
      </x:c>
      <x:c r="C426" s="6">
        <x:v>21.19966195</x:v>
      </x:c>
      <x:c r="D426" s="14" t="s">
        <x:v>94</x:v>
      </x:c>
      <x:c r="E426" s="15">
        <x:v>45154.3618846154</x:v>
      </x:c>
      <x:c r="F426" t="s">
        <x:v>99</x:v>
      </x:c>
      <x:c r="G426" s="6">
        <x:v>182.90498797849688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32.022</x:v>
      </x:c>
      <x:c r="S426" s="8">
        <x:v>1359.3836313194581</x:v>
      </x:c>
      <x:c r="T426" s="12">
        <x:v>52004.98094836792</x:v>
      </x:c>
      <x:c r="U426" s="12">
        <x:v>5.333333333333332</x:v>
      </x:c>
      <x:c r="V426" s="12">
        <x:v>2500</x:v>
      </x:c>
      <x:c r="W426" s="12">
        <x:f>NA()</x:f>
      </x:c>
    </x:row>
    <x:row r="427">
      <x:c r="A427">
        <x:v>5104</x:v>
      </x:c>
      <x:c r="B427" s="1">
        <x:v>45154.461279128314</x:v>
      </x:c>
      <x:c r="C427" s="6">
        <x:v>21.249501933333335</x:v>
      </x:c>
      <x:c r="D427" s="14" t="s">
        <x:v>94</x:v>
      </x:c>
      <x:c r="E427" s="15">
        <x:v>45154.3618846154</x:v>
      </x:c>
      <x:c r="F427" t="s">
        <x:v>99</x:v>
      </x:c>
      <x:c r="G427" s="6">
        <x:v>182.51156691288492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32.034</x:v>
      </x:c>
      <x:c r="S427" s="8">
        <x:v>1366.2950565507576</x:v>
      </x:c>
      <x:c r="T427" s="12">
        <x:v>52007.57108521949</x:v>
      </x:c>
      <x:c r="U427" s="12">
        <x:v>5.333333333333332</x:v>
      </x:c>
      <x:c r="V427" s="12">
        <x:v>2500</x:v>
      </x:c>
      <x:c r="W427" s="12">
        <x:f>NA()</x:f>
      </x:c>
    </x:row>
    <x:row r="428">
      <x:c r="A428">
        <x:v>5116</x:v>
      </x:c>
      <x:c r="B428" s="1">
        <x:v>45154.46131374041</x:v>
      </x:c>
      <x:c r="C428" s="6">
        <x:v>21.29934334</x:v>
      </x:c>
      <x:c r="D428" s="14" t="s">
        <x:v>94</x:v>
      </x:c>
      <x:c r="E428" s="15">
        <x:v>45154.3618846154</x:v>
      </x:c>
      <x:c r="F428" t="s">
        <x:v>99</x:v>
      </x:c>
      <x:c r="G428" s="6">
        <x:v>179.5531922962355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32.233</x:v>
      </x:c>
      <x:c r="S428" s="8">
        <x:v>1365.0978557178855</x:v>
      </x:c>
      <x:c r="T428" s="12">
        <x:v>52007.475330196125</x:v>
      </x:c>
      <x:c r="U428" s="12">
        <x:v>5.333333333333332</x:v>
      </x:c>
      <x:c r="V428" s="12">
        <x:v>2500</x:v>
      </x:c>
      <x:c r="W428" s="12">
        <x:f>NA()</x:f>
      </x:c>
    </x:row>
    <x:row r="429">
      <x:c r="A429">
        <x:v>5128</x:v>
      </x:c>
      <x:c r="B429" s="1">
        <x:v>45154.46134887932</x:v>
      </x:c>
      <x:c r="C429" s="6">
        <x:v>21.349943363333335</x:v>
      </x:c>
      <x:c r="D429" s="14" t="s">
        <x:v>94</x:v>
      </x:c>
      <x:c r="E429" s="15">
        <x:v>45154.3618846154</x:v>
      </x:c>
      <x:c r="F429" t="s">
        <x:v>99</x:v>
      </x:c>
      <x:c r="G429" s="6">
        <x:v>181.7041441119616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32.098</x:v>
      </x:c>
      <x:c r="S429" s="8">
        <x:v>1363.2944182117055</x:v>
      </x:c>
      <x:c r="T429" s="12">
        <x:v>52011.31782072866</x:v>
      </x:c>
      <x:c r="U429" s="12">
        <x:v>5.333333333333332</x:v>
      </x:c>
      <x:c r="V429" s="12">
        <x:v>2500</x:v>
      </x:c>
      <x:c r="W429" s="12">
        <x:f>NA()</x:f>
      </x:c>
    </x:row>
    <x:row r="430">
      <x:c r="A430">
        <x:v>5140</x:v>
      </x:c>
      <x:c r="B430" s="1">
        <x:v>45154.461383416354</x:v>
      </x:c>
      <x:c r="C430" s="6">
        <x:v>21.399676703333334</x:v>
      </x:c>
      <x:c r="D430" s="14" t="s">
        <x:v>94</x:v>
      </x:c>
      <x:c r="E430" s="15">
        <x:v>45154.3618846154</x:v>
      </x:c>
      <x:c r="F430" t="s">
        <x:v>99</x:v>
      </x:c>
      <x:c r="G430" s="6">
        <x:v>181.09814635672035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32.134</x:v>
      </x:c>
      <x:c r="S430" s="8">
        <x:v>1364.4689846582246</x:v>
      </x:c>
      <x:c r="T430" s="12">
        <x:v>52010.4326656379</x:v>
      </x:c>
      <x:c r="U430" s="12">
        <x:v>5.333333333333332</x:v>
      </x:c>
      <x:c r="V430" s="12">
        <x:v>2500</x:v>
      </x:c>
      <x:c r="W430" s="12">
        <x:f>NA()</x:f>
      </x:c>
    </x:row>
    <x:row r="431">
      <x:c r="A431">
        <x:v>5152</x:v>
      </x:c>
      <x:c r="B431" s="1">
        <x:v>45154.46141792439</x:v>
      </x:c>
      <x:c r="C431" s="6">
        <x:v>21.449368275</x:v>
      </x:c>
      <x:c r="D431" s="14" t="s">
        <x:v>94</x:v>
      </x:c>
      <x:c r="E431" s="15">
        <x:v>45154.3618846154</x:v>
      </x:c>
      <x:c r="F431" t="s">
        <x:v>99</x:v>
      </x:c>
      <x:c r="G431" s="6">
        <x:v>177.48585620915338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32.367000000000004</x:v>
      </x:c>
      <x:c r="S431" s="8">
        <x:v>1363.7169037218164</x:v>
      </x:c>
      <x:c r="T431" s="12">
        <x:v>52013.81166546223</x:v>
      </x:c>
      <x:c r="U431" s="12">
        <x:v>5.333333333333332</x:v>
      </x:c>
      <x:c r="V431" s="12">
        <x:v>2500</x:v>
      </x:c>
      <x:c r="W431" s="12">
        <x:f>NA()</x:f>
      </x:c>
    </x:row>
    <x:row r="432">
      <x:c r="A432">
        <x:v>5164</x:v>
      </x:c>
      <x:c r="B432" s="1">
        <x:v>45154.46145305834</x:v>
      </x:c>
      <x:c r="C432" s="6">
        <x:v>21.499961165</x:v>
      </x:c>
      <x:c r="D432" s="14" t="s">
        <x:v>94</x:v>
      </x:c>
      <x:c r="E432" s="15">
        <x:v>45154.3618846154</x:v>
      </x:c>
      <x:c r="F432" t="s">
        <x:v>99</x:v>
      </x:c>
      <x:c r="G432" s="6">
        <x:v>179.59750027601808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32.225</x:v>
      </x:c>
      <x:c r="S432" s="8">
        <x:v>1364.4077891569184</x:v>
      </x:c>
      <x:c r="T432" s="12">
        <x:v>52009.57331326353</x:v>
      </x:c>
      <x:c r="U432" s="12">
        <x:v>5.333333333333332</x:v>
      </x:c>
      <x:c r="V432" s="12">
        <x:v>2500</x:v>
      </x:c>
      <x:c r="W432" s="12">
        <x:f>NA()</x:f>
      </x:c>
    </x:row>
    <x:row r="433">
      <x:c r="A433">
        <x:v>5176</x:v>
      </x:c>
      <x:c r="B433" s="1">
        <x:v>45154.46148759055</x:v>
      </x:c>
      <x:c r="C433" s="6">
        <x:v>21.54968755166667</x:v>
      </x:c>
      <x:c r="D433" s="14" t="s">
        <x:v>94</x:v>
      </x:c>
      <x:c r="E433" s="15">
        <x:v>45154.3618846154</x:v>
      </x:c>
      <x:c r="F433" t="s">
        <x:v>99</x:v>
      </x:c>
      <x:c r="G433" s="6">
        <x:v>180.2446473658413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32.186</x:v>
      </x:c>
      <x:c r="S433" s="8">
        <x:v>1366.655507803039</x:v>
      </x:c>
      <x:c r="T433" s="12">
        <x:v>52006.4495193198</x:v>
      </x:c>
      <x:c r="U433" s="12">
        <x:v>5.333333333333332</x:v>
      </x:c>
      <x:c r="V433" s="12">
        <x:v>2500</x:v>
      </x:c>
      <x:c r="W433" s="12">
        <x:f>NA()</x:f>
      </x:c>
    </x:row>
    <x:row r="434">
      <x:c r="A434">
        <x:v>5188</x:v>
      </x:c>
      <x:c r="B434" s="1">
        <x:v>45154.46152221796</x:v>
      </x:c>
      <x:c r="C434" s="6">
        <x:v>21.599551013333333</x:v>
      </x:c>
      <x:c r="D434" s="14" t="s">
        <x:v>94</x:v>
      </x:c>
      <x:c r="E434" s="15">
        <x:v>45154.3618846154</x:v>
      </x:c>
      <x:c r="F434" t="s">
        <x:v>99</x:v>
      </x:c>
      <x:c r="G434" s="6">
        <x:v>180.76916757174922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32.155</x:v>
      </x:c>
      <x:c r="S434" s="8">
        <x:v>1366.2332947506848</x:v>
      </x:c>
      <x:c r="T434" s="12">
        <x:v>52011.56340758208</x:v>
      </x:c>
      <x:c r="U434" s="12">
        <x:v>5.333333333333332</x:v>
      </x:c>
      <x:c r="V434" s="12">
        <x:v>2500</x:v>
      </x:c>
      <x:c r="W434" s="12">
        <x:f>NA()</x:f>
      </x:c>
    </x:row>
    <x:row r="435">
      <x:c r="A435">
        <x:v>5200</x:v>
      </x:c>
      <x:c r="B435" s="1">
        <x:v>45154.461556732895</x:v>
      </x:c>
      <x:c r="C435" s="6">
        <x:v>21.649252525</x:v>
      </x:c>
      <x:c r="D435" s="14" t="s">
        <x:v>94</x:v>
      </x:c>
      <x:c r="E435" s="15">
        <x:v>45154.3618846154</x:v>
      </x:c>
      <x:c r="F435" t="s">
        <x:v>99</x:v>
      </x:c>
      <x:c r="G435" s="6">
        <x:v>178.93090502877718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32.268</x:v>
      </x:c>
      <x:c r="S435" s="8">
        <x:v>1365.6154012791778</x:v>
      </x:c>
      <x:c r="T435" s="12">
        <x:v>52011.651904452985</x:v>
      </x:c>
      <x:c r="U435" s="12">
        <x:v>5.333333333333332</x:v>
      </x:c>
      <x:c r="V435" s="12">
        <x:v>2500</x:v>
      </x:c>
      <x:c r="W435" s="12">
        <x:f>NA()</x:f>
      </x:c>
    </x:row>
    <x:row r="436">
      <x:c r="A436">
        <x:v>5212</x:v>
      </x:c>
      <x:c r="B436" s="1">
        <x:v>45154.4615919212</x:v>
      </x:c>
      <x:c r="C436" s="6">
        <x:v>21.699923691666665</x:v>
      </x:c>
      <x:c r="D436" s="14" t="s">
        <x:v>94</x:v>
      </x:c>
      <x:c r="E436" s="15">
        <x:v>45154.3618846154</x:v>
      </x:c>
      <x:c r="F436" t="s">
        <x:v>99</x:v>
      </x:c>
      <x:c r="G436" s="6">
        <x:v>182.83045396897586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32.019</x:v>
      </x:c>
      <x:c r="S436" s="8">
        <x:v>1367.6908907503284</x:v>
      </x:c>
      <x:c r="T436" s="12">
        <x:v>52008.8319129553</x:v>
      </x:c>
      <x:c r="U436" s="12">
        <x:v>5.333333333333332</x:v>
      </x:c>
      <x:c r="V436" s="12">
        <x:v>2500</x:v>
      </x:c>
      <x:c r="W436" s="12">
        <x:f>NA()</x:f>
      </x:c>
    </x:row>
    <x:row r="437">
      <x:c r="A437">
        <x:v>5224</x:v>
      </x:c>
      <x:c r="B437" s="1">
        <x:v>45154.46162645537</x:v>
      </x:c>
      <x:c r="C437" s="6">
        <x:v>21.749652895</x:v>
      </x:c>
      <x:c r="D437" s="14" t="s">
        <x:v>94</x:v>
      </x:c>
      <x:c r="E437" s="15">
        <x:v>45154.3618846154</x:v>
      </x:c>
      <x:c r="F437" t="s">
        <x:v>99</x:v>
      </x:c>
      <x:c r="G437" s="6">
        <x:v>181.10709867520896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32.135999999999996</x:v>
      </x:c>
      <x:c r="S437" s="8">
        <x:v>1368.1075189793553</x:v>
      </x:c>
      <x:c r="T437" s="12">
        <x:v>52011.57348325692</x:v>
      </x:c>
      <x:c r="U437" s="12">
        <x:v>5.333333333333332</x:v>
      </x:c>
      <x:c r="V437" s="12">
        <x:v>2500</x:v>
      </x:c>
      <x:c r="W437" s="12">
        <x:f>NA()</x:f>
      </x:c>
    </x:row>
    <x:row r="438">
      <x:c r="A438">
        <x:v>5236</x:v>
      </x:c>
      <x:c r="B438" s="1">
        <x:v>45154.46166095819</x:v>
      </x:c>
      <x:c r="C438" s="6">
        <x:v>21.799336958333335</x:v>
      </x:c>
      <x:c r="D438" s="14" t="s">
        <x:v>94</x:v>
      </x:c>
      <x:c r="E438" s="15">
        <x:v>45154.3618846154</x:v>
      </x:c>
      <x:c r="F438" t="s">
        <x:v>99</x:v>
      </x:c>
      <x:c r="G438" s="6">
        <x:v>181.57372357342584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32.114</x:v>
      </x:c>
      <x:c r="S438" s="8">
        <x:v>1365.6555743476965</x:v>
      </x:c>
      <x:c r="T438" s="12">
        <x:v>52007.582267635014</x:v>
      </x:c>
      <x:c r="U438" s="12">
        <x:v>5.333333333333332</x:v>
      </x:c>
      <x:c r="V438" s="12">
        <x:v>2500</x:v>
      </x:c>
      <x:c r="W438" s="12">
        <x:f>NA()</x:f>
      </x:c>
    </x:row>
    <x:row r="439">
      <x:c r="A439">
        <x:v>5248</x:v>
      </x:c>
      <x:c r="B439" s="1">
        <x:v>45154.46169608037</x:v>
      </x:c>
      <x:c r="C439" s="6">
        <x:v>21.849912888333332</x:v>
      </x:c>
      <x:c r="D439" s="14" t="s">
        <x:v>94</x:v>
      </x:c>
      <x:c r="E439" s="15">
        <x:v>45154.3618846154</x:v>
      </x:c>
      <x:c r="F439" t="s">
        <x:v>99</x:v>
      </x:c>
      <x:c r="G439" s="6">
        <x:v>180.2916409993885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32.201</x:v>
      </x:c>
      <x:c r="S439" s="8">
        <x:v>1366.1788811014535</x:v>
      </x:c>
      <x:c r="T439" s="12">
        <x:v>52008.60546053031</x:v>
      </x:c>
      <x:c r="U439" s="12">
        <x:v>5.333333333333332</x:v>
      </x:c>
      <x:c r="V439" s="12">
        <x:v>2500</x:v>
      </x:c>
      <x:c r="W439" s="12">
        <x:f>NA()</x:f>
      </x:c>
    </x:row>
    <x:row r="440">
      <x:c r="A440">
        <x:v>5260</x:v>
      </x:c>
      <x:c r="B440" s="1">
        <x:v>45154.461730651456</x:v>
      </x:c>
      <x:c r="C440" s="6">
        <x:v>21.899695248333334</x:v>
      </x:c>
      <x:c r="D440" s="14" t="s">
        <x:v>94</x:v>
      </x:c>
      <x:c r="E440" s="15">
        <x:v>45154.3618846154</x:v>
      </x:c>
      <x:c r="F440" t="s">
        <x:v>99</x:v>
      </x:c>
      <x:c r="G440" s="6">
        <x:v>178.9529572377266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32.264</x:v>
      </x:c>
      <x:c r="S440" s="8">
        <x:v>1370.6271077099782</x:v>
      </x:c>
      <x:c r="T440" s="12">
        <x:v>52006.72348471096</x:v>
      </x:c>
      <x:c r="U440" s="12">
        <x:v>5.333333333333332</x:v>
      </x:c>
      <x:c r="V440" s="12">
        <x:v>2500</x:v>
      </x:c>
      <x:c r="W440" s="12">
        <x:f>NA()</x:f>
      </x:c>
    </x:row>
    <x:row r="441">
      <x:c r="A441">
        <x:v>5272</x:v>
      </x:c>
      <x:c r="B441" s="1">
        <x:v>45154.46176521767</x:v>
      </x:c>
      <x:c r="C441" s="6">
        <x:v>21.949470593333334</x:v>
      </x:c>
      <x:c r="D441" s="14" t="s">
        <x:v>94</x:v>
      </x:c>
      <x:c r="E441" s="15">
        <x:v>45154.3618846154</x:v>
      </x:c>
      <x:c r="F441" t="s">
        <x:v>99</x:v>
      </x:c>
      <x:c r="G441" s="6">
        <x:v>179.53105200539727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32.237</x:v>
      </x:c>
      <x:c r="S441" s="8">
        <x:v>1366.8151596405266</x:v>
      </x:c>
      <x:c r="T441" s="12">
        <x:v>52010.13468619826</x:v>
      </x:c>
      <x:c r="U441" s="12">
        <x:v>5.333333333333332</x:v>
      </x:c>
      <x:c r="V441" s="12">
        <x:v>2500</x:v>
      </x:c>
      <x:c r="W441" s="12">
        <x:f>NA()</x:f>
      </x:c>
    </x:row>
    <x:row r="442">
      <x:c r="A442">
        <x:v>5284</x:v>
      </x:c>
      <x:c r="B442" s="1">
        <x:v>45154.461800354016</x:v>
      </x:c>
      <x:c r="C442" s="6">
        <x:v>22.000066938333333</x:v>
      </x:c>
      <x:c r="D442" s="14" t="s">
        <x:v>94</x:v>
      </x:c>
      <x:c r="E442" s="15">
        <x:v>45154.3618846154</x:v>
      </x:c>
      <x:c r="F442" t="s">
        <x:v>99</x:v>
      </x:c>
      <x:c r="G442" s="6">
        <x:v>180.77367525360705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32.165</x:v>
      </x:c>
      <x:c r="S442" s="8">
        <x:v>1366.0058861000211</x:v>
      </x:c>
      <x:c r="T442" s="12">
        <x:v>52009.64804215111</x:v>
      </x:c>
      <x:c r="U442" s="12">
        <x:v>5.333333333333332</x:v>
      </x:c>
      <x:c r="V442" s="12">
        <x:v>2500</x:v>
      </x:c>
      <x:c r="W442" s="12">
        <x:f>NA()</x:f>
      </x:c>
    </x:row>
    <x:row r="443">
      <x:c r="A443">
        <x:v>5297</x:v>
      </x:c>
      <x:c r="B443" s="1">
        <x:v>45154.46183495085</x:v>
      </x:c>
      <x:c r="C443" s="6">
        <x:v>22.049886381666667</x:v>
      </x:c>
      <x:c r="D443" s="14" t="s">
        <x:v>94</x:v>
      </x:c>
      <x:c r="E443" s="15">
        <x:v>45154.3618846154</x:v>
      </x:c>
      <x:c r="F443" t="s">
        <x:v>99</x:v>
      </x:c>
      <x:c r="G443" s="6">
        <x:v>179.30723451069213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32.254000000000005</x:v>
      </x:c>
      <x:c r="S443" s="8">
        <x:v>1368.2043099997913</x:v>
      </x:c>
      <x:c r="T443" s="12">
        <x:v>52010.87456261667</x:v>
      </x:c>
      <x:c r="U443" s="12">
        <x:v>5.333333333333332</x:v>
      </x:c>
      <x:c r="V443" s="12">
        <x:v>2500</x:v>
      </x:c>
      <x:c r="W443" s="12">
        <x:f>NA()</x:f>
      </x:c>
    </x:row>
    <x:row r="444">
      <x:c r="A444">
        <x:v>5313</x:v>
      </x:c>
      <x:c r="B444" s="1">
        <x:v>45154.46186955368</x:v>
      </x:c>
      <x:c r="C444" s="6">
        <x:v>22.099714446666667</x:v>
      </x:c>
      <x:c r="D444" s="14" t="s">
        <x:v>94</x:v>
      </x:c>
      <x:c r="E444" s="15">
        <x:v>45154.3618846154</x:v>
      </x:c>
      <x:c r="F444" t="s">
        <x:v>99</x:v>
      </x:c>
      <x:c r="G444" s="6">
        <x:v>179.1611822121548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32.266000000000005</x:v>
      </x:c>
      <x:c r="S444" s="8">
        <x:v>1368.529900938671</x:v>
      </x:c>
      <x:c r="T444" s="12">
        <x:v>52008.68622654377</x:v>
      </x:c>
      <x:c r="U444" s="12">
        <x:v>5.333333333333332</x:v>
      </x:c>
      <x:c r="V444" s="12">
        <x:v>2500</x:v>
      </x:c>
      <x:c r="W444" s="12">
        <x:f>NA()</x:f>
      </x:c>
    </x:row>
    <x:row r="445">
      <x:c r="A445">
        <x:v>5318</x:v>
      </x:c>
      <x:c r="B445" s="1">
        <x:v>45154.46190407535</x:v>
      </x:c>
      <x:c r="C445" s="6">
        <x:v>22.149425656666665</x:v>
      </x:c>
      <x:c r="D445" s="14" t="s">
        <x:v>94</x:v>
      </x:c>
      <x:c r="E445" s="15">
        <x:v>45154.3618846154</x:v>
      </x:c>
      <x:c r="F445" t="s">
        <x:v>99</x:v>
      </x:c>
      <x:c r="G445" s="6">
        <x:v>180.44755435886324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32.173</x:v>
      </x:c>
      <x:c r="S445" s="8">
        <x:v>1372.0652157060745</x:v>
      </x:c>
      <x:c r="T445" s="12">
        <x:v>52009.834460037455</x:v>
      </x:c>
      <x:c r="U445" s="12">
        <x:v>5.333333333333332</x:v>
      </x:c>
      <x:c r="V445" s="12">
        <x:v>2500</x:v>
      </x:c>
      <x:c r="W445" s="12">
        <x:f>NA()</x:f>
      </x:c>
    </x:row>
    <x:row r="446">
      <x:c r="A446">
        <x:v>5332</x:v>
      </x:c>
      <x:c r="B446" s="1">
        <x:v>45154.461938690234</x:v>
      </x:c>
      <x:c r="C446" s="6">
        <x:v>22.199271086666666</x:v>
      </x:c>
      <x:c r="D446" s="14" t="s">
        <x:v>94</x:v>
      </x:c>
      <x:c r="E446" s="15">
        <x:v>45154.3618846154</x:v>
      </x:c>
      <x:c r="F446" t="s">
        <x:v>99</x:v>
      </x:c>
      <x:c r="G446" s="6">
        <x:v>178.29614775692824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32.322</x:v>
      </x:c>
      <x:c r="S446" s="8">
        <x:v>1373.522084318001</x:v>
      </x:c>
      <x:c r="T446" s="12">
        <x:v>52003.9296416039</x:v>
      </x:c>
      <x:c r="U446" s="12">
        <x:v>5.333333333333332</x:v>
      </x:c>
      <x:c r="V446" s="12">
        <x:v>2500</x:v>
      </x:c>
      <x:c r="W446" s="12">
        <x:f>NA()</x:f>
      </x:c>
    </x:row>
    <x:row r="447">
      <x:c r="A447">
        <x:v>5344</x:v>
      </x:c>
      <x:c r="B447" s="1">
        <x:v>45154.461973852965</x:v>
      </x:c>
      <x:c r="C447" s="6">
        <x:v>22.249905421666668</x:v>
      </x:c>
      <x:c r="D447" s="14" t="s">
        <x:v>94</x:v>
      </x:c>
      <x:c r="E447" s="15">
        <x:v>45154.3618846154</x:v>
      </x:c>
      <x:c r="F447" t="s">
        <x:v>99</x:v>
      </x:c>
      <x:c r="G447" s="6">
        <x:v>180.87655402923065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32.161</x:v>
      </x:c>
      <x:c r="S447" s="8">
        <x:v>1372.1070995129369</x:v>
      </x:c>
      <x:c r="T447" s="12">
        <x:v>52006.05501718144</x:v>
      </x:c>
      <x:c r="U447" s="12">
        <x:v>5.333333333333332</x:v>
      </x:c>
      <x:c r="V447" s="12">
        <x:v>2500</x:v>
      </x:c>
      <x:c r="W447" s="12">
        <x:f>NA()</x:f>
      </x:c>
    </x:row>
    <x:row r="448">
      <x:c r="A448">
        <x:v>5356</x:v>
      </x:c>
      <x:c r="B448" s="1">
        <x:v>45154.46200849978</x:v>
      </x:c>
      <x:c r="C448" s="6">
        <x:v>22.299796828333335</x:v>
      </x:c>
      <x:c r="D448" s="14" t="s">
        <x:v>94</x:v>
      </x:c>
      <x:c r="E448" s="15">
        <x:v>45154.3618846154</x:v>
      </x:c>
      <x:c r="F448" t="s">
        <x:v>99</x:v>
      </x:c>
      <x:c r="G448" s="6">
        <x:v>178.06048051820537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32.327000000000005</x:v>
      </x:c>
      <x:c r="S448" s="8">
        <x:v>1371.0273769996486</x:v>
      </x:c>
      <x:c r="T448" s="12">
        <x:v>52008.46635767344</x:v>
      </x:c>
      <x:c r="U448" s="12">
        <x:v>5.333333333333332</x:v>
      </x:c>
      <x:c r="V448" s="12">
        <x:v>2500</x:v>
      </x:c>
      <x:c r="W448" s="12">
        <x:f>NA()</x:f>
      </x:c>
    </x:row>
    <x:row r="449">
      <x:c r="A449">
        <x:v>5368</x:v>
      </x:c>
      <x:c r="B449" s="1">
        <x:v>45154.46204305626</x:v>
      </x:c>
      <x:c r="C449" s="6">
        <x:v>22.34955817</x:v>
      </x:c>
      <x:c r="D449" s="14" t="s">
        <x:v>94</x:v>
      </x:c>
      <x:c r="E449" s="15">
        <x:v>45154.3618846154</x:v>
      </x:c>
      <x:c r="F449" t="s">
        <x:v>99</x:v>
      </x:c>
      <x:c r="G449" s="6">
        <x:v>177.38989645597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32.381</x:v>
      </x:c>
      <x:c r="S449" s="8">
        <x:v>1365.6516589793637</x:v>
      </x:c>
      <x:c r="T449" s="12">
        <x:v>52009.0895488479</x:v>
      </x:c>
      <x:c r="U449" s="12">
        <x:v>5.333333333333332</x:v>
      </x:c>
      <x:c r="V449" s="12">
        <x:v>2500</x:v>
      </x:c>
      <x:c r="W449" s="12">
        <x:f>NA()</x:f>
      </x:c>
    </x:row>
    <x:row r="450">
      <x:c r="A450">
        <x:v>5380</x:v>
      </x:c>
      <x:c r="B450" s="1">
        <x:v>45154.462077634205</x:v>
      </x:c>
      <x:c r="C450" s="6">
        <x:v>22.399350413333334</x:v>
      </x:c>
      <x:c r="D450" s="14" t="s">
        <x:v>94</x:v>
      </x:c>
      <x:c r="E450" s="15">
        <x:v>45154.3618846154</x:v>
      </x:c>
      <x:c r="F450" t="s">
        <x:v>99</x:v>
      </x:c>
      <x:c r="G450" s="6">
        <x:v>176.63235988734016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32.428000000000004</x:v>
      </x:c>
      <x:c r="S450" s="8">
        <x:v>1370.5835729895005</x:v>
      </x:c>
      <x:c r="T450" s="12">
        <x:v>52004.28116507372</x:v>
      </x:c>
      <x:c r="U450" s="12">
        <x:v>5.333333333333332</x:v>
      </x:c>
      <x:c r="V450" s="12">
        <x:v>2500</x:v>
      </x:c>
      <x:c r="W450" s="12">
        <x:f>NA()</x:f>
      </x:c>
    </x:row>
    <x:row r="451">
      <x:c r="A451">
        <x:v>5392</x:v>
      </x:c>
      <x:c r="B451" s="1">
        <x:v>45154.46211277035</x:v>
      </x:c>
      <x:c r="C451" s="6">
        <x:v>22.44994646</x:v>
      </x:c>
      <x:c r="D451" s="14" t="s">
        <x:v>94</x:v>
      </x:c>
      <x:c r="E451" s="15">
        <x:v>45154.3618846154</x:v>
      </x:c>
      <x:c r="F451" t="s">
        <x:v>99</x:v>
      </x:c>
      <x:c r="G451" s="6">
        <x:v>179.2100106933399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32.268</x:v>
      </x:c>
      <x:c r="S451" s="8">
        <x:v>1370.6395036789813</x:v>
      </x:c>
      <x:c r="T451" s="12">
        <x:v>52010.43108140071</x:v>
      </x:c>
      <x:c r="U451" s="12">
        <x:v>5.333333333333332</x:v>
      </x:c>
      <x:c r="V451" s="12">
        <x:v>2500</x:v>
      </x:c>
      <x:c r="W451" s="12">
        <x:f>NA()</x:f>
      </x:c>
    </x:row>
    <x:row r="452">
      <x:c r="A452">
        <x:v>5404</x:v>
      </x:c>
      <x:c r="B452" s="1">
        <x:v>45154.46214733612</x:v>
      </x:c>
      <x:c r="C452" s="6">
        <x:v>22.499721173333334</x:v>
      </x:c>
      <x:c r="D452" s="14" t="s">
        <x:v>94</x:v>
      </x:c>
      <x:c r="E452" s="15">
        <x:v>45154.3618846154</x:v>
      </x:c>
      <x:c r="F452" t="s">
        <x:v>99</x:v>
      </x:c>
      <x:c r="G452" s="6">
        <x:v>180.20906124135752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32.196</x:v>
      </x:c>
      <x:c r="S452" s="8">
        <x:v>1368.202131426909</x:v>
      </x:c>
      <x:c r="T452" s="12">
        <x:v>52007.93659933002</x:v>
      </x:c>
      <x:c r="U452" s="12">
        <x:v>5.333333333333332</x:v>
      </x:c>
      <x:c r="V452" s="12">
        <x:v>2500</x:v>
      </x:c>
      <x:c r="W452" s="12">
        <x:f>NA()</x:f>
      </x:c>
    </x:row>
    <x:row r="453">
      <x:c r="A453">
        <x:v>5416</x:v>
      </x:c>
      <x:c r="B453" s="1">
        <x:v>45154.46218186631</x:v>
      </x:c>
      <x:c r="C453" s="6">
        <x:v>22.549444638333334</x:v>
      </x:c>
      <x:c r="D453" s="14" t="s">
        <x:v>94</x:v>
      </x:c>
      <x:c r="E453" s="15">
        <x:v>45154.3618846154</x:v>
      </x:c>
      <x:c r="F453" t="s">
        <x:v>99</x:v>
      </x:c>
      <x:c r="G453" s="6">
        <x:v>178.96416744545402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32.271</x:v>
      </x:c>
      <x:c r="S453" s="8">
        <x:v>1371.4374976242552</x:v>
      </x:c>
      <x:c r="T453" s="12">
        <x:v>52011.00053877273</x:v>
      </x:c>
      <x:c r="U453" s="12">
        <x:v>5.333333333333332</x:v>
      </x:c>
      <x:c r="V453" s="12">
        <x:v>2500</x:v>
      </x:c>
      <x:c r="W453" s="12">
        <x:f>NA()</x:f>
      </x:c>
    </x:row>
    <x:row r="454">
      <x:c r="A454">
        <x:v>5428</x:v>
      </x:c>
      <x:c r="B454" s="1">
        <x:v>45154.462216993415</x:v>
      </x:c>
      <x:c r="C454" s="6">
        <x:v>22.600027678333333</x:v>
      </x:c>
      <x:c r="D454" s="14" t="s">
        <x:v>94</x:v>
      </x:c>
      <x:c r="E454" s="15">
        <x:v>45154.3618846154</x:v>
      </x:c>
      <x:c r="F454" t="s">
        <x:v>99</x:v>
      </x:c>
      <x:c r="G454" s="6">
        <x:v>178.61997859013903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32.301</x:v>
      </x:c>
      <x:c r="S454" s="8">
        <x:v>1374.4404536201396</x:v>
      </x:c>
      <x:c r="T454" s="12">
        <x:v>52008.91201583127</x:v>
      </x:c>
      <x:c r="U454" s="12">
        <x:v>5.333333333333332</x:v>
      </x:c>
      <x:c r="V454" s="12">
        <x:v>2500</x:v>
      </x:c>
      <x:c r="W454" s="12">
        <x:f>NA()</x:f>
      </x:c>
    </x:row>
    <x:row r="455">
      <x:c r="A455">
        <x:v>5440</x:v>
      </x:c>
      <x:c r="B455" s="1">
        <x:v>45154.46225152779</x:v>
      </x:c>
      <x:c r="C455" s="6">
        <x:v>22.64975717</x:v>
      </x:c>
      <x:c r="D455" s="14" t="s">
        <x:v>94</x:v>
      </x:c>
      <x:c r="E455" s="15">
        <x:v>45154.3618846154</x:v>
      </x:c>
      <x:c r="F455" t="s">
        <x:v>99</x:v>
      </x:c>
      <x:c r="G455" s="6">
        <x:v>178.02559823325535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32.337</x:v>
      </x:c>
      <x:c r="S455" s="8">
        <x:v>1370.4906093080344</x:v>
      </x:c>
      <x:c r="T455" s="12">
        <x:v>52009.01288276132</x:v>
      </x:c>
      <x:c r="U455" s="12">
        <x:v>5.333333333333332</x:v>
      </x:c>
      <x:c r="V455" s="12">
        <x:v>2500</x:v>
      </x:c>
      <x:c r="W455" s="12">
        <x:f>NA()</x:f>
      </x:c>
    </x:row>
    <x:row r="456">
      <x:c r="A456">
        <x:v>5452</x:v>
      </x:c>
      <x:c r="B456" s="1">
        <x:v>45154.46228609789</x:v>
      </x:c>
      <x:c r="C456" s="6">
        <x:v>22.699538115</x:v>
      </x:c>
      <x:c r="D456" s="14" t="s">
        <x:v>94</x:v>
      </x:c>
      <x:c r="E456" s="15">
        <x:v>45154.3618846154</x:v>
      </x:c>
      <x:c r="F456" t="s">
        <x:v>99</x:v>
      </x:c>
      <x:c r="G456" s="6">
        <x:v>179.13020614567841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32.268</x:v>
      </x:c>
      <x:c r="S456" s="8">
        <x:v>1367.1771622188153</x:v>
      </x:c>
      <x:c r="T456" s="12">
        <x:v>52003.161550318844</x:v>
      </x:c>
      <x:c r="U456" s="12">
        <x:v>5.333333333333332</x:v>
      </x:c>
      <x:c r="V456" s="12">
        <x:v>2500</x:v>
      </x:c>
      <x:c r="W456" s="12">
        <x:f>NA()</x:f>
      </x:c>
    </x:row>
    <x:row r="457">
      <x:c r="A457">
        <x:v>5464</x:v>
      </x:c>
      <x:c r="B457" s="1">
        <x:v>45154.46232064943</x:v>
      </x:c>
      <x:c r="C457" s="6">
        <x:v>22.749292331666666</x:v>
      </x:c>
      <x:c r="D457" s="14" t="s">
        <x:v>94</x:v>
      </x:c>
      <x:c r="E457" s="15">
        <x:v>45154.3618846154</x:v>
      </x:c>
      <x:c r="F457" t="s">
        <x:v>99</x:v>
      </x:c>
      <x:c r="G457" s="6">
        <x:v>179.55550046997323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32.238</x:v>
      </x:c>
      <x:c r="S457" s="8">
        <x:v>1368.8795913676609</x:v>
      </x:c>
      <x:c r="T457" s="12">
        <x:v>52008.42560570558</x:v>
      </x:c>
      <x:c r="U457" s="12">
        <x:v>5.333333333333332</x:v>
      </x:c>
      <x:c r="V457" s="12">
        <x:v>2500</x:v>
      </x:c>
      <x:c r="W457" s="12">
        <x:f>NA()</x:f>
      </x:c>
    </x:row>
    <x:row r="458">
      <x:c r="A458">
        <x:v>5476</x:v>
      </x:c>
      <x:c r="B458" s="1">
        <x:v>45154.462355739546</x:v>
      </x:c>
      <x:c r="C458" s="6">
        <x:v>22.799822106666667</x:v>
      </x:c>
      <x:c r="D458" s="14" t="s">
        <x:v>94</x:v>
      </x:c>
      <x:c r="E458" s="15">
        <x:v>45154.3618846154</x:v>
      </x:c>
      <x:c r="F458" t="s">
        <x:v>99</x:v>
      </x:c>
      <x:c r="G458" s="6">
        <x:v>181.42551055141945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32.126</x:v>
      </x:c>
      <x:c r="S458" s="8">
        <x:v>1370.6699855485895</x:v>
      </x:c>
      <x:c r="T458" s="12">
        <x:v>52010.19778653511</x:v>
      </x:c>
      <x:c r="U458" s="12">
        <x:v>5.333333333333332</x:v>
      </x:c>
      <x:c r="V458" s="12">
        <x:v>2500</x:v>
      </x:c>
      <x:c r="W458" s="12">
        <x:f>NA()</x:f>
      </x:c>
    </x:row>
    <x:row r="459">
      <x:c r="A459">
        <x:v>5488</x:v>
      </x:c>
      <x:c r="B459" s="1">
        <x:v>45154.462390366185</x:v>
      </x:c>
      <x:c r="C459" s="6">
        <x:v>22.84968446</x:v>
      </x:c>
      <x:c r="D459" s="14" t="s">
        <x:v>94</x:v>
      </x:c>
      <x:c r="E459" s="15">
        <x:v>45154.3618846154</x:v>
      </x:c>
      <x:c r="F459" t="s">
        <x:v>99</x:v>
      </x:c>
      <x:c r="G459" s="6">
        <x:v>179.22550478859552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32.267</x:v>
      </x:c>
      <x:c r="S459" s="8">
        <x:v>1372.8844164232373</x:v>
      </x:c>
      <x:c r="T459" s="12">
        <x:v>52006.21832267139</x:v>
      </x:c>
      <x:c r="U459" s="12">
        <x:v>5.333333333333332</x:v>
      </x:c>
      <x:c r="V459" s="12">
        <x:v>2500</x:v>
      </x:c>
      <x:c r="W459" s="12">
        <x:f>NA()</x:f>
      </x:c>
    </x:row>
    <x:row r="460">
      <x:c r="A460">
        <x:v>5500</x:v>
      </x:c>
      <x:c r="B460" s="1">
        <x:v>45154.462424928104</x:v>
      </x:c>
      <x:c r="C460" s="6">
        <x:v>22.899453618333332</x:v>
      </x:c>
      <x:c r="D460" s="14" t="s">
        <x:v>94</x:v>
      </x:c>
      <x:c r="E460" s="15">
        <x:v>45154.3618846154</x:v>
      </x:c>
      <x:c r="F460" t="s">
        <x:v>99</x:v>
      </x:c>
      <x:c r="G460" s="6">
        <x:v>179.52253723021246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32.253</x:v>
      </x:c>
      <x:c r="S460" s="8">
        <x:v>1371.173274832386</x:v>
      </x:c>
      <x:c r="T460" s="12">
        <x:v>52008.76464286956</x:v>
      </x:c>
      <x:c r="U460" s="12">
        <x:v>5.333333333333332</x:v>
      </x:c>
      <x:c r="V460" s="12">
        <x:v>2500</x:v>
      </x:c>
      <x:c r="W460" s="12">
        <x:f>NA()</x:f>
      </x:c>
    </x:row>
    <x:row r="461">
      <x:c r="A461">
        <x:v>5512</x:v>
      </x:c>
      <x:c r="B461" s="1">
        <x:v>45154.46246005729</x:v>
      </x:c>
      <x:c r="C461" s="6">
        <x:v>22.95003966</x:v>
      </x:c>
      <x:c r="D461" s="14" t="s">
        <x:v>94</x:v>
      </x:c>
      <x:c r="E461" s="15">
        <x:v>45154.3618846154</x:v>
      </x:c>
      <x:c r="F461" t="s">
        <x:v>99</x:v>
      </x:c>
      <x:c r="G461" s="6">
        <x:v>177.94709088421774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32.355000000000004</x:v>
      </x:c>
      <x:c r="S461" s="8">
        <x:v>1373.7207192486126</x:v>
      </x:c>
      <x:c r="T461" s="12">
        <x:v>52007.56002101137</x:v>
      </x:c>
      <x:c r="U461" s="12">
        <x:v>5.333333333333332</x:v>
      </x:c>
      <x:c r="V461" s="12">
        <x:v>2500</x:v>
      </x:c>
      <x:c r="W461" s="12">
        <x:f>NA()</x:f>
      </x:c>
    </x:row>
    <x:row r="462">
      <x:c r="A462">
        <x:v>5524</x:v>
      </x:c>
      <x:c r="B462" s="1">
        <x:v>45154.46249465882</x:v>
      </x:c>
      <x:c r="C462" s="6">
        <x:v>22.999865861666667</x:v>
      </x:c>
      <x:c r="D462" s="14" t="s">
        <x:v>94</x:v>
      </x:c>
      <x:c r="E462" s="15">
        <x:v>45154.3618846154</x:v>
      </x:c>
      <x:c r="F462" t="s">
        <x:v>99</x:v>
      </x:c>
      <x:c r="G462" s="6">
        <x:v>179.79091908296428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32.228</x:v>
      </x:c>
      <x:c r="S462" s="8">
        <x:v>1369.0523348422635</x:v>
      </x:c>
      <x:c r="T462" s="12">
        <x:v>52007.710845399415</x:v>
      </x:c>
      <x:c r="U462" s="12">
        <x:v>5.333333333333332</x:v>
      </x:c>
      <x:c r="V462" s="12">
        <x:v>2500</x:v>
      </x:c>
      <x:c r="W462" s="12">
        <x:f>NA()</x:f>
      </x:c>
    </x:row>
    <x:row r="463">
      <x:c r="A463">
        <x:v>5536</x:v>
      </x:c>
      <x:c r="B463" s="1">
        <x:v>45154.46252918784</x:v>
      </x:c>
      <x:c r="C463" s="6">
        <x:v>23.049587643333332</x:v>
      </x:c>
      <x:c r="D463" s="14" t="s">
        <x:v>94</x:v>
      </x:c>
      <x:c r="E463" s="15">
        <x:v>45154.3618846154</x:v>
      </x:c>
      <x:c r="F463" t="s">
        <x:v>99</x:v>
      </x:c>
      <x:c r="G463" s="6">
        <x:v>182.62848886681545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32.059999999999995</x:v>
      </x:c>
      <x:c r="S463" s="8">
        <x:v>1372.0841510549296</x:v>
      </x:c>
      <x:c r="T463" s="12">
        <x:v>52008.49895191496</x:v>
      </x:c>
      <x:c r="U463" s="12">
        <x:v>5.333333333333332</x:v>
      </x:c>
      <x:c r="V463" s="12">
        <x:v>2500</x:v>
      </x:c>
      <x:c r="W463" s="12">
        <x:f>NA()</x:f>
      </x:c>
    </x:row>
    <x:row r="464">
      <x:c r="A464">
        <x:v>5548</x:v>
      </x:c>
      <x:c r="B464" s="1">
        <x:v>45154.46256373637</x:v>
      </x:c>
      <x:c r="C464" s="6">
        <x:v>23.099337526666666</x:v>
      </x:c>
      <x:c r="D464" s="14" t="s">
        <x:v>94</x:v>
      </x:c>
      <x:c r="E464" s="15">
        <x:v>45154.3618846154</x:v>
      </x:c>
      <x:c r="F464" t="s">
        <x:v>99</x:v>
      </x:c>
      <x:c r="G464" s="6">
        <x:v>178.541102020127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32.319</x:v>
      </x:c>
      <x:c r="S464" s="8">
        <x:v>1375.1506474859486</x:v>
      </x:c>
      <x:c r="T464" s="12">
        <x:v>52009.09699758338</x:v>
      </x:c>
      <x:c r="U464" s="12">
        <x:v>5.333333333333332</x:v>
      </x:c>
      <x:c r="V464" s="12">
        <x:v>2500</x:v>
      </x:c>
      <x:c r="W464" s="12">
        <x:f>NA()</x:f>
      </x:c>
    </x:row>
    <x:row r="465">
      <x:c r="A465">
        <x:v>5560</x:v>
      </x:c>
      <x:c r="B465" s="1">
        <x:v>45154.462598890546</x:v>
      </x:c>
      <x:c r="C465" s="6">
        <x:v>23.149959541666668</x:v>
      </x:c>
      <x:c r="D465" s="14" t="s">
        <x:v>94</x:v>
      </x:c>
      <x:c r="E465" s="15">
        <x:v>45154.3618846154</x:v>
      </x:c>
      <x:c r="F465" t="s">
        <x:v>99</x:v>
      </x:c>
      <x:c r="G465" s="6">
        <x:v>177.5504914413549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32.386</x:v>
      </x:c>
      <x:c r="S465" s="8">
        <x:v>1370.857569513354</x:v>
      </x:c>
      <x:c r="T465" s="12">
        <x:v>52010.56862765296</x:v>
      </x:c>
      <x:c r="U465" s="12">
        <x:v>5.333333333333332</x:v>
      </x:c>
      <x:c r="V465" s="12">
        <x:v>2500</x:v>
      </x:c>
      <x:c r="W465" s="12">
        <x:f>NA()</x:f>
      </x:c>
    </x:row>
    <x:row r="466">
      <x:c r="A466">
        <x:v>5572</x:v>
      </x:c>
      <x:c r="B466" s="1">
        <x:v>45154.46263351195</x:v>
      </x:c>
      <x:c r="C466" s="6">
        <x:v>23.199814355</x:v>
      </x:c>
      <x:c r="D466" s="14" t="s">
        <x:v>94</x:v>
      </x:c>
      <x:c r="E466" s="15">
        <x:v>45154.3618846154</x:v>
      </x:c>
      <x:c r="F466" t="s">
        <x:v>99</x:v>
      </x:c>
      <x:c r="G466" s="6">
        <x:v>179.18139954020103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32.275</x:v>
      </x:c>
      <x:c r="S466" s="8">
        <x:v>1371.4826398035955</x:v>
      </x:c>
      <x:c r="T466" s="12">
        <x:v>52008.8507782847</x:v>
      </x:c>
      <x:c r="U466" s="12">
        <x:v>5.333333333333332</x:v>
      </x:c>
      <x:c r="V466" s="12">
        <x:v>2500</x:v>
      </x:c>
      <x:c r="W466" s="12">
        <x:f>NA()</x:f>
      </x:c>
    </x:row>
    <x:row r="467">
      <x:c r="A467">
        <x:v>5585</x:v>
      </x:c>
      <x:c r="B467" s="1">
        <x:v>45154.46266810534</x:v>
      </x:c>
      <x:c r="C467" s="6">
        <x:v>23.24962885</x:v>
      </x:c>
      <x:c r="D467" s="14" t="s">
        <x:v>94</x:v>
      </x:c>
      <x:c r="E467" s="15">
        <x:v>45154.3618846154</x:v>
      </x:c>
      <x:c r="F467" t="s">
        <x:v>99</x:v>
      </x:c>
      <x:c r="G467" s="6">
        <x:v>179.93093977786788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32.219</x:v>
      </x:c>
      <x:c r="S467" s="8">
        <x:v>1374.5553243247932</x:v>
      </x:c>
      <x:c r="T467" s="12">
        <x:v>52011.42392061612</x:v>
      </x:c>
      <x:c r="U467" s="12">
        <x:v>5.333333333333332</x:v>
      </x:c>
      <x:c r="V467" s="12">
        <x:v>2500</x:v>
      </x:c>
      <x:c r="W467" s="12">
        <x:f>NA()</x:f>
      </x:c>
    </x:row>
    <x:row r="468">
      <x:c r="A468">
        <x:v>5601</x:v>
      </x:c>
      <x:c r="B468" s="1">
        <x:v>45154.462702745164</x:v>
      </x:c>
      <x:c r="C468" s="6">
        <x:v>23.29951019</x:v>
      </x:c>
      <x:c r="D468" s="14" t="s">
        <x:v>94</x:v>
      </x:c>
      <x:c r="E468" s="15">
        <x:v>45154.3618846154</x:v>
      </x:c>
      <x:c r="F468" t="s">
        <x:v>99</x:v>
      </x:c>
      <x:c r="G468" s="6">
        <x:v>177.71919693840675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32.375</x:v>
      </x:c>
      <x:c r="S468" s="8">
        <x:v>1374.3012353361557</x:v>
      </x:c>
      <x:c r="T468" s="12">
        <x:v>52011.196306362996</x:v>
      </x:c>
      <x:c r="U468" s="12">
        <x:v>5.333333333333332</x:v>
      </x:c>
      <x:c r="V468" s="12">
        <x:v>2500</x:v>
      </x:c>
      <x:c r="W468" s="12">
        <x:f>NA()</x:f>
      </x:c>
    </x:row>
    <x:row r="469">
      <x:c r="A469">
        <x:v>5608</x:v>
      </x:c>
      <x:c r="B469" s="1">
        <x:v>45154.46273731785</x:v>
      </x:c>
      <x:c r="C469" s="6">
        <x:v>23.349294861666667</x:v>
      </x:c>
      <x:c r="D469" s="14" t="s">
        <x:v>94</x:v>
      </x:c>
      <x:c r="E469" s="15">
        <x:v>45154.3618846154</x:v>
      </x:c>
      <x:c r="F469" t="s">
        <x:v>99</x:v>
      </x:c>
      <x:c r="G469" s="6">
        <x:v>178.078997460482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32.349000000000004</x:v>
      </x:c>
      <x:c r="S469" s="8">
        <x:v>1376.2711686946695</x:v>
      </x:c>
      <x:c r="T469" s="12">
        <x:v>52005.90456019753</x:v>
      </x:c>
      <x:c r="U469" s="12">
        <x:v>5.333333333333332</x:v>
      </x:c>
      <x:c r="V469" s="12">
        <x:v>2500</x:v>
      </x:c>
      <x:c r="W469" s="12">
        <x:f>NA()</x:f>
      </x:c>
    </x:row>
    <x:row r="470">
      <x:c r="A470">
        <x:v>5620</x:v>
      </x:c>
      <x:c r="B470" s="1">
        <x:v>45154.462772417566</x:v>
      </x:c>
      <x:c r="C470" s="6">
        <x:v>23.399838448333334</x:v>
      </x:c>
      <x:c r="D470" s="14" t="s">
        <x:v>94</x:v>
      </x:c>
      <x:c r="E470" s="15">
        <x:v>45154.3618846154</x:v>
      </x:c>
      <x:c r="F470" t="s">
        <x:v>99</x:v>
      </x:c>
      <x:c r="G470" s="6">
        <x:v>174.45438013112988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32.59</x:v>
      </x:c>
      <x:c r="S470" s="8">
        <x:v>1373.4637726246096</x:v>
      </x:c>
      <x:c r="T470" s="12">
        <x:v>52009.4038556962</x:v>
      </x:c>
      <x:c r="U470" s="12">
        <x:v>5.333333333333332</x:v>
      </x:c>
      <x:c r="V470" s="12">
        <x:v>2500</x:v>
      </x:c>
      <x:c r="W470" s="12">
        <x:f>NA()</x:f>
      </x:c>
    </x:row>
    <x:row r="471">
      <x:c r="A471">
        <x:v>5632</x:v>
      </x:c>
      <x:c r="B471" s="1">
        <x:v>45154.46280701391</x:v>
      </x:c>
      <x:c r="C471" s="6">
        <x:v>23.449657178333332</x:v>
      </x:c>
      <x:c r="D471" s="14" t="s">
        <x:v>94</x:v>
      </x:c>
      <x:c r="E471" s="15">
        <x:v>45154.3618846154</x:v>
      </x:c>
      <x:c r="F471" t="s">
        <x:v>99</x:v>
      </x:c>
      <x:c r="G471" s="6">
        <x:v>177.92526425573755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32.359</x:v>
      </x:c>
      <x:c r="S471" s="8">
        <x:v>1377.8125496111386</x:v>
      </x:c>
      <x:c r="T471" s="12">
        <x:v>52010.21202530118</x:v>
      </x:c>
      <x:c r="U471" s="12">
        <x:v>5.333333333333332</x:v>
      </x:c>
      <x:c r="V471" s="12">
        <x:v>2500</x:v>
      </x:c>
      <x:c r="W471" s="12">
        <x:f>NA()</x:f>
      </x:c>
    </x:row>
    <x:row r="472">
      <x:c r="A472">
        <x:v>5644</x:v>
      </x:c>
      <x:c r="B472" s="1">
        <x:v>45154.462841570654</x:v>
      </x:c>
      <x:c r="C472" s="6">
        <x:v>23.49941889666667</x:v>
      </x:c>
      <x:c r="D472" s="14" t="s">
        <x:v>94</x:v>
      </x:c>
      <x:c r="E472" s="15">
        <x:v>45154.3618846154</x:v>
      </x:c>
      <x:c r="F472" t="s">
        <x:v>99</x:v>
      </x:c>
      <x:c r="G472" s="6">
        <x:v>178.44452543982317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32.333000000000006</x:v>
      </x:c>
      <x:c r="S472" s="8">
        <x:v>1374.8334988041197</x:v>
      </x:c>
      <x:c r="T472" s="12">
        <x:v>52011.8987046027</x:v>
      </x:c>
      <x:c r="U472" s="12">
        <x:v>5.333333333333332</x:v>
      </x:c>
      <x:c r="V472" s="12">
        <x:v>2500</x:v>
      </x:c>
      <x:c r="W472" s="12">
        <x:f>NA()</x:f>
      </x:c>
    </x:row>
    <x:row r="473">
      <x:c r="A473">
        <x:v>5656</x:v>
      </x:c>
      <x:c r="B473" s="1">
        <x:v>45154.46287668228</x:v>
      </x:c>
      <x:c r="C473" s="6">
        <x:v>23.549979628333332</x:v>
      </x:c>
      <x:c r="D473" s="14" t="s">
        <x:v>94</x:v>
      </x:c>
      <x:c r="E473" s="15">
        <x:v>45154.3618846154</x:v>
      </x:c>
      <x:c r="F473" t="s">
        <x:v>99</x:v>
      </x:c>
      <x:c r="G473" s="6">
        <x:v>176.23270433702353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32.462</x:v>
      </x:c>
      <x:c r="S473" s="8">
        <x:v>1375.439088702928</x:v>
      </x:c>
      <x:c r="T473" s="12">
        <x:v>52009.55694715229</x:v>
      </x:c>
      <x:c r="U473" s="12">
        <x:v>5.333333333333332</x:v>
      </x:c>
      <x:c r="V473" s="12">
        <x:v>2500</x:v>
      </x:c>
      <x:c r="W473" s="12">
        <x:f>NA()</x:f>
      </x:c>
    </x:row>
    <x:row r="474">
      <x:c r="A474">
        <x:v>5668</x:v>
      </x:c>
      <x:c r="B474" s="1">
        <x:v>45154.462911244154</x:v>
      </x:c>
      <x:c r="C474" s="6">
        <x:v>23.599748738333332</x:v>
      </x:c>
      <x:c r="D474" s="14" t="s">
        <x:v>94</x:v>
      </x:c>
      <x:c r="E474" s="15">
        <x:v>45154.3618846154</x:v>
      </x:c>
      <x:c r="F474" t="s">
        <x:v>99</x:v>
      </x:c>
      <x:c r="G474" s="6">
        <x:v>175.36232284715618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32.522</x:v>
      </x:c>
      <x:c r="S474" s="8">
        <x:v>1372.9975494773817</x:v>
      </x:c>
      <x:c r="T474" s="12">
        <x:v>52006.86525281746</x:v>
      </x:c>
      <x:c r="U474" s="12">
        <x:v>5.333333333333332</x:v>
      </x:c>
      <x:c r="V474" s="12">
        <x:v>2500</x:v>
      </x:c>
      <x:c r="W474" s="12">
        <x:f>NA()</x:f>
      </x:c>
    </x:row>
    <x:row r="475">
      <x:c r="A475">
        <x:v>5680</x:v>
      </x:c>
      <x:c r="B475" s="1">
        <x:v>45154.4629458188</x:v>
      </x:c>
      <x:c r="C475" s="6">
        <x:v>23.64953622</x:v>
      </x:c>
      <x:c r="D475" s="14" t="s">
        <x:v>94</x:v>
      </x:c>
      <x:c r="E475" s="15">
        <x:v>45154.3618846154</x:v>
      </x:c>
      <x:c r="F475" t="s">
        <x:v>99</x:v>
      </x:c>
      <x:c r="G475" s="6">
        <x:v>178.24584979265103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32.333000000000006</x:v>
      </x:c>
      <x:c r="S475" s="8">
        <x:v>1375.496601393576</x:v>
      </x:c>
      <x:c r="T475" s="12">
        <x:v>52005.10548095289</x:v>
      </x:c>
      <x:c r="U475" s="12">
        <x:v>5.333333333333332</x:v>
      </x:c>
      <x:c r="V475" s="12">
        <x:v>2500</x:v>
      </x:c>
      <x:c r="W475" s="12">
        <x:f>NA()</x:f>
      </x:c>
    </x:row>
    <x:row r="476">
      <x:c r="A476">
        <x:v>5692</x:v>
      </x:c>
      <x:c r="B476" s="1">
        <x:v>45154.46298040958</x:v>
      </x:c>
      <x:c r="C476" s="6">
        <x:v>23.699346951666666</x:v>
      </x:c>
      <x:c r="D476" s="14" t="s">
        <x:v>94</x:v>
      </x:c>
      <x:c r="E476" s="15">
        <x:v>45154.3618846154</x:v>
      </x:c>
      <x:c r="F476" t="s">
        <x:v>99</x:v>
      </x:c>
      <x:c r="G476" s="6">
        <x:v>176.35687754093854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32.459</x:v>
      </x:c>
      <x:c r="S476" s="8">
        <x:v>1378.8240937463065</x:v>
      </x:c>
      <x:c r="T476" s="12">
        <x:v>52009.03673286708</x:v>
      </x:c>
      <x:c r="U476" s="12">
        <x:v>5.333333333333332</x:v>
      </x:c>
      <x:c r="V476" s="12">
        <x:v>2500</x:v>
      </x:c>
      <x:c r="W476" s="12">
        <x:f>NA()</x:f>
      </x:c>
    </x:row>
    <x:row r="477">
      <x:c r="A477">
        <x:v>5704</x:v>
      </x:c>
      <x:c r="B477" s="1">
        <x:v>45154.46301556637</x:v>
      </x:c>
      <x:c r="C477" s="6">
        <x:v>23.749972735</x:v>
      </x:c>
      <x:c r="D477" s="14" t="s">
        <x:v>94</x:v>
      </x:c>
      <x:c r="E477" s="15">
        <x:v>45154.3618846154</x:v>
      </x:c>
      <x:c r="F477" t="s">
        <x:v>99</x:v>
      </x:c>
      <x:c r="G477" s="6">
        <x:v>176.94492670996308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32.423</x:v>
      </x:c>
      <x:c r="S477" s="8">
        <x:v>1375.2020761200488</x:v>
      </x:c>
      <x:c r="T477" s="12">
        <x:v>52007.179968763936</x:v>
      </x:c>
      <x:c r="U477" s="12">
        <x:v>5.333333333333332</x:v>
      </x:c>
      <x:c r="V477" s="12">
        <x:v>2500</x:v>
      </x:c>
      <x:c r="W477" s="12">
        <x:f>NA()</x:f>
      </x:c>
    </x:row>
    <x:row r="478">
      <x:c r="A478">
        <x:v>5716</x:v>
      </x:c>
      <x:c r="B478" s="1">
        <x:v>45154.46305009418</x:v>
      </x:c>
      <x:c r="C478" s="6">
        <x:v>23.799692771666667</x:v>
      </x:c>
      <x:c r="D478" s="14" t="s">
        <x:v>94</x:v>
      </x:c>
      <x:c r="E478" s="15">
        <x:v>45154.3618846154</x:v>
      </x:c>
      <x:c r="F478" t="s">
        <x:v>99</x:v>
      </x:c>
      <x:c r="G478" s="6">
        <x:v>179.30119715868395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32.275</x:v>
      </x:c>
      <x:c r="S478" s="8">
        <x:v>1377.6378478502565</x:v>
      </x:c>
      <x:c r="T478" s="12">
        <x:v>52015.441835969614</x:v>
      </x:c>
      <x:c r="U478" s="12">
        <x:v>5.333333333333332</x:v>
      </x:c>
      <x:c r="V478" s="12">
        <x:v>2500</x:v>
      </x:c>
      <x:c r="W478" s="12">
        <x:f>NA()</x:f>
      </x:c>
    </x:row>
    <x:row r="479">
      <x:c r="A479">
        <x:v>5728</x:v>
      </x:c>
      <x:c r="B479" s="1">
        <x:v>45154.46308467103</x:v>
      </x:c>
      <x:c r="C479" s="6">
        <x:v>23.84948343</x:v>
      </x:c>
      <x:c r="D479" s="14" t="s">
        <x:v>94</x:v>
      </x:c>
      <x:c r="E479" s="15">
        <x:v>45154.3618846154</x:v>
      </x:c>
      <x:c r="F479" t="s">
        <x:v>99</x:v>
      </x:c>
      <x:c r="G479" s="6">
        <x:v>178.2904492396598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32.343</x:v>
      </x:c>
      <x:c r="S479" s="8">
        <x:v>1375.225877988902</x:v>
      </x:c>
      <x:c r="T479" s="12">
        <x:v>52008.22573629388</x:v>
      </x:c>
      <x:c r="U479" s="12">
        <x:v>5.333333333333332</x:v>
      </x:c>
      <x:c r="V479" s="12">
        <x:v>2500</x:v>
      </x:c>
      <x:c r="W479" s="12">
        <x:f>NA()</x:f>
      </x:c>
    </x:row>
    <x:row r="480">
      <x:c r="A480">
        <x:v>5740</x:v>
      </x:c>
      <x:c r="B480" s="1">
        <x:v>45154.46311979975</x:v>
      </x:c>
      <x:c r="C480" s="6">
        <x:v>23.900068793333332</x:v>
      </x:c>
      <x:c r="D480" s="14" t="s">
        <x:v>94</x:v>
      </x:c>
      <x:c r="E480" s="15">
        <x:v>45154.3618846154</x:v>
      </x:c>
      <x:c r="F480" t="s">
        <x:v>99</x:v>
      </x:c>
      <x:c r="G480" s="6">
        <x:v>179.38112247996116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32.275</x:v>
      </x:c>
      <x:c r="S480" s="8">
        <x:v>1376.4708003137443</x:v>
      </x:c>
      <x:c r="T480" s="12">
        <x:v>52007.32058587198</x:v>
      </x:c>
      <x:c r="U480" s="12">
        <x:v>5.333333333333332</x:v>
      </x:c>
      <x:c r="V480" s="12">
        <x:v>2500</x:v>
      </x:c>
      <x:c r="W480" s="12">
        <x:f>NA()</x:f>
      </x:c>
    </x:row>
    <x:row r="481">
      <x:c r="A481">
        <x:v>5752</x:v>
      </x:c>
      <x:c r="B481" s="1">
        <x:v>45154.46315433387</x:v>
      </x:c>
      <x:c r="C481" s="6">
        <x:v>23.94979793</x:v>
      </x:c>
      <x:c r="D481" s="14" t="s">
        <x:v>94</x:v>
      </x:c>
      <x:c r="E481" s="15">
        <x:v>45154.3618846154</x:v>
      </x:c>
      <x:c r="F481" t="s">
        <x:v>99</x:v>
      </x:c>
      <x:c r="G481" s="6">
        <x:v>176.35940628662803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32.464</x:v>
      </x:c>
      <x:c r="S481" s="8">
        <x:v>1374.328238731278</x:v>
      </x:c>
      <x:c r="T481" s="12">
        <x:v>52011.99405036917</x:v>
      </x:c>
      <x:c r="U481" s="12">
        <x:v>5.333333333333332</x:v>
      </x:c>
      <x:c r="V481" s="12">
        <x:v>2500</x:v>
      </x:c>
      <x:c r="W481" s="12">
        <x:f>NA()</x:f>
      </x:c>
    </x:row>
    <x:row r="482">
      <x:c r="A482">
        <x:v>5764</x:v>
      </x:c>
      <x:c r="B482" s="1">
        <x:v>45154.463188897345</x:v>
      </x:c>
      <x:c r="C482" s="6">
        <x:v>23.999569331666667</x:v>
      </x:c>
      <x:c r="D482" s="14" t="s">
        <x:v>94</x:v>
      </x:c>
      <x:c r="E482" s="15">
        <x:v>45154.3618846154</x:v>
      </x:c>
      <x:c r="F482" t="s">
        <x:v>99</x:v>
      </x:c>
      <x:c r="G482" s="6">
        <x:v>179.29707200745904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32.283</x:v>
      </x:c>
      <x:c r="S482" s="8">
        <x:v>1376.572876223208</x:v>
      </x:c>
      <x:c r="T482" s="12">
        <x:v>52012.73237823158</x:v>
      </x:c>
      <x:c r="U482" s="12">
        <x:v>5.333333333333332</x:v>
      </x:c>
      <x:c r="V482" s="12">
        <x:v>2500</x:v>
      </x:c>
      <x:c r="W482" s="12">
        <x:f>NA()</x:f>
      </x:c>
    </x:row>
    <x:row r="483">
      <x:c r="A483">
        <x:v>5776</x:v>
      </x:c>
      <x:c r="B483" s="1">
        <x:v>45154.463223421466</x:v>
      </x:c>
      <x:c r="C483" s="6">
        <x:v>24.049284055</x:v>
      </x:c>
      <x:c r="D483" s="14" t="s">
        <x:v>94</x:v>
      </x:c>
      <x:c r="E483" s="15">
        <x:v>45154.3618846154</x:v>
      </x:c>
      <x:c r="F483" t="s">
        <x:v>99</x:v>
      </x:c>
      <x:c r="G483" s="6">
        <x:v>177.68707912531576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32.39</x:v>
      </x:c>
      <x:c r="S483" s="8">
        <x:v>1378.124157043851</x:v>
      </x:c>
      <x:c r="T483" s="12">
        <x:v>52010.18624028345</x:v>
      </x:c>
      <x:c r="U483" s="12">
        <x:v>5.333333333333332</x:v>
      </x:c>
      <x:c r="V483" s="12">
        <x:v>2500</x:v>
      </x:c>
      <x:c r="W483" s="12">
        <x:f>NA()</x:f>
      </x:c>
    </x:row>
    <x:row r="484">
      <x:c r="A484">
        <x:v>5788</x:v>
      </x:c>
      <x:c r="B484" s="1">
        <x:v>45154.463258545315</x:v>
      </x:c>
      <x:c r="C484" s="6">
        <x:v>24.099862405</x:v>
      </x:c>
      <x:c r="D484" s="14" t="s">
        <x:v>94</x:v>
      </x:c>
      <x:c r="E484" s="15">
        <x:v>45154.3618846154</x:v>
      </x:c>
      <x:c r="F484" t="s">
        <x:v>99</x:v>
      </x:c>
      <x:c r="G484" s="6">
        <x:v>177.26454249326676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32.415</x:v>
      </x:c>
      <x:c r="S484" s="8">
        <x:v>1378.182419710396</x:v>
      </x:c>
      <x:c r="T484" s="12">
        <x:v>52011.034613066025</x:v>
      </x:c>
      <x:c r="U484" s="12">
        <x:v>5.333333333333332</x:v>
      </x:c>
      <x:c r="V484" s="12">
        <x:v>2500</x:v>
      </x:c>
      <x:c r="W484" s="12">
        <x:f>NA()</x:f>
      </x:c>
    </x:row>
    <x:row r="485">
      <x:c r="A485">
        <x:v>5800</x:v>
      </x:c>
      <x:c r="B485" s="1">
        <x:v>45154.463293172936</x:v>
      </x:c>
      <x:c r="C485" s="6">
        <x:v>24.149726183333332</x:v>
      </x:c>
      <x:c r="D485" s="14" t="s">
        <x:v>94</x:v>
      </x:c>
      <x:c r="E485" s="15">
        <x:v>45154.3618846154</x:v>
      </x:c>
      <x:c r="F485" t="s">
        <x:v>99</x:v>
      </x:c>
      <x:c r="G485" s="6">
        <x:v>175.16850837932935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32.54</x:v>
      </x:c>
      <x:c r="S485" s="8">
        <x:v>1378.6990361108637</x:v>
      </x:c>
      <x:c r="T485" s="12">
        <x:v>52012.40304214411</x:v>
      </x:c>
      <x:c r="U485" s="12">
        <x:v>5.333333333333332</x:v>
      </x:c>
      <x:c r="V485" s="12">
        <x:v>2500</x:v>
      </x:c>
      <x:c r="W485" s="12">
        <x:f>NA()</x:f>
      </x:c>
    </x:row>
    <x:row r="486">
      <x:c r="A486">
        <x:v>5812</x:v>
      </x:c>
      <x:c r="B486" s="1">
        <x:v>45154.46332784184</x:v>
      </x:c>
      <x:c r="C486" s="6">
        <x:v>24.199649408333332</x:v>
      </x:c>
      <x:c r="D486" s="14" t="s">
        <x:v>94</x:v>
      </x:c>
      <x:c r="E486" s="15">
        <x:v>45154.3618846154</x:v>
      </x:c>
      <x:c r="F486" t="s">
        <x:v>99</x:v>
      </x:c>
      <x:c r="G486" s="6">
        <x:v>176.1465803298548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32.478</x:v>
      </x:c>
      <x:c r="S486" s="8">
        <x:v>1374.7759711124856</x:v>
      </x:c>
      <x:c r="T486" s="12">
        <x:v>52011.7344775837</x:v>
      </x:c>
      <x:c r="U486" s="12">
        <x:v>5.333333333333332</x:v>
      </x:c>
      <x:c r="V486" s="12">
        <x:v>2500</x:v>
      </x:c>
      <x:c r="W486" s="12">
        <x:f>NA()</x:f>
      </x:c>
    </x:row>
    <x:row r="487">
      <x:c r="A487">
        <x:v>5824</x:v>
      </x:c>
      <x:c r="B487" s="1">
        <x:v>45154.46336233079</x:v>
      </x:c>
      <x:c r="C487" s="6">
        <x:v>24.24931349</x:v>
      </x:c>
      <x:c r="D487" s="14" t="s">
        <x:v>94</x:v>
      </x:c>
      <x:c r="E487" s="15">
        <x:v>45154.3618846154</x:v>
      </x:c>
      <x:c r="F487" t="s">
        <x:v>99</x:v>
      </x:c>
      <x:c r="G487" s="6">
        <x:v>178.65399228808405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32.322</x:v>
      </x:c>
      <x:c r="S487" s="8">
        <x:v>1380.3965547249163</x:v>
      </x:c>
      <x:c r="T487" s="12">
        <x:v>52008.58340249999</x:v>
      </x:c>
      <x:c r="U487" s="12">
        <x:v>5.333333333333332</x:v>
      </x:c>
      <x:c r="V487" s="12">
        <x:v>2500</x:v>
      </x:c>
      <x:c r="W487" s="12">
        <x:f>NA()</x:f>
      </x:c>
    </x:row>
    <x:row r="488">
      <x:c r="A488">
        <x:v>5836</x:v>
      </x:c>
      <x:c r="B488" s="1">
        <x:v>45154.463397523294</x:v>
      </x:c>
      <x:c r="C488" s="6">
        <x:v>24.299990701666665</x:v>
      </x:c>
      <x:c r="D488" s="14" t="s">
        <x:v>94</x:v>
      </x:c>
      <x:c r="E488" s="15">
        <x:v>45154.3618846154</x:v>
      </x:c>
      <x:c r="F488" t="s">
        <x:v>99</x:v>
      </x:c>
      <x:c r="G488" s="6">
        <x:v>176.98435775227802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32.423</x:v>
      </x:c>
      <x:c r="S488" s="8">
        <x:v>1379.7821352492913</x:v>
      </x:c>
      <x:c r="T488" s="12">
        <x:v>52007.75725090988</x:v>
      </x:c>
      <x:c r="U488" s="12">
        <x:v>5.333333333333332</x:v>
      </x:c>
      <x:c r="V488" s="12">
        <x:v>2500</x:v>
      </x:c>
      <x:c r="W488" s="12">
        <x:f>NA()</x:f>
      </x:c>
    </x:row>
    <x:row r="489">
      <x:c r="A489">
        <x:v>5848</x:v>
      </x:c>
      <x:c r="B489" s="1">
        <x:v>45154.4634320446</x:v>
      </x:c>
      <x:c r="C489" s="6">
        <x:v>24.349701378333332</x:v>
      </x:c>
      <x:c r="D489" s="14" t="s">
        <x:v>94</x:v>
      </x:c>
      <x:c r="E489" s="15">
        <x:v>45154.3618846154</x:v>
      </x:c>
      <x:c r="F489" t="s">
        <x:v>99</x:v>
      </x:c>
      <x:c r="G489" s="6">
        <x:v>174.93501348168536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32.571000000000005</x:v>
      </x:c>
      <x:c r="S489" s="8">
        <x:v>1379.0230309758977</x:v>
      </x:c>
      <x:c r="T489" s="12">
        <x:v>52010.9087071521</x:v>
      </x:c>
      <x:c r="U489" s="12">
        <x:v>5.333333333333332</x:v>
      </x:c>
      <x:c r="V489" s="12">
        <x:v>2500</x:v>
      </x:c>
      <x:c r="W489" s="12">
        <x:f>NA()</x:f>
      </x:c>
    </x:row>
    <x:row r="490">
      <x:c r="A490">
        <x:v>5860</x:v>
      </x:c>
      <x:c r="B490" s="1">
        <x:v>45154.46346667125</x:v>
      </x:c>
      <x:c r="C490" s="6">
        <x:v>24.399563751666665</x:v>
      </x:c>
      <x:c r="D490" s="14" t="s">
        <x:v>94</x:v>
      </x:c>
      <x:c r="E490" s="15">
        <x:v>45154.3618846154</x:v>
      </x:c>
      <x:c r="F490" t="s">
        <x:v>99</x:v>
      </x:c>
      <x:c r="G490" s="6">
        <x:v>178.61418380517208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32.322</x:v>
      </x:c>
      <x:c r="S490" s="8">
        <x:v>1379.2434294448478</x:v>
      </x:c>
      <x:c r="T490" s="12">
        <x:v>52015.95881944192</x:v>
      </x:c>
      <x:c r="U490" s="12">
        <x:v>5.333333333333332</x:v>
      </x:c>
      <x:c r="V490" s="12">
        <x:v>2500</x:v>
      </x:c>
      <x:c r="W490" s="12">
        <x:f>NA()</x:f>
      </x:c>
    </x:row>
    <x:row r="491">
      <x:c r="A491">
        <x:v>5872</x:v>
      </x:c>
      <x:c r="B491" s="1">
        <x:v>45154.463501183185</x:v>
      </x:c>
      <x:c r="C491" s="6">
        <x:v>24.449260935</x:v>
      </x:c>
      <x:c r="D491" s="14" t="s">
        <x:v>94</x:v>
      </x:c>
      <x:c r="E491" s="15">
        <x:v>45154.3618846154</x:v>
      </x:c>
      <x:c r="F491" t="s">
        <x:v>99</x:v>
      </x:c>
      <x:c r="G491" s="6">
        <x:v>175.47491745913663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32.543</x:v>
      </x:c>
      <x:c r="S491" s="8">
        <x:v>1380.2788814070373</x:v>
      </x:c>
      <x:c r="T491" s="12">
        <x:v>52014.44940127797</x:v>
      </x:c>
      <x:c r="U491" s="12">
        <x:v>5.333333333333332</x:v>
      </x:c>
      <x:c r="V491" s="12">
        <x:v>2500</x:v>
      </x:c>
      <x:c r="W491" s="12">
        <x:f>NA()</x:f>
      </x:c>
    </x:row>
    <x:row r="492">
      <x:c r="A492">
        <x:v>5884</x:v>
      </x:c>
      <x:c r="B492" s="1">
        <x:v>45154.463536319636</x:v>
      </x:c>
      <x:c r="C492" s="6">
        <x:v>24.499857433333332</x:v>
      </x:c>
      <x:c r="D492" s="14" t="s">
        <x:v>94</x:v>
      </x:c>
      <x:c r="E492" s="15">
        <x:v>45154.3618846154</x:v>
      </x:c>
      <x:c r="F492" t="s">
        <x:v>99</x:v>
      </x:c>
      <x:c r="G492" s="6">
        <x:v>178.88977858479845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32.299</x:v>
      </x:c>
      <x:c r="S492" s="8">
        <x:v>1381.1939489268061</x:v>
      </x:c>
      <x:c r="T492" s="12">
        <x:v>52013.8552944524</x:v>
      </x:c>
      <x:c r="U492" s="12">
        <x:v>5.333333333333332</x:v>
      </x:c>
      <x:c r="V492" s="12">
        <x:v>2500</x:v>
      </x:c>
      <x:c r="W492" s="12">
        <x:f>NA()</x:f>
      </x:c>
    </x:row>
    <x:row r="493">
      <x:c r="A493">
        <x:v>5897</x:v>
      </x:c>
      <x:c r="B493" s="1">
        <x:v>45154.46357089453</x:v>
      </x:c>
      <x:c r="C493" s="6">
        <x:v>24.54964527</x:v>
      </x:c>
      <x:c r="D493" s="14" t="s">
        <x:v>94</x:v>
      </x:c>
      <x:c r="E493" s="15">
        <x:v>45154.3618846154</x:v>
      </x:c>
      <x:c r="F493" t="s">
        <x:v>99</x:v>
      </x:c>
      <x:c r="G493" s="6">
        <x:v>177.14220091250473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32.423</x:v>
      </x:c>
      <x:c r="S493" s="8">
        <x:v>1379.6516382899563</x:v>
      </x:c>
      <x:c r="T493" s="12">
        <x:v>52009.39165050009</x:v>
      </x:c>
      <x:c r="U493" s="12">
        <x:v>5.333333333333332</x:v>
      </x:c>
      <x:c r="V493" s="12">
        <x:v>2500</x:v>
      </x:c>
      <x:c r="W493" s="12">
        <x:f>NA()</x:f>
      </x:c>
    </x:row>
    <x:row r="494">
      <x:c r="A494">
        <x:v>5913</x:v>
      </x:c>
      <x:c r="B494" s="1">
        <x:v>45154.4636055336</x:v>
      </x:c>
      <x:c r="C494" s="6">
        <x:v>24.599525538333335</x:v>
      </x:c>
      <x:c r="D494" s="14" t="s">
        <x:v>94</x:v>
      </x:c>
      <x:c r="E494" s="15">
        <x:v>45154.3618846154</x:v>
      </x:c>
      <x:c r="F494" t="s">
        <x:v>99</x:v>
      </x:c>
      <x:c r="G494" s="6">
        <x:v>176.0339645330921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32.488</x:v>
      </x:c>
      <x:c r="S494" s="8">
        <x:v>1381.511480821909</x:v>
      </x:c>
      <x:c r="T494" s="12">
        <x:v>52007.71822915484</x:v>
      </x:c>
      <x:c r="U494" s="12">
        <x:v>5.333333333333332</x:v>
      </x:c>
      <x:c r="V494" s="12">
        <x:v>2500</x:v>
      </x:c>
      <x:c r="W494" s="12">
        <x:f>NA()</x:f>
      </x:c>
    </x:row>
    <x:row r="495">
      <x:c r="A495">
        <x:v>5920</x:v>
      </x:c>
      <x:c r="B495" s="1">
        <x:v>45154.46364007634</x:v>
      </x:c>
      <x:c r="C495" s="6">
        <x:v>24.649267086666665</x:v>
      </x:c>
      <x:c r="D495" s="14" t="s">
        <x:v>94</x:v>
      </x:c>
      <x:c r="E495" s="15">
        <x:v>45154.3618846154</x:v>
      </x:c>
      <x:c r="F495" t="s">
        <x:v>99</x:v>
      </x:c>
      <x:c r="G495" s="6">
        <x:v>178.54598290733014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32.329</x:v>
      </x:c>
      <x:c r="S495" s="8">
        <x:v>1376.6698811373685</x:v>
      </x:c>
      <x:c r="T495" s="12">
        <x:v>52016.47548478181</x:v>
      </x:c>
      <x:c r="U495" s="12">
        <x:v>5.333333333333332</x:v>
      </x:c>
      <x:c r="V495" s="12">
        <x:v>2500</x:v>
      </x:c>
      <x:c r="W495" s="12">
        <x:f>NA()</x:f>
      </x:c>
    </x:row>
    <x:row r="496">
      <x:c r="A496">
        <x:v>5932</x:v>
      </x:c>
      <x:c r="B496" s="1">
        <x:v>45154.46367516838</x:v>
      </x:c>
      <x:c r="C496" s="6">
        <x:v>24.699799618333333</x:v>
      </x:c>
      <x:c r="D496" s="14" t="s">
        <x:v>94</x:v>
      </x:c>
      <x:c r="E496" s="15">
        <x:v>45154.3618846154</x:v>
      </x:c>
      <x:c r="F496" t="s">
        <x:v>99</x:v>
      </x:c>
      <x:c r="G496" s="6">
        <x:v>176.63855125352794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32.456</x:v>
      </x:c>
      <x:c r="S496" s="8">
        <x:v>1378.0737646228288</x:v>
      </x:c>
      <x:c r="T496" s="12">
        <x:v>52017.13762751557</x:v>
      </x:c>
      <x:c r="U496" s="12">
        <x:v>5.333333333333332</x:v>
      </x:c>
      <x:c r="V496" s="12">
        <x:v>2500</x:v>
      </x:c>
      <x:c r="W496" s="12">
        <x:f>NA()</x:f>
      </x:c>
    </x:row>
    <x:row r="497">
      <x:c r="A497">
        <x:v>5944</x:v>
      </x:c>
      <x:c r="B497" s="1">
        <x:v>45154.463709737465</x:v>
      </x:c>
      <x:c r="C497" s="6">
        <x:v>24.7495791</x:v>
      </x:c>
      <x:c r="D497" s="14" t="s">
        <x:v>94</x:v>
      </x:c>
      <x:c r="E497" s="15">
        <x:v>45154.3618846154</x:v>
      </x:c>
      <x:c r="F497" t="s">
        <x:v>99</x:v>
      </x:c>
      <x:c r="G497" s="6">
        <x:v>177.07348312925654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32.443000000000005</x:v>
      </x:c>
      <x:c r="S497" s="8">
        <x:v>1383.0350430516787</x:v>
      </x:c>
      <x:c r="T497" s="12">
        <x:v>52011.10493632403</x:v>
      </x:c>
      <x:c r="U497" s="12">
        <x:v>5.333333333333332</x:v>
      </x:c>
      <x:c r="V497" s="12">
        <x:v>2500</x:v>
      </x:c>
      <x:c r="W497" s="12">
        <x:f>NA()</x:f>
      </x:c>
    </x:row>
    <x:row r="498">
      <x:c r="A498">
        <x:v>5956</x:v>
      </x:c>
      <x:c r="B498" s="1">
        <x:v>45154.46374434896</x:v>
      </x:c>
      <x:c r="C498" s="6">
        <x:v>24.79941966333333</x:v>
      </x:c>
      <x:c r="D498" s="14" t="s">
        <x:v>94</x:v>
      </x:c>
      <x:c r="E498" s="15">
        <x:v>45154.3618846154</x:v>
      </x:c>
      <x:c r="F498" t="s">
        <x:v>99</x:v>
      </x:c>
      <x:c r="G498" s="6">
        <x:v>176.88767356203005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32.45</x:v>
      </x:c>
      <x:c r="S498" s="8">
        <x:v>1384.337099736491</x:v>
      </x:c>
      <x:c r="T498" s="12">
        <x:v>52007.57121211943</x:v>
      </x:c>
      <x:c r="U498" s="12">
        <x:v>5.333333333333332</x:v>
      </x:c>
      <x:c r="V498" s="12">
        <x:v>2500</x:v>
      </x:c>
      <x:c r="W498" s="12">
        <x:f>NA()</x:f>
      </x:c>
    </x:row>
    <x:row r="499">
      <x:c r="A499">
        <x:v>5968</x:v>
      </x:c>
      <x:c r="B499" s="1">
        <x:v>45154.46377947077</x:v>
      </x:c>
      <x:c r="C499" s="6">
        <x:v>24.849995061666668</x:v>
      </x:c>
      <x:c r="D499" s="14" t="s">
        <x:v>94</x:v>
      </x:c>
      <x:c r="E499" s="15">
        <x:v>45154.3618846154</x:v>
      </x:c>
      <x:c r="F499" t="s">
        <x:v>99</x:v>
      </x:c>
      <x:c r="G499" s="6">
        <x:v>178.39181231986575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32.339</x:v>
      </x:c>
      <x:c r="S499" s="8">
        <x:v>1381.8915458998072</x:v>
      </x:c>
      <x:c r="T499" s="12">
        <x:v>52011.560851159076</x:v>
      </x:c>
      <x:c r="U499" s="12">
        <x:v>5.333333333333332</x:v>
      </x:c>
      <x:c r="V499" s="12">
        <x:v>2500</x:v>
      </x:c>
      <x:c r="W499" s="12">
        <x:f>NA()</x:f>
      </x:c>
    </x:row>
    <x:row r="500">
      <x:c r="A500">
        <x:v>5980</x:v>
      </x:c>
      <x:c r="B500" s="1">
        <x:v>45154.46381400141</x:v>
      </x:c>
      <x:c r="C500" s="6">
        <x:v>24.899719188333332</x:v>
      </x:c>
      <x:c r="D500" s="14" t="s">
        <x:v>94</x:v>
      </x:c>
      <x:c r="E500" s="15">
        <x:v>45154.3618846154</x:v>
      </x:c>
      <x:c r="F500" t="s">
        <x:v>99</x:v>
      </x:c>
      <x:c r="G500" s="6">
        <x:v>177.05941855434128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32.431000000000004</x:v>
      </x:c>
      <x:c r="S500" s="8">
        <x:v>1381.1232782720474</x:v>
      </x:c>
      <x:c r="T500" s="12">
        <x:v>52008.56654333494</x:v>
      </x:c>
      <x:c r="U500" s="12">
        <x:v>5.333333333333332</x:v>
      </x:c>
      <x:c r="V500" s="12">
        <x:v>2500</x:v>
      </x:c>
      <x:c r="W500" s="12">
        <x:f>NA()</x:f>
      </x:c>
    </x:row>
    <x:row r="501">
      <x:c r="A501">
        <x:v>5992</x:v>
      </x:c>
      <x:c r="B501" s="1">
        <x:v>45154.46384852973</x:v>
      </x:c>
      <x:c r="C501" s="6">
        <x:v>24.949439965</x:v>
      </x:c>
      <x:c r="D501" s="14" t="s">
        <x:v>94</x:v>
      </x:c>
      <x:c r="E501" s="15">
        <x:v>45154.3618846154</x:v>
      </x:c>
      <x:c r="F501" t="s">
        <x:v>99</x:v>
      </x:c>
      <x:c r="G501" s="6">
        <x:v>179.95173091651307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32.246</x:v>
      </x:c>
      <x:c r="S501" s="8">
        <x:v>1382.4855809477522</x:v>
      </x:c>
      <x:c r="T501" s="12">
        <x:v>52012.900878212015</x:v>
      </x:c>
      <x:c r="U501" s="12">
        <x:v>5.333333333333332</x:v>
      </x:c>
      <x:c r="V501" s="12">
        <x:v>2500</x:v>
      </x:c>
      <x:c r="W501" s="12">
        <x:f>NA()</x:f>
      </x:c>
    </x:row>
    <x:row r="502">
      <x:c r="A502">
        <x:v>6004</x:v>
      </x:c>
      <x:c r="B502" s="1">
        <x:v>45154.463883123026</x:v>
      </x:c>
      <x:c r="C502" s="6">
        <x:v>24.999254315</x:v>
      </x:c>
      <x:c r="D502" s="14" t="s">
        <x:v>94</x:v>
      </x:c>
      <x:c r="E502" s="15">
        <x:v>45154.3618846154</x:v>
      </x:c>
      <x:c r="F502" t="s">
        <x:v>99</x:v>
      </x:c>
      <x:c r="G502" s="6">
        <x:v>177.42400227234424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32.402</x:v>
      </x:c>
      <x:c r="S502" s="8">
        <x:v>1381.1074868921646</x:v>
      </x:c>
      <x:c r="T502" s="12">
        <x:v>52013.97848178188</x:v>
      </x:c>
      <x:c r="U502" s="12">
        <x:v>5.333333333333332</x:v>
      </x:c>
      <x:c r="V502" s="12">
        <x:v>2500</x:v>
      </x:c>
      <x:c r="W502" s="12">
        <x:f>NA()</x:f>
      </x:c>
    </x:row>
    <x:row r="503">
      <x:c r="A503">
        <x:v>6016</x:v>
      </x:c>
      <x:c r="B503" s="1">
        <x:v>45154.46391827274</x:v>
      </x:c>
      <x:c r="C503" s="6">
        <x:v>25.049869898333334</x:v>
      </x:c>
      <x:c r="D503" s="14" t="s">
        <x:v>94</x:v>
      </x:c>
      <x:c r="E503" s="15">
        <x:v>45154.3618846154</x:v>
      </x:c>
      <x:c r="F503" t="s">
        <x:v>99</x:v>
      </x:c>
      <x:c r="G503" s="6">
        <x:v>177.25178386865406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32.421</x:v>
      </x:c>
      <x:c r="S503" s="8">
        <x:v>1381.985221977852</x:v>
      </x:c>
      <x:c r="T503" s="12">
        <x:v>52012.708319051555</x:v>
      </x:c>
      <x:c r="U503" s="12">
        <x:v>5.333333333333332</x:v>
      </x:c>
      <x:c r="V503" s="12">
        <x:v>2500</x:v>
      </x:c>
      <x:c r="W503" s="12">
        <x:f>NA()</x:f>
      </x:c>
    </x:row>
    <x:row r="504">
      <x:c r="A504">
        <x:v>6028</x:v>
      </x:c>
      <x:c r="B504" s="1">
        <x:v>45154.46395283223</x:v>
      </x:c>
      <x:c r="C504" s="6">
        <x:v>25.099635563333333</x:v>
      </x:c>
      <x:c r="D504" s="14" t="s">
        <x:v>94</x:v>
      </x:c>
      <x:c r="E504" s="15">
        <x:v>45154.3618846154</x:v>
      </x:c>
      <x:c r="F504" t="s">
        <x:v>99</x:v>
      </x:c>
      <x:c r="G504" s="6">
        <x:v>177.92627736841806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32.377</x:v>
      </x:c>
      <x:c r="S504" s="8">
        <x:v>1380.590800385084</x:v>
      </x:c>
      <x:c r="T504" s="12">
        <x:v>52013.88693492827</x:v>
      </x:c>
      <x:c r="U504" s="12">
        <x:v>5.333333333333332</x:v>
      </x:c>
      <x:c r="V504" s="12">
        <x:v>2500</x:v>
      </x:c>
      <x:c r="W504" s="12">
        <x:f>NA()</x:f>
      </x:c>
    </x:row>
    <x:row r="505">
      <x:c r="A505">
        <x:v>6040</x:v>
      </x:c>
      <x:c r="B505" s="1">
        <x:v>45154.463987355484</x:v>
      </x:c>
      <x:c r="C505" s="6">
        <x:v>25.149349053333335</x:v>
      </x:c>
      <x:c r="D505" s="14" t="s">
        <x:v>94</x:v>
      </x:c>
      <x:c r="E505" s="15">
        <x:v>45154.3618846154</x:v>
      </x:c>
      <x:c r="F505" t="s">
        <x:v>99</x:v>
      </x:c>
      <x:c r="G505" s="6">
        <x:v>178.29791525639547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32.358000000000004</x:v>
      </x:c>
      <x:c r="S505" s="8">
        <x:v>1382.7350382426973</x:v>
      </x:c>
      <x:c r="T505" s="12">
        <x:v>52013.8239648749</x:v>
      </x:c>
      <x:c r="U505" s="12">
        <x:v>5.333333333333332</x:v>
      </x:c>
      <x:c r="V505" s="12">
        <x:v>2500</x:v>
      </x:c>
      <x:c r="W505" s="12">
        <x:f>NA()</x:f>
      </x:c>
    </x:row>
    <x:row r="506">
      <x:c r="A506">
        <x:v>6052</x:v>
      </x:c>
      <x:c r="B506" s="1">
        <x:v>45154.464022535234</x:v>
      </x:c>
      <x:c r="C506" s="6">
        <x:v>25.200007883333335</x:v>
      </x:c>
      <x:c r="D506" s="14" t="s">
        <x:v>94</x:v>
      </x:c>
      <x:c r="E506" s="15">
        <x:v>45154.3618846154</x:v>
      </x:c>
      <x:c r="F506" t="s">
        <x:v>99</x:v>
      </x:c>
      <x:c r="G506" s="6">
        <x:v>175.24824943417238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32.558</x:v>
      </x:c>
      <x:c r="S506" s="8">
        <x:v>1382.2769554977895</x:v>
      </x:c>
      <x:c r="T506" s="12">
        <x:v>52008.355488079316</x:v>
      </x:c>
      <x:c r="U506" s="12">
        <x:v>5.333333333333332</x:v>
      </x:c>
      <x:c r="V506" s="12">
        <x:v>2500</x:v>
      </x:c>
      <x:c r="W506" s="12">
        <x:f>NA()</x:f>
      </x:c>
    </x:row>
    <x:row r="507">
      <x:c r="A507">
        <x:v>6064</x:v>
      </x:c>
      <x:c r="B507" s="1">
        <x:v>45154.46405706359</x:v>
      </x:c>
      <x:c r="C507" s="6">
        <x:v>25.249728728333334</x:v>
      </x:c>
      <x:c r="D507" s="14" t="s">
        <x:v>94</x:v>
      </x:c>
      <x:c r="E507" s="15">
        <x:v>45154.3618846154</x:v>
      </x:c>
      <x:c r="F507" t="s">
        <x:v>99</x:v>
      </x:c>
      <x:c r="G507" s="6">
        <x:v>175.3221347606278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32.535000000000004</x:v>
      </x:c>
      <x:c r="S507" s="8">
        <x:v>1383.6766805912525</x:v>
      </x:c>
      <x:c r="T507" s="12">
        <x:v>52012.19571608935</x:v>
      </x:c>
      <x:c r="U507" s="12">
        <x:v>5.333333333333332</x:v>
      </x:c>
      <x:c r="V507" s="12">
        <x:v>2500</x:v>
      </x:c>
      <x:c r="W507" s="12">
        <x:f>NA()</x:f>
      </x:c>
    </x:row>
    <x:row r="508">
      <x:c r="A508">
        <x:v>6076</x:v>
      </x:c>
      <x:c r="B508" s="1">
        <x:v>45154.46409161587</x:v>
      </x:c>
      <x:c r="C508" s="6">
        <x:v>25.299484005</x:v>
      </x:c>
      <x:c r="D508" s="14" t="s">
        <x:v>94</x:v>
      </x:c>
      <x:c r="E508" s="15">
        <x:v>45154.3618846154</x:v>
      </x:c>
      <x:c r="F508" t="s">
        <x:v>99</x:v>
      </x:c>
      <x:c r="G508" s="6">
        <x:v>175.2856630497577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32.54</x:v>
      </x:c>
      <x:c r="S508" s="8">
        <x:v>1379.897135043285</x:v>
      </x:c>
      <x:c r="T508" s="12">
        <x:v>52009.71589494118</x:v>
      </x:c>
      <x:c r="U508" s="12">
        <x:v>5.333333333333332</x:v>
      </x:c>
      <x:c r="V508" s="12">
        <x:v>2500</x:v>
      </x:c>
      <x:c r="W508" s="12">
        <x:f>NA()</x:f>
      </x:c>
    </x:row>
    <x:row r="509">
      <x:c r="A509">
        <x:v>6088</x:v>
      </x:c>
      <x:c r="B509" s="1">
        <x:v>45154.46412675094</x:v>
      </x:c>
      <x:c r="C509" s="6">
        <x:v>25.350078513333333</x:v>
      </x:c>
      <x:c r="D509" s="14" t="s">
        <x:v>94</x:v>
      </x:c>
      <x:c r="E509" s="15">
        <x:v>45154.3618846154</x:v>
      </x:c>
      <x:c r="F509" t="s">
        <x:v>99</x:v>
      </x:c>
      <x:c r="G509" s="6">
        <x:v>175.6575140720742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32.518</x:v>
      </x:c>
      <x:c r="S509" s="8">
        <x:v>1383.452651322833</x:v>
      </x:c>
      <x:c r="T509" s="12">
        <x:v>52006.0245702321</x:v>
      </x:c>
      <x:c r="U509" s="12">
        <x:v>5.333333333333332</x:v>
      </x:c>
      <x:c r="V509" s="12">
        <x:v>2500</x:v>
      </x:c>
      <x:c r="W509" s="12">
        <x:f>NA()</x:f>
      </x:c>
    </x:row>
    <x:row r="510">
      <x:c r="A510">
        <x:v>6100</x:v>
      </x:c>
      <x:c r="B510" s="1">
        <x:v>45154.46416143239</x:v>
      </x:c>
      <x:c r="C510" s="6">
        <x:v>25.400019793333332</x:v>
      </x:c>
      <x:c r="D510" s="14" t="s">
        <x:v>94</x:v>
      </x:c>
      <x:c r="E510" s="15">
        <x:v>45154.3618846154</x:v>
      </x:c>
      <x:c r="F510" t="s">
        <x:v>99</x:v>
      </x:c>
      <x:c r="G510" s="6">
        <x:v>175.63610322783376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32.522</x:v>
      </x:c>
      <x:c r="S510" s="8">
        <x:v>1380.394291958987</x:v>
      </x:c>
      <x:c r="T510" s="12">
        <x:v>52009.970280030226</x:v>
      </x:c>
      <x:c r="U510" s="12">
        <x:v>5.333333333333332</x:v>
      </x:c>
      <x:c r="V510" s="12">
        <x:v>2500</x:v>
      </x:c>
      <x:c r="W510" s="12">
        <x:f>NA()</x:f>
      </x:c>
    </x:row>
    <x:row r="511">
      <x:c r="A511">
        <x:v>6112</x:v>
      </x:c>
      <x:c r="B511" s="1">
        <x:v>45154.46419608581</x:v>
      </x:c>
      <x:c r="C511" s="6">
        <x:v>25.449920726666665</x:v>
      </x:c>
      <x:c r="D511" s="14" t="s">
        <x:v>94</x:v>
      </x:c>
      <x:c r="E511" s="15">
        <x:v>45154.3618846154</x:v>
      </x:c>
      <x:c r="F511" t="s">
        <x:v>99</x:v>
      </x:c>
      <x:c r="G511" s="6">
        <x:v>174.12599451055277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32.63</x:v>
      </x:c>
      <x:c r="S511" s="8">
        <x:v>1384.3934460249884</x:v>
      </x:c>
      <x:c r="T511" s="12">
        <x:v>52010.18595956991</x:v>
      </x:c>
      <x:c r="U511" s="12">
        <x:v>5.333333333333332</x:v>
      </x:c>
      <x:c r="V511" s="12">
        <x:v>2500</x:v>
      </x:c>
      <x:c r="W511" s="12">
        <x:f>NA()</x:f>
      </x:c>
    </x:row>
    <x:row r="512">
      <x:c r="A512">
        <x:v>6124</x:v>
      </x:c>
      <x:c r="B512" s="1">
        <x:v>45154.46423065855</x:v>
      </x:c>
      <x:c r="C512" s="6">
        <x:v>25.499705471666665</x:v>
      </x:c>
      <x:c r="D512" s="14" t="s">
        <x:v>94</x:v>
      </x:c>
      <x:c r="E512" s="15">
        <x:v>45154.3618846154</x:v>
      </x:c>
      <x:c r="F512" t="s">
        <x:v>99</x:v>
      </x:c>
      <x:c r="G512" s="6">
        <x:v>175.65385827873038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32.526</x:v>
      </x:c>
      <x:c r="S512" s="8">
        <x:v>1381.0046240248728</x:v>
      </x:c>
      <x:c r="T512" s="12">
        <x:v>52011.70946208131</x:v>
      </x:c>
      <x:c r="U512" s="12">
        <x:v>5.333333333333332</x:v>
      </x:c>
      <x:c r="V512" s="12">
        <x:v>2500</x:v>
      </x:c>
      <x:c r="W512" s="12">
        <x:f>NA()</x:f>
      </x:c>
    </x:row>
    <x:row r="513">
      <x:c r="A513">
        <x:v>6136</x:v>
      </x:c>
      <x:c r="B513" s="1">
        <x:v>45154.46426522046</x:v>
      </x:c>
      <x:c r="C513" s="6">
        <x:v>25.549474611666668</x:v>
      </x:c>
      <x:c r="D513" s="14" t="s">
        <x:v>94</x:v>
      </x:c>
      <x:c r="E513" s="15">
        <x:v>45154.3618846154</x:v>
      </x:c>
      <x:c r="F513" t="s">
        <x:v>99</x:v>
      </x:c>
      <x:c r="G513" s="6">
        <x:v>177.52097062530697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32.406</x:v>
      </x:c>
      <x:c r="S513" s="8">
        <x:v>1382.8391029494169</x:v>
      </x:c>
      <x:c r="T513" s="12">
        <x:v>52012.65220949943</x:v>
      </x:c>
      <x:c r="U513" s="12">
        <x:v>5.333333333333332</x:v>
      </x:c>
      <x:c r="V513" s="12">
        <x:v>2500</x:v>
      </x:c>
      <x:c r="W513" s="12">
        <x:f>NA()</x:f>
      </x:c>
    </x:row>
    <x:row r="514">
      <x:c r="A514">
        <x:v>6148</x:v>
      </x:c>
      <x:c r="B514" s="1">
        <x:v>45154.46430037269</x:v>
      </x:c>
      <x:c r="C514" s="6">
        <x:v>25.600093828333332</x:v>
      </x:c>
      <x:c r="D514" s="14" t="s">
        <x:v>94</x:v>
      </x:c>
      <x:c r="E514" s="15">
        <x:v>45154.3618846154</x:v>
      </x:c>
      <x:c r="F514" t="s">
        <x:v>99</x:v>
      </x:c>
      <x:c r="G514" s="6">
        <x:v>177.34358947047699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32.415</x:v>
      </x:c>
      <x:c r="S514" s="8">
        <x:v>1381.0343864044846</x:v>
      </x:c>
      <x:c r="T514" s="12">
        <x:v>52012.380179351516</x:v>
      </x:c>
      <x:c r="U514" s="12">
        <x:v>5.333333333333332</x:v>
      </x:c>
      <x:c r="V514" s="12">
        <x:v>2500</x:v>
      </x:c>
      <x:c r="W514" s="12">
        <x:f>NA()</x:f>
      </x:c>
    </x:row>
    <x:row r="515">
      <x:c r="A515">
        <x:v>6160</x:v>
      </x:c>
      <x:c r="B515" s="1">
        <x:v>45154.46433494771</x:v>
      </x:c>
      <x:c r="C515" s="6">
        <x:v>25.649881865</x:v>
      </x:c>
      <x:c r="D515" s="14" t="s">
        <x:v>94</x:v>
      </x:c>
      <x:c r="E515" s="15">
        <x:v>45154.3618846154</x:v>
      </x:c>
      <x:c r="F515" t="s">
        <x:v>99</x:v>
      </x:c>
      <x:c r="G515" s="6">
        <x:v>175.42691506854217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32.541000000000004</x:v>
      </x:c>
      <x:c r="S515" s="8">
        <x:v>1386.1490443548223</x:v>
      </x:c>
      <x:c r="T515" s="12">
        <x:v>52006.44292488844</x:v>
      </x:c>
      <x:c r="U515" s="12">
        <x:v>5.333333333333332</x:v>
      </x:c>
      <x:c r="V515" s="12">
        <x:v>2500</x:v>
      </x:c>
      <x:c r="W515" s="12">
        <x:f>NA()</x:f>
      </x:c>
    </x:row>
    <x:row r="516">
      <x:c r="A516">
        <x:v>6173</x:v>
      </x:c>
      <x:c r="B516" s="1">
        <x:v>45154.464369547335</x:v>
      </x:c>
      <x:c r="C516" s="6">
        <x:v>25.699705316666666</x:v>
      </x:c>
      <x:c r="D516" s="14" t="s">
        <x:v>94</x:v>
      </x:c>
      <x:c r="E516" s="15">
        <x:v>45154.3618846154</x:v>
      </x:c>
      <x:c r="F516" t="s">
        <x:v>99</x:v>
      </x:c>
      <x:c r="G516" s="6">
        <x:v>173.67149063635495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32.65</x:v>
      </x:c>
      <x:c r="S516" s="8">
        <x:v>1382.9294506777235</x:v>
      </x:c>
      <x:c r="T516" s="12">
        <x:v>52011.24353437808</x:v>
      </x:c>
      <x:c r="U516" s="12">
        <x:v>5.333333333333332</x:v>
      </x:c>
      <x:c r="V516" s="12">
        <x:v>2500</x:v>
      </x:c>
      <x:c r="W516" s="12">
        <x:f>NA()</x:f>
      </x:c>
    </x:row>
    <x:row r="517">
      <x:c r="A517">
        <x:v>6189</x:v>
      </x:c>
      <x:c r="B517" s="1">
        <x:v>45154.46440405736</x:v>
      </x:c>
      <x:c r="C517" s="6">
        <x:v>25.74939975</x:v>
      </x:c>
      <x:c r="D517" s="14" t="s">
        <x:v>94</x:v>
      </x:c>
      <x:c r="E517" s="15">
        <x:v>45154.3618846154</x:v>
      </x:c>
      <x:c r="F517" t="s">
        <x:v>99</x:v>
      </x:c>
      <x:c r="G517" s="6">
        <x:v>176.16319849500857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32.495000000000005</x:v>
      </x:c>
      <x:c r="S517" s="8">
        <x:v>1386.767735680088</x:v>
      </x:c>
      <x:c r="T517" s="12">
        <x:v>52013.921616853164</x:v>
      </x:c>
      <x:c r="U517" s="12">
        <x:v>5.333333333333332</x:v>
      </x:c>
      <x:c r="V517" s="12">
        <x:v>2500</x:v>
      </x:c>
      <x:c r="W517" s="12">
        <x:f>NA()</x:f>
      </x:c>
    </x:row>
    <x:row r="518">
      <x:c r="A518">
        <x:v>6197</x:v>
      </x:c>
      <x:c r="B518" s="1">
        <x:v>45154.46443917197</x:v>
      </x:c>
      <x:c r="C518" s="6">
        <x:v>25.799964795</x:v>
      </x:c>
      <x:c r="D518" s="14" t="s">
        <x:v>94</x:v>
      </x:c>
      <x:c r="E518" s="15">
        <x:v>45154.3618846154</x:v>
      </x:c>
      <x:c r="F518" t="s">
        <x:v>99</x:v>
      </x:c>
      <x:c r="G518" s="6">
        <x:v>175.34776122176723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32.554</x:v>
      </x:c>
      <x:c r="S518" s="8">
        <x:v>1385.6653890961388</x:v>
      </x:c>
      <x:c r="T518" s="12">
        <x:v>52009.41729852646</x:v>
      </x:c>
      <x:c r="U518" s="12">
        <x:v>5.333333333333332</x:v>
      </x:c>
      <x:c r="V518" s="12">
        <x:v>2500</x:v>
      </x:c>
      <x:c r="W518" s="12">
        <x:f>NA()</x:f>
      </x:c>
    </x:row>
    <x:row r="519">
      <x:c r="A519">
        <x:v>6208</x:v>
      </x:c>
      <x:c r="B519" s="1">
        <x:v>45154.46447371591</x:v>
      </x:c>
      <x:c r="C519" s="6">
        <x:v>25.849708063333335</x:v>
      </x:c>
      <x:c r="D519" s="14" t="s">
        <x:v>94</x:v>
      </x:c>
      <x:c r="E519" s="15">
        <x:v>45154.3618846154</x:v>
      </x:c>
      <x:c r="F519" t="s">
        <x:v>99</x:v>
      </x:c>
      <x:c r="G519" s="6">
        <x:v>175.1363737312264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32.568000000000005</x:v>
      </x:c>
      <x:c r="S519" s="8">
        <x:v>1387.108810948426</x:v>
      </x:c>
      <x:c r="T519" s="12">
        <x:v>52009.988762007364</x:v>
      </x:c>
      <x:c r="U519" s="12">
        <x:v>5.333333333333332</x:v>
      </x:c>
      <x:c r="V519" s="12">
        <x:v>2500</x:v>
      </x:c>
      <x:c r="W519" s="12">
        <x:f>NA()</x:f>
      </x:c>
    </x:row>
    <x:row r="520">
      <x:c r="A520">
        <x:v>6220</x:v>
      </x:c>
      <x:c r="B520" s="1">
        <x:v>45154.46450822917</x:v>
      </x:c>
      <x:c r="C520" s="6">
        <x:v>25.899407148333335</x:v>
      </x:c>
      <x:c r="D520" s="14" t="s">
        <x:v>94</x:v>
      </x:c>
      <x:c r="E520" s="15">
        <x:v>45154.3618846154</x:v>
      </x:c>
      <x:c r="F520" t="s">
        <x:v>99</x:v>
      </x:c>
      <x:c r="G520" s="6">
        <x:v>175.21451459134963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32.568000000000005</x:v>
      </x:c>
      <x:c r="S520" s="8">
        <x:v>1386.6653570507992</x:v>
      </x:c>
      <x:c r="T520" s="12">
        <x:v>52010.81216769603</x:v>
      </x:c>
      <x:c r="U520" s="12">
        <x:v>5.333333333333332</x:v>
      </x:c>
      <x:c r="V520" s="12">
        <x:v>2500</x:v>
      </x:c>
      <x:c r="W520" s="12">
        <x:f>NA()</x:f>
      </x:c>
    </x:row>
    <x:row r="521">
      <x:c r="A521">
        <x:v>6232</x:v>
      </x:c>
      <x:c r="B521" s="1">
        <x:v>45154.46454334987</x:v>
      </x:c>
      <x:c r="C521" s="6">
        <x:v>25.94998097</x:v>
      </x:c>
      <x:c r="D521" s="14" t="s">
        <x:v>94</x:v>
      </x:c>
      <x:c r="E521" s="15">
        <x:v>45154.3618846154</x:v>
      </x:c>
      <x:c r="F521" t="s">
        <x:v>99</x:v>
      </x:c>
      <x:c r="G521" s="6">
        <x:v>172.4620326545709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32.739000000000004</x:v>
      </x:c>
      <x:c r="S521" s="8">
        <x:v>1386.428285785572</x:v>
      </x:c>
      <x:c r="T521" s="12">
        <x:v>52010.71436762788</x:v>
      </x:c>
      <x:c r="U521" s="12">
        <x:v>5.333333333333332</x:v>
      </x:c>
      <x:c r="V521" s="12">
        <x:v>2500</x:v>
      </x:c>
      <x:c r="W521" s="12">
        <x:f>NA()</x:f>
      </x:c>
    </x:row>
    <x:row r="522">
      <x:c r="A522">
        <x:v>6244</x:v>
      </x:c>
      <x:c r="B522" s="1">
        <x:v>45154.4645778897</x:v>
      </x:c>
      <x:c r="C522" s="6">
        <x:v>25.99971833</x:v>
      </x:c>
      <x:c r="D522" s="14" t="s">
        <x:v>94</x:v>
      </x:c>
      <x:c r="E522" s="15">
        <x:v>45154.3618846154</x:v>
      </x:c>
      <x:c r="F522" t="s">
        <x:v>99</x:v>
      </x:c>
      <x:c r="G522" s="6">
        <x:v>173.73942874026758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32.661</x:v>
      </x:c>
      <x:c r="S522" s="8">
        <x:v>1385.9708935418507</x:v>
      </x:c>
      <x:c r="T522" s="12">
        <x:v>52007.670705484576</x:v>
      </x:c>
      <x:c r="U522" s="12">
        <x:v>5.333333333333332</x:v>
      </x:c>
      <x:c r="V522" s="12">
        <x:v>2500</x:v>
      </x:c>
      <x:c r="W522" s="12">
        <x:f>NA()</x:f>
      </x:c>
    </x:row>
    <x:row r="523">
      <x:c r="A523">
        <x:v>6256</x:v>
      </x:c>
      <x:c r="B523" s="1">
        <x:v>45154.46461246746</x:v>
      </x:c>
      <x:c r="C523" s="6">
        <x:v>26.0495103</x:v>
      </x:c>
      <x:c r="D523" s="14" t="s">
        <x:v>94</x:v>
      </x:c>
      <x:c r="E523" s="15">
        <x:v>45154.3618846154</x:v>
      </x:c>
      <x:c r="F523" t="s">
        <x:v>99</x:v>
      </x:c>
      <x:c r="G523" s="6">
        <x:v>176.47251283863716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32.485</x:v>
      </x:c>
      <x:c r="S523" s="8">
        <x:v>1387.7523632739037</x:v>
      </x:c>
      <x:c r="T523" s="12">
        <x:v>52016.06130059325</x:v>
      </x:c>
      <x:c r="U523" s="12">
        <x:v>5.333333333333332</x:v>
      </x:c>
      <x:c r="V523" s="12">
        <x:v>2500</x:v>
      </x:c>
      <x:c r="W523" s="12">
        <x:f>NA()</x:f>
      </x:c>
    </x:row>
    <x:row r="524">
      <x:c r="A524">
        <x:v>6268</x:v>
      </x:c>
      <x:c r="B524" s="1">
        <x:v>45154.46464703357</x:v>
      </x:c>
      <x:c r="C524" s="6">
        <x:v>26.099285506666668</x:v>
      </x:c>
      <x:c r="D524" s="14" t="s">
        <x:v>94</x:v>
      </x:c>
      <x:c r="E524" s="15">
        <x:v>45154.3618846154</x:v>
      </x:c>
      <x:c r="F524" t="s">
        <x:v>99</x:v>
      </x:c>
      <x:c r="G524" s="6">
        <x:v>176.1925577856604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32.506</x:v>
      </x:c>
      <x:c r="S524" s="8">
        <x:v>1386.3291321892248</x:v>
      </x:c>
      <x:c r="T524" s="12">
        <x:v>52014.53888668728</x:v>
      </x:c>
      <x:c r="U524" s="12">
        <x:v>5.333333333333332</x:v>
      </x:c>
      <x:c r="V524" s="12">
        <x:v>2500</x:v>
      </x:c>
      <x:c r="W524" s="12">
        <x:f>NA()</x:f>
      </x:c>
    </x:row>
    <x:row r="525">
      <x:c r="A525">
        <x:v>6280</x:v>
      </x:c>
      <x:c r="B525" s="1">
        <x:v>45154.46468214633</x:v>
      </x:c>
      <x:c r="C525" s="6">
        <x:v>26.14984786833333</x:v>
      </x:c>
      <x:c r="D525" s="14" t="s">
        <x:v>94</x:v>
      </x:c>
      <x:c r="E525" s="15">
        <x:v>45154.3618846154</x:v>
      </x:c>
      <x:c r="F525" t="s">
        <x:v>99</x:v>
      </x:c>
      <x:c r="G525" s="6">
        <x:v>176.30257679444458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32.491</x:v>
      </x:c>
      <x:c r="S525" s="8">
        <x:v>1385.0779018803387</x:v>
      </x:c>
      <x:c r="T525" s="12">
        <x:v>52009.12766165968</x:v>
      </x:c>
      <x:c r="U525" s="12">
        <x:v>5.333333333333332</x:v>
      </x:c>
      <x:c r="V525" s="12">
        <x:v>2500</x:v>
      </x:c>
      <x:c r="W525" s="12">
        <x:f>NA()</x:f>
      </x:c>
    </x:row>
    <x:row r="526">
      <x:c r="A526">
        <x:v>6292</x:v>
      </x:c>
      <x:c r="B526" s="1">
        <x:v>45154.46471669306</x:v>
      </x:c>
      <x:c r="C526" s="6">
        <x:v>26.199595156666668</x:v>
      </x:c>
      <x:c r="D526" s="14" t="s">
        <x:v>94</x:v>
      </x:c>
      <x:c r="E526" s="15">
        <x:v>45154.3618846154</x:v>
      </x:c>
      <x:c r="F526" t="s">
        <x:v>99</x:v>
      </x:c>
      <x:c r="G526" s="6">
        <x:v>173.0828841893903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32.705000000000005</x:v>
      </x:c>
      <x:c r="S526" s="8">
        <x:v>1387.0328458090476</x:v>
      </x:c>
      <x:c r="T526" s="12">
        <x:v>52008.01947832966</x:v>
      </x:c>
      <x:c r="U526" s="12">
        <x:v>5.333333333333332</x:v>
      </x:c>
      <x:c r="V526" s="12">
        <x:v>2500</x:v>
      </x:c>
      <x:c r="W526" s="12">
        <x:f>NA()</x:f>
      </x:c>
    </x:row>
    <x:row r="527">
      <x:c r="A527">
        <x:v>6304</x:v>
      </x:c>
      <x:c r="B527" s="1">
        <x:v>45154.46475129288</x:v>
      </x:c>
      <x:c r="C527" s="6">
        <x:v>26.2494189</x:v>
      </x:c>
      <x:c r="D527" s="14" t="s">
        <x:v>94</x:v>
      </x:c>
      <x:c r="E527" s="15">
        <x:v>45154.3618846154</x:v>
      </x:c>
      <x:c r="F527" t="s">
        <x:v>99</x:v>
      </x:c>
      <x:c r="G527" s="6">
        <x:v>173.96662493540322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32.651</x:v>
      </x:c>
      <x:c r="S527" s="8">
        <x:v>1383.6090329439855</x:v>
      </x:c>
      <x:c r="T527" s="12">
        <x:v>52012.16261678403</x:v>
      </x:c>
      <x:c r="U527" s="12">
        <x:v>5.333333333333332</x:v>
      </x:c>
      <x:c r="V527" s="12">
        <x:v>2500</x:v>
      </x:c>
      <x:c r="W527" s="12">
        <x:f>NA()</x:f>
      </x:c>
    </x:row>
    <x:row r="528">
      <x:c r="A528">
        <x:v>6316</x:v>
      </x:c>
      <x:c r="B528" s="1">
        <x:v>45154.46478640286</x:v>
      </x:c>
      <x:c r="C528" s="6">
        <x:v>26.299977275</x:v>
      </x:c>
      <x:c r="D528" s="14" t="s">
        <x:v>94</x:v>
      </x:c>
      <x:c r="E528" s="15">
        <x:v>45154.3618846154</x:v>
      </x:c>
      <x:c r="F528" t="s">
        <x:v>99</x:v>
      </x:c>
      <x:c r="G528" s="6">
        <x:v>175.13556731266158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32.581</x:v>
      </x:c>
      <x:c r="S528" s="8">
        <x:v>1391.326338284197</x:v>
      </x:c>
      <x:c r="T528" s="12">
        <x:v>52008.77044390421</x:v>
      </x:c>
      <x:c r="U528" s="12">
        <x:v>5.333333333333332</x:v>
      </x:c>
      <x:c r="V528" s="12">
        <x:v>2500</x:v>
      </x:c>
      <x:c r="W528" s="12">
        <x:f>NA()</x:f>
      </x:c>
    </x:row>
    <x:row r="529">
      <x:c r="A529">
        <x:v>6328</x:v>
      </x:c>
      <x:c r="B529" s="1">
        <x:v>45154.46482098831</x:v>
      </x:c>
      <x:c r="C529" s="6">
        <x:v>26.349780318333334</x:v>
      </x:c>
      <x:c r="D529" s="14" t="s">
        <x:v>94</x:v>
      </x:c>
      <x:c r="E529" s="15">
        <x:v>45154.3618846154</x:v>
      </x:c>
      <x:c r="F529" t="s">
        <x:v>99</x:v>
      </x:c>
      <x:c r="G529" s="6">
        <x:v>174.45885827513567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32.613</x:v>
      </x:c>
      <x:c r="S529" s="8">
        <x:v>1391.776814797673</x:v>
      </x:c>
      <x:c r="T529" s="12">
        <x:v>52012.98218712105</x:v>
      </x:c>
      <x:c r="U529" s="12">
        <x:v>5.333333333333332</x:v>
      </x:c>
      <x:c r="V529" s="12">
        <x:v>2500</x:v>
      </x:c>
      <x:c r="W529" s="12">
        <x:f>NA()</x:f>
      </x:c>
    </x:row>
    <x:row r="530">
      <x:c r="A530">
        <x:v>6340</x:v>
      </x:c>
      <x:c r="B530" s="1">
        <x:v>45154.464855528844</x:v>
      </x:c>
      <x:c r="C530" s="6">
        <x:v>26.399518683333334</x:v>
      </x:c>
      <x:c r="D530" s="14" t="s">
        <x:v>94</x:v>
      </x:c>
      <x:c r="E530" s="15">
        <x:v>45154.3618846154</x:v>
      </x:c>
      <x:c r="F530" t="s">
        <x:v>99</x:v>
      </x:c>
      <x:c r="G530" s="6">
        <x:v>175.54697071518055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32.546</x:v>
      </x:c>
      <x:c r="S530" s="8">
        <x:v>1388.5103532694059</x:v>
      </x:c>
      <x:c r="T530" s="12">
        <x:v>52007.70399093566</x:v>
      </x:c>
      <x:c r="U530" s="12">
        <x:v>5.333333333333332</x:v>
      </x:c>
      <x:c r="V530" s="12">
        <x:v>2500</x:v>
      </x:c>
      <x:c r="W530" s="12">
        <x:f>NA()</x:f>
      </x:c>
    </x:row>
    <x:row r="531">
      <x:c r="A531">
        <x:v>6352</x:v>
      </x:c>
      <x:c r="B531" s="1">
        <x:v>45154.464890088915</x:v>
      </x:c>
      <x:c r="C531" s="6">
        <x:v>26.4492852</x:v>
      </x:c>
      <x:c r="D531" s="14" t="s">
        <x:v>94</x:v>
      </x:c>
      <x:c r="E531" s="15">
        <x:v>45154.3618846154</x:v>
      </x:c>
      <x:c r="F531" t="s">
        <x:v>99</x:v>
      </x:c>
      <x:c r="G531" s="6">
        <x:v>175.67071547513956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32.543</x:v>
      </x:c>
      <x:c r="S531" s="8">
        <x:v>1388.58400281506</x:v>
      </x:c>
      <x:c r="T531" s="12">
        <x:v>52008.1733949406</x:v>
      </x:c>
      <x:c r="U531" s="12">
        <x:v>5.333333333333332</x:v>
      </x:c>
      <x:c r="V531" s="12">
        <x:v>2500</x:v>
      </x:c>
      <x:c r="W531" s="12">
        <x:f>NA()</x:f>
      </x:c>
    </x:row>
    <x:row r="532">
      <x:c r="A532">
        <x:v>6364</x:v>
      </x:c>
      <x:c r="B532" s="1">
        <x:v>45154.464925250046</x:v>
      </x:c>
      <x:c r="C532" s="6">
        <x:v>26.499917223333334</x:v>
      </x:c>
      <x:c r="D532" s="14" t="s">
        <x:v>94</x:v>
      </x:c>
      <x:c r="E532" s="15">
        <x:v>45154.3618846154</x:v>
      </x:c>
      <x:c r="F532" t="s">
        <x:v>99</x:v>
      </x:c>
      <x:c r="G532" s="6">
        <x:v>174.61458967251446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32.613</x:v>
      </x:c>
      <x:c r="S532" s="8">
        <x:v>1388.466149559325</x:v>
      </x:c>
      <x:c r="T532" s="12">
        <x:v>52007.31208522468</x:v>
      </x:c>
      <x:c r="U532" s="12">
        <x:v>5.333333333333332</x:v>
      </x:c>
      <x:c r="V532" s="12">
        <x:v>2500</x:v>
      </x:c>
      <x:c r="W532" s="12">
        <x:f>NA()</x:f>
      </x:c>
    </x:row>
    <x:row r="533">
      <x:c r="A533">
        <x:v>6376</x:v>
      </x:c>
      <x:c r="B533" s="1">
        <x:v>45154.464959783516</x:v>
      </x:c>
      <x:c r="C533" s="6">
        <x:v>26.54964542</x:v>
      </x:c>
      <x:c r="D533" s="14" t="s">
        <x:v>94</x:v>
      </x:c>
      <x:c r="E533" s="15">
        <x:v>45154.3618846154</x:v>
      </x:c>
      <x:c r="F533" t="s">
        <x:v>99</x:v>
      </x:c>
      <x:c r="G533" s="6">
        <x:v>177.74590640706614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32.412</x:v>
      </x:c>
      <x:c r="S533" s="8">
        <x:v>1388.5108968829</x:v>
      </x:c>
      <x:c r="T533" s="12">
        <x:v>52014.87549298112</x:v>
      </x:c>
      <x:c r="U533" s="12">
        <x:v>5.333333333333332</x:v>
      </x:c>
      <x:c r="V533" s="12">
        <x:v>2500</x:v>
      </x:c>
      <x:c r="W533" s="12">
        <x:f>NA()</x:f>
      </x:c>
    </x:row>
    <x:row r="534">
      <x:c r="A534">
        <x:v>6388</x:v>
      </x:c>
      <x:c r="B534" s="1">
        <x:v>45154.46499442785</x:v>
      </x:c>
      <x:c r="C534" s="6">
        <x:v>26.599533255</x:v>
      </x:c>
      <x:c r="D534" s="14" t="s">
        <x:v>94</x:v>
      </x:c>
      <x:c r="E534" s="15">
        <x:v>45154.3618846154</x:v>
      </x:c>
      <x:c r="F534" t="s">
        <x:v>99</x:v>
      </x:c>
      <x:c r="G534" s="6">
        <x:v>175.9737883732473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32.523</x:v>
      </x:c>
      <x:c r="S534" s="8">
        <x:v>1393.5657119091509</x:v>
      </x:c>
      <x:c r="T534" s="12">
        <x:v>52013.09146166832</x:v>
      </x:c>
      <x:c r="U534" s="12">
        <x:v>5.333333333333332</x:v>
      </x:c>
      <x:c r="V534" s="12">
        <x:v>2500</x:v>
      </x:c>
      <x:c r="W534" s="12">
        <x:f>NA()</x:f>
      </x:c>
    </x:row>
    <x:row r="535">
      <x:c r="A535">
        <x:v>6400</x:v>
      </x:c>
      <x:c r="B535" s="1">
        <x:v>45154.46502951577</x:v>
      </x:c>
      <x:c r="C535" s="6">
        <x:v>26.650059856666665</x:v>
      </x:c>
      <x:c r="D535" s="14" t="s">
        <x:v>94</x:v>
      </x:c>
      <x:c r="E535" s="15">
        <x:v>45154.3618846154</x:v>
      </x:c>
      <x:c r="F535" t="s">
        <x:v>99</x:v>
      </x:c>
      <x:c r="G535" s="6">
        <x:v>172.76727292610667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32.734</x:v>
      </x:c>
      <x:c r="S535" s="8">
        <x:v>1390.19024643296</x:v>
      </x:c>
      <x:c r="T535" s="12">
        <x:v>52009.1799160943</x:v>
      </x:c>
      <x:c r="U535" s="12">
        <x:v>5.333333333333332</x:v>
      </x:c>
      <x:c r="V535" s="12">
        <x:v>2500</x:v>
      </x:c>
      <x:c r="W535" s="12">
        <x:f>NA()</x:f>
      </x:c>
    </x:row>
    <x:row r="536">
      <x:c r="A536">
        <x:v>6412</x:v>
      </x:c>
      <x:c r="B536" s="1">
        <x:v>45154.46506406898</x:v>
      </x:c>
      <x:c r="C536" s="6">
        <x:v>26.699816495</x:v>
      </x:c>
      <x:c r="D536" s="14" t="s">
        <x:v>94</x:v>
      </x:c>
      <x:c r="E536" s="15">
        <x:v>45154.3618846154</x:v>
      </x:c>
      <x:c r="F536" t="s">
        <x:v>99</x:v>
      </x:c>
      <x:c r="G536" s="6">
        <x:v>173.18664997519272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32.711</x:v>
      </x:c>
      <x:c r="S536" s="8">
        <x:v>1390.159276652184</x:v>
      </x:c>
      <x:c r="T536" s="12">
        <x:v>52017.63008942726</x:v>
      </x:c>
      <x:c r="U536" s="12">
        <x:v>5.333333333333332</x:v>
      </x:c>
      <x:c r="V536" s="12">
        <x:v>2500</x:v>
      </x:c>
      <x:c r="W536" s="12">
        <x:f>NA()</x:f>
      </x:c>
    </x:row>
    <x:row r="537">
      <x:c r="A537">
        <x:v>6424</x:v>
      </x:c>
      <x:c r="B537" s="1">
        <x:v>45154.46509861788</x:v>
      </x:c>
      <x:c r="C537" s="6">
        <x:v>26.749566906666665</x:v>
      </x:c>
      <x:c r="D537" s="14" t="s">
        <x:v>94</x:v>
      </x:c>
      <x:c r="E537" s="15">
        <x:v>45154.3618846154</x:v>
      </x:c>
      <x:c r="F537" t="s">
        <x:v>99</x:v>
      </x:c>
      <x:c r="G537" s="6">
        <x:v>173.67905268165302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32.678000000000004</x:v>
      </x:c>
      <x:c r="S537" s="8">
        <x:v>1387.7945230290309</x:v>
      </x:c>
      <x:c r="T537" s="12">
        <x:v>52009.9645569989</x:v>
      </x:c>
      <x:c r="U537" s="12">
        <x:v>5.333333333333332</x:v>
      </x:c>
      <x:c r="V537" s="12">
        <x:v>2500</x:v>
      </x:c>
      <x:c r="W537" s="12">
        <x:f>NA()</x:f>
      </x:c>
    </x:row>
    <x:row r="538">
      <x:c r="A538">
        <x:v>6437</x:v>
      </x:c>
      <x:c r="B538" s="1">
        <x:v>45154.46513370976</x:v>
      </x:c>
      <x:c r="C538" s="6">
        <x:v>26.800099201666665</x:v>
      </x:c>
      <x:c r="D538" s="14" t="s">
        <x:v>94</x:v>
      </x:c>
      <x:c r="E538" s="15">
        <x:v>45154.3618846154</x:v>
      </x:c>
      <x:c r="F538" t="s">
        <x:v>99</x:v>
      </x:c>
      <x:c r="G538" s="6">
        <x:v>176.09785601897372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32.52</x:v>
      </x:c>
      <x:c r="S538" s="8">
        <x:v>1389.802626752344</x:v>
      </x:c>
      <x:c r="T538" s="12">
        <x:v>52007.43694492299</x:v>
      </x:c>
      <x:c r="U538" s="12">
        <x:v>5.333333333333332</x:v>
      </x:c>
      <x:c r="V538" s="12">
        <x:v>2500</x:v>
      </x:c>
      <x:c r="W538" s="12">
        <x:f>NA()</x:f>
      </x:c>
    </x:row>
    <x:row r="539">
      <x:c r="A539">
        <x:v>6453</x:v>
      </x:c>
      <x:c r="B539" s="1">
        <x:v>45154.46516828426</x:v>
      </x:c>
      <x:c r="C539" s="6">
        <x:v>26.849886481666665</x:v>
      </x:c>
      <x:c r="D539" s="14" t="s">
        <x:v>94</x:v>
      </x:c>
      <x:c r="E539" s="15">
        <x:v>45154.3618846154</x:v>
      </x:c>
      <x:c r="F539" t="s">
        <x:v>99</x:v>
      </x:c>
      <x:c r="G539" s="6">
        <x:v>172.73435857266716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32.744</x:v>
      </x:c>
      <x:c r="S539" s="8">
        <x:v>1388.2307070560937</x:v>
      </x:c>
      <x:c r="T539" s="12">
        <x:v>52013.968552086255</x:v>
      </x:c>
      <x:c r="U539" s="12">
        <x:v>5.333333333333332</x:v>
      </x:c>
      <x:c r="V539" s="12">
        <x:v>2500</x:v>
      </x:c>
      <x:c r="W539" s="12">
        <x:f>NA()</x:f>
      </x:c>
    </x:row>
    <x:row r="540">
      <x:c r="A540">
        <x:v>6458</x:v>
      </x:c>
      <x:c r="B540" s="1">
        <x:v>45154.46520283796</x:v>
      </x:c>
      <x:c r="C540" s="6">
        <x:v>26.899643808333334</x:v>
      </x:c>
      <x:c r="D540" s="14" t="s">
        <x:v>94</x:v>
      </x:c>
      <x:c r="E540" s="15">
        <x:v>45154.3618846154</x:v>
      </x:c>
      <x:c r="F540" t="s">
        <x:v>99</x:v>
      </x:c>
      <x:c r="G540" s="6">
        <x:v>174.80129790329448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32.598</x:v>
      </x:c>
      <x:c r="S540" s="8">
        <x:v>1390.6544092174604</x:v>
      </x:c>
      <x:c r="T540" s="12">
        <x:v>52009.50485273677</x:v>
      </x:c>
      <x:c r="U540" s="12">
        <x:v>5.333333333333332</x:v>
      </x:c>
      <x:c r="V540" s="12">
        <x:v>2500</x:v>
      </x:c>
      <x:c r="W540" s="12">
        <x:f>NA()</x:f>
      </x:c>
    </x:row>
    <x:row r="541">
      <x:c r="A541">
        <x:v>6472</x:v>
      </x:c>
      <x:c r="B541" s="1">
        <x:v>45154.4652373628</x:v>
      </x:c>
      <x:c r="C541" s="6">
        <x:v>26.949359576666666</x:v>
      </x:c>
      <x:c r="D541" s="14" t="s">
        <x:v>94</x:v>
      </x:c>
      <x:c r="E541" s="15">
        <x:v>45154.3618846154</x:v>
      </x:c>
      <x:c r="F541" t="s">
        <x:v>99</x:v>
      </x:c>
      <x:c r="G541" s="6">
        <x:v>174.09197538018833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32.653</x:v>
      </x:c>
      <x:c r="S541" s="8">
        <x:v>1392.8690619411145</x:v>
      </x:c>
      <x:c r="T541" s="12">
        <x:v>52017.6897521196</x:v>
      </x:c>
      <x:c r="U541" s="12">
        <x:v>5.333333333333332</x:v>
      </x:c>
      <x:c r="V541" s="12">
        <x:v>2500</x:v>
      </x:c>
      <x:c r="W541" s="12">
        <x:f>NA()</x:f>
      </x:c>
    </x:row>
    <x:row r="542">
      <x:c r="A542">
        <x:v>6484</x:v>
      </x:c>
      <x:c r="B542" s="1">
        <x:v>45154.46527253991</x:v>
      </x:c>
      <x:c r="C542" s="6">
        <x:v>27.000014618333335</x:v>
      </x:c>
      <x:c r="D542" s="14" t="s">
        <x:v>94</x:v>
      </x:c>
      <x:c r="E542" s="15">
        <x:v>45154.3618846154</x:v>
      </x:c>
      <x:c r="F542" t="s">
        <x:v>99</x:v>
      </x:c>
      <x:c r="G542" s="6">
        <x:v>172.9899003555891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32.732</x:v>
      </x:c>
      <x:c r="S542" s="8">
        <x:v>1389.4530535412543</x:v>
      </x:c>
      <x:c r="T542" s="12">
        <x:v>52008.26161442062</x:v>
      </x:c>
      <x:c r="U542" s="12">
        <x:v>5.333333333333332</x:v>
      </x:c>
      <x:c r="V542" s="12">
        <x:v>2500</x:v>
      </x:c>
      <x:c r="W542" s="12">
        <x:f>NA()</x:f>
      </x:c>
    </x:row>
    <x:row r="543">
      <x:c r="A543">
        <x:v>6496</x:v>
      </x:c>
      <x:c r="B543" s="1">
        <x:v>45154.46530711345</x:v>
      </x:c>
      <x:c r="C543" s="6">
        <x:v>27.04980052333333</x:v>
      </x:c>
      <x:c r="D543" s="14" t="s">
        <x:v>94</x:v>
      </x:c>
      <x:c r="E543" s="15">
        <x:v>45154.3618846154</x:v>
      </x:c>
      <x:c r="F543" t="s">
        <x:v>99</x:v>
      </x:c>
      <x:c r="G543" s="6">
        <x:v>173.7449335281266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32.671</x:v>
      </x:c>
      <x:c r="S543" s="8">
        <x:v>1392.468531633926</x:v>
      </x:c>
      <x:c r="T543" s="12">
        <x:v>52011.161160294665</x:v>
      </x:c>
      <x:c r="U543" s="12">
        <x:v>5.333333333333332</x:v>
      </x:c>
      <x:c r="V543" s="12">
        <x:v>2500</x:v>
      </x:c>
      <x:c r="W543" s="12">
        <x:f>NA()</x:f>
      </x:c>
    </x:row>
    <x:row r="544">
      <x:c r="A544">
        <x:v>6508</x:v>
      </x:c>
      <x:c r="B544" s="1">
        <x:v>45154.465341720716</x:v>
      </x:c>
      <x:c r="C544" s="6">
        <x:v>27.09963498666667</x:v>
      </x:c>
      <x:c r="D544" s="14" t="s">
        <x:v>94</x:v>
      </x:c>
      <x:c r="E544" s="15">
        <x:v>45154.3618846154</x:v>
      </x:c>
      <x:c r="F544" t="s">
        <x:v>99</x:v>
      </x:c>
      <x:c r="G544" s="6">
        <x:v>172.59190087303992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32.751000000000005</x:v>
      </x:c>
      <x:c r="S544" s="8">
        <x:v>1389.1131114406148</x:v>
      </x:c>
      <x:c r="T544" s="12">
        <x:v>52011.044198943506</x:v>
      </x:c>
      <x:c r="U544" s="12">
        <x:v>5.333333333333332</x:v>
      </x:c>
      <x:c r="V544" s="12">
        <x:v>2500</x:v>
      </x:c>
      <x:c r="W544" s="12">
        <x:f>NA()</x:f>
      </x:c>
    </x:row>
    <x:row r="545">
      <x:c r="A545">
        <x:v>6520</x:v>
      </x:c>
      <x:c r="B545" s="1">
        <x:v>45154.465376297296</x:v>
      </x:c>
      <x:c r="C545" s="6">
        <x:v>27.149425265</x:v>
      </x:c>
      <x:c r="D545" s="14" t="s">
        <x:v>94</x:v>
      </x:c>
      <x:c r="E545" s="15">
        <x:v>45154.3618846154</x:v>
      </x:c>
      <x:c r="F545" t="s">
        <x:v>99</x:v>
      </x:c>
      <x:c r="G545" s="6">
        <x:v>174.34692477725025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32.636</x:v>
      </x:c>
      <x:c r="S545" s="8">
        <x:v>1390.6279106826978</x:v>
      </x:c>
      <x:c r="T545" s="12">
        <x:v>52013.82883652816</x:v>
      </x:c>
      <x:c r="U545" s="12">
        <x:v>5.333333333333332</x:v>
      </x:c>
      <x:c r="V545" s="12">
        <x:v>2500</x:v>
      </x:c>
      <x:c r="W545" s="12">
        <x:f>NA()</x:f>
      </x:c>
    </x:row>
    <x:row r="546">
      <x:c r="A546">
        <x:v>6532</x:v>
      </x:c>
      <x:c r="B546" s="1">
        <x:v>45154.465411447</x:v>
      </x:c>
      <x:c r="C546" s="6">
        <x:v>27.200040838333333</x:v>
      </x:c>
      <x:c r="D546" s="14" t="s">
        <x:v>94</x:v>
      </x:c>
      <x:c r="E546" s="15">
        <x:v>45154.3618846154</x:v>
      </x:c>
      <x:c r="F546" t="s">
        <x:v>99</x:v>
      </x:c>
      <x:c r="G546" s="6">
        <x:v>171.28849017627007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32.847</x:v>
      </x:c>
      <x:c r="S546" s="8">
        <x:v>1389.5903195294527</x:v>
      </x:c>
      <x:c r="T546" s="12">
        <x:v>52008.12696381642</x:v>
      </x:c>
      <x:c r="U546" s="12">
        <x:v>5.333333333333332</x:v>
      </x:c>
      <x:c r="V546" s="12">
        <x:v>2500</x:v>
      </x:c>
      <x:c r="W546" s="12">
        <x:f>NA()</x:f>
      </x:c>
    </x:row>
    <x:row r="547">
      <x:c r="A547">
        <x:v>6544</x:v>
      </x:c>
      <x:c r="B547" s="1">
        <x:v>45154.46544599015</x:v>
      </x:c>
      <x:c r="C547" s="6">
        <x:v>27.249782968333335</x:v>
      </x:c>
      <x:c r="D547" s="14" t="s">
        <x:v>94</x:v>
      </x:c>
      <x:c r="E547" s="15">
        <x:v>45154.3618846154</x:v>
      </x:c>
      <x:c r="F547" t="s">
        <x:v>99</x:v>
      </x:c>
      <x:c r="G547" s="6">
        <x:v>173.8224863540996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32.671</x:v>
      </x:c>
      <x:c r="S547" s="8">
        <x:v>1393.5474654928023</x:v>
      </x:c>
      <x:c r="T547" s="12">
        <x:v>52012.99783932412</x:v>
      </x:c>
      <x:c r="U547" s="12">
        <x:v>5.333333333333332</x:v>
      </x:c>
      <x:c r="V547" s="12">
        <x:v>2500</x:v>
      </x:c>
      <x:c r="W547" s="12">
        <x:f>NA()</x:f>
      </x:c>
    </x:row>
    <x:row r="548">
      <x:c r="A548">
        <x:v>6556</x:v>
      </x:c>
      <x:c r="B548" s="1">
        <x:v>45154.465480549305</x:v>
      </x:c>
      <x:c r="C548" s="6">
        <x:v>27.299548153333333</x:v>
      </x:c>
      <x:c r="D548" s="14" t="s">
        <x:v>94</x:v>
      </x:c>
      <x:c r="E548" s="15">
        <x:v>45154.3618846154</x:v>
      </x:c>
      <x:c r="F548" t="s">
        <x:v>99</x:v>
      </x:c>
      <x:c r="G548" s="6">
        <x:v>174.94230216972818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32.599000000000004</x:v>
      </x:c>
      <x:c r="S548" s="8">
        <x:v>1391.000452975185</x:v>
      </x:c>
      <x:c r="T548" s="12">
        <x:v>52012.490017465236</x:v>
      </x:c>
      <x:c r="U548" s="12">
        <x:v>5.333333333333332</x:v>
      </x:c>
      <x:c r="V548" s="12">
        <x:v>2500</x:v>
      </x:c>
      <x:c r="W548" s="12">
        <x:f>NA()</x:f>
      </x:c>
    </x:row>
    <x:row r="549">
      <x:c r="A549">
        <x:v>6568</x:v>
      </x:c>
      <x:c r="B549" s="1">
        <x:v>45154.46551515403</x:v>
      </x:c>
      <x:c r="C549" s="6">
        <x:v>27.349378955</x:v>
      </x:c>
      <x:c r="D549" s="14" t="s">
        <x:v>94</x:v>
      </x:c>
      <x:c r="E549" s="15">
        <x:v>45154.3618846154</x:v>
      </x:c>
      <x:c r="F549" t="s">
        <x:v>99</x:v>
      </x:c>
      <x:c r="G549" s="6">
        <x:v>171.9343656928349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32.798</x:v>
      </x:c>
      <x:c r="S549" s="8">
        <x:v>1392.8810197256705</x:v>
      </x:c>
      <x:c r="T549" s="12">
        <x:v>52012.42460557417</x:v>
      </x:c>
      <x:c r="U549" s="12">
        <x:v>5.333333333333332</x:v>
      </x:c>
      <x:c r="V549" s="12">
        <x:v>2500</x:v>
      </x:c>
      <x:c r="W549" s="12">
        <x:f>NA()</x:f>
      </x:c>
    </x:row>
    <x:row r="550">
      <x:c r="A550">
        <x:v>6580</x:v>
      </x:c>
      <x:c r="B550" s="1">
        <x:v>45154.46555027788</x:v>
      </x:c>
      <x:c r="C550" s="6">
        <x:v>27.399957306666668</x:v>
      </x:c>
      <x:c r="D550" s="14" t="s">
        <x:v>94</x:v>
      </x:c>
      <x:c r="E550" s="15">
        <x:v>45154.3618846154</x:v>
      </x:c>
      <x:c r="F550" t="s">
        <x:v>99</x:v>
      </x:c>
      <x:c r="G550" s="6">
        <x:v>171.63319396393473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32.821000000000005</x:v>
      </x:c>
      <x:c r="S550" s="8">
        <x:v>1393.4386931551799</x:v>
      </x:c>
      <x:c r="T550" s="12">
        <x:v>52012.66294572386</x:v>
      </x:c>
      <x:c r="U550" s="12">
        <x:v>5.333333333333332</x:v>
      </x:c>
      <x:c r="V550" s="12">
        <x:v>2500</x:v>
      </x:c>
      <x:c r="W550" s="12">
        <x:f>NA()</x:f>
      </x:c>
    </x:row>
    <x:row r="551">
      <x:c r="A551">
        <x:v>6592</x:v>
      </x:c>
      <x:c r="B551" s="1">
        <x:v>45154.46558482516</x:v>
      </x:c>
      <x:c r="C551" s="6">
        <x:v>27.449705378333334</x:v>
      </x:c>
      <x:c r="D551" s="14" t="s">
        <x:v>94</x:v>
      </x:c>
      <x:c r="E551" s="15">
        <x:v>45154.3618846154</x:v>
      </x:c>
      <x:c r="F551" t="s">
        <x:v>99</x:v>
      </x:c>
      <x:c r="G551" s="6">
        <x:v>170.13650033006027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32.936</x:v>
      </x:c>
      <x:c r="S551" s="8">
        <x:v>1390.6465510672595</x:v>
      </x:c>
      <x:c r="T551" s="12">
        <x:v>52012.403205439776</x:v>
      </x:c>
      <x:c r="U551" s="12">
        <x:v>5.333333333333332</x:v>
      </x:c>
      <x:c r="V551" s="12">
        <x:v>2500</x:v>
      </x:c>
      <x:c r="W551" s="12">
        <x:f>NA()</x:f>
      </x:c>
    </x:row>
    <x:row r="552">
      <x:c r="A552">
        <x:v>6604</x:v>
      </x:c>
      <x:c r="B552" s="1">
        <x:v>45154.46561941844</x:v>
      </x:c>
      <x:c r="C552" s="6">
        <x:v>27.49951972</x:v>
      </x:c>
      <x:c r="D552" s="14" t="s">
        <x:v>94</x:v>
      </x:c>
      <x:c r="E552" s="15">
        <x:v>45154.3618846154</x:v>
      </x:c>
      <x:c r="F552" t="s">
        <x:v>99</x:v>
      </x:c>
      <x:c r="G552" s="6">
        <x:v>173.19832090122378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32.718</x:v>
      </x:c>
      <x:c r="S552" s="8">
        <x:v>1394.3041292846885</x:v>
      </x:c>
      <x:c r="T552" s="12">
        <x:v>52015.75015414304</x:v>
      </x:c>
      <x:c r="U552" s="12">
        <x:v>5.333333333333332</x:v>
      </x:c>
      <x:c r="V552" s="12">
        <x:v>2500</x:v>
      </x:c>
      <x:c r="W552" s="12">
        <x:f>NA()</x:f>
      </x:c>
    </x:row>
    <x:row r="553">
      <x:c r="A553">
        <x:v>6616</x:v>
      </x:c>
      <x:c r="B553" s="1">
        <x:v>45154.46565398724</x:v>
      </x:c>
      <x:c r="C553" s="6">
        <x:v>27.54929878</x:v>
      </x:c>
      <x:c r="D553" s="14" t="s">
        <x:v>94</x:v>
      </x:c>
      <x:c r="E553" s="15">
        <x:v>45154.3618846154</x:v>
      </x:c>
      <x:c r="F553" t="s">
        <x:v>99</x:v>
      </x:c>
      <x:c r="G553" s="6">
        <x:v>174.65629891158363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32.618</x:v>
      </x:c>
      <x:c r="S553" s="8">
        <x:v>1392.9849635927696</x:v>
      </x:c>
      <x:c r="T553" s="12">
        <x:v>52016.11644315013</x:v>
      </x:c>
      <x:c r="U553" s="12">
        <x:v>5.333333333333332</x:v>
      </x:c>
      <x:c r="V553" s="12">
        <x:v>2500</x:v>
      </x:c>
      <x:c r="W553" s="12">
        <x:f>NA()</x:f>
      </x:c>
    </x:row>
    <x:row r="554">
      <x:c r="A554">
        <x:v>6628</x:v>
      </x:c>
      <x:c r="B554" s="1">
        <x:v>45154.46568913179</x:v>
      </x:c>
      <x:c r="C554" s="6">
        <x:v>27.599906941666667</x:v>
      </x:c>
      <x:c r="D554" s="14" t="s">
        <x:v>94</x:v>
      </x:c>
      <x:c r="E554" s="15">
        <x:v>45154.3618846154</x:v>
      </x:c>
      <x:c r="F554" t="s">
        <x:v>99</x:v>
      </x:c>
      <x:c r="G554" s="6">
        <x:v>172.25667627593032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32.784</x:v>
      </x:c>
      <x:c r="S554" s="8">
        <x:v>1394.980918786939</x:v>
      </x:c>
      <x:c r="T554" s="12">
        <x:v>52009.187508745694</x:v>
      </x:c>
      <x:c r="U554" s="12">
        <x:v>5.333333333333332</x:v>
      </x:c>
      <x:c r="V554" s="12">
        <x:v>2500</x:v>
      </x:c>
      <x:c r="W554" s="12">
        <x:f>NA()</x:f>
      </x:c>
    </x:row>
    <x:row r="555">
      <x:c r="A555">
        <x:v>6640</x:v>
      </x:c>
      <x:c r="B555" s="1">
        <x:v>45154.46572370398</x:v>
      </x:c>
      <x:c r="C555" s="6">
        <x:v>27.649690895</x:v>
      </x:c>
      <x:c r="D555" s="14" t="s">
        <x:v>94</x:v>
      </x:c>
      <x:c r="E555" s="15">
        <x:v>45154.3618846154</x:v>
      </x:c>
      <x:c r="F555" t="s">
        <x:v>99</x:v>
      </x:c>
      <x:c r="G555" s="6">
        <x:v>173.85519711250606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32.674</x:v>
      </x:c>
      <x:c r="S555" s="8">
        <x:v>1396.9259776490155</x:v>
      </x:c>
      <x:c r="T555" s="12">
        <x:v>52015.1872813492</x:v>
      </x:c>
      <x:c r="U555" s="12">
        <x:v>5.333333333333332</x:v>
      </x:c>
      <x:c r="V555" s="12">
        <x:v>2500</x:v>
      </x:c>
      <x:c r="W555" s="12">
        <x:f>NA()</x:f>
      </x:c>
    </x:row>
    <x:row r="556">
      <x:c r="A556">
        <x:v>6652</x:v>
      </x:c>
      <x:c r="B556" s="1">
        <x:v>45154.46575828858</x:v>
      </x:c>
      <x:c r="C556" s="6">
        <x:v>27.699492695</x:v>
      </x:c>
      <x:c r="D556" s="14" t="s">
        <x:v>94</x:v>
      </x:c>
      <x:c r="E556" s="15">
        <x:v>45154.3618846154</x:v>
      </x:c>
      <x:c r="F556" t="s">
        <x:v>99</x:v>
      </x:c>
      <x:c r="G556" s="6">
        <x:v>172.159030592077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32.788000000000004</x:v>
      </x:c>
      <x:c r="S556" s="8">
        <x:v>1395.9361924109057</x:v>
      </x:c>
      <x:c r="T556" s="12">
        <x:v>52013.301412926325</x:v>
      </x:c>
      <x:c r="U556" s="12">
        <x:v>5.333333333333332</x:v>
      </x:c>
      <x:c r="V556" s="12">
        <x:v>2500</x:v>
      </x:c>
      <x:c r="W556" s="12">
        <x:f>NA()</x:f>
      </x:c>
    </x:row>
    <x:row r="557">
      <x:c r="A557">
        <x:v>6664</x:v>
      </x:c>
      <x:c r="B557" s="1">
        <x:v>45154.465792868614</x:v>
      </x:c>
      <x:c r="C557" s="6">
        <x:v>27.74928795</x:v>
      </x:c>
      <x:c r="D557" s="14" t="s">
        <x:v>94</x:v>
      </x:c>
      <x:c r="E557" s="15">
        <x:v>45154.3618846154</x:v>
      </x:c>
      <x:c r="F557" t="s">
        <x:v>99</x:v>
      </x:c>
      <x:c r="G557" s="6">
        <x:v>172.16499598106606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32.785000000000004</x:v>
      </x:c>
      <x:c r="S557" s="8">
        <x:v>1394.5294694516651</x:v>
      </x:c>
      <x:c r="T557" s="12">
        <x:v>52014.27234260589</x:v>
      </x:c>
      <x:c r="U557" s="12">
        <x:v>5.333333333333332</x:v>
      </x:c>
      <x:c r="V557" s="12">
        <x:v>2500</x:v>
      </x:c>
      <x:c r="W557" s="12">
        <x:f>NA()</x:f>
      </x:c>
    </x:row>
    <x:row r="558">
      <x:c r="A558">
        <x:v>6676</x:v>
      </x:c>
      <x:c r="B558" s="1">
        <x:v>45154.46582795112</x:v>
      </x:c>
      <x:c r="C558" s="6">
        <x:v>27.799806773333334</x:v>
      </x:c>
      <x:c r="D558" s="14" t="s">
        <x:v>94</x:v>
      </x:c>
      <x:c r="E558" s="15">
        <x:v>45154.3618846154</x:v>
      </x:c>
      <x:c r="F558" t="s">
        <x:v>99</x:v>
      </x:c>
      <x:c r="G558" s="6">
        <x:v>173.04339823698345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32.731</x:v>
      </x:c>
      <x:c r="S558" s="8">
        <x:v>1395.6203572679203</x:v>
      </x:c>
      <x:c r="T558" s="12">
        <x:v>52007.13470783755</x:v>
      </x:c>
      <x:c r="U558" s="12">
        <x:v>5.333333333333332</x:v>
      </x:c>
      <x:c r="V558" s="12">
        <x:v>2500</x:v>
      </x:c>
      <x:c r="W558" s="12">
        <x:f>NA()</x:f>
      </x:c>
    </x:row>
    <x:row r="559">
      <x:c r="A559">
        <x:v>6688</x:v>
      </x:c>
      <x:c r="B559" s="1">
        <x:v>45154.46586253197</x:v>
      </x:c>
      <x:c r="C559" s="6">
        <x:v>27.849603193333333</x:v>
      </x:c>
      <x:c r="D559" s="14" t="s">
        <x:v>94</x:v>
      </x:c>
      <x:c r="E559" s="15">
        <x:v>45154.3618846154</x:v>
      </x:c>
      <x:c r="F559" t="s">
        <x:v>99</x:v>
      </x:c>
      <x:c r="G559" s="6">
        <x:v>171.74834192943413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32.808</x:v>
      </x:c>
      <x:c r="S559" s="8">
        <x:v>1399.9005045748995</x:v>
      </x:c>
      <x:c r="T559" s="12">
        <x:v>52007.999036559406</x:v>
      </x:c>
      <x:c r="U559" s="12">
        <x:v>5.333333333333332</x:v>
      </x:c>
      <x:c r="V559" s="12">
        <x:v>2500</x:v>
      </x:c>
      <x:c r="W559" s="12">
        <x:f>NA()</x:f>
      </x:c>
    </x:row>
    <x:row r="560">
      <x:c r="A560">
        <x:v>6700</x:v>
      </x:c>
      <x:c r="B560" s="1">
        <x:v>45154.46589705083</x:v>
      </x:c>
      <x:c r="C560" s="6">
        <x:v>27.899310348333334</x:v>
      </x:c>
      <x:c r="D560" s="14" t="s">
        <x:v>94</x:v>
      </x:c>
      <x:c r="E560" s="15">
        <x:v>45154.3618846154</x:v>
      </x:c>
      <x:c r="F560" t="s">
        <x:v>99</x:v>
      </x:c>
      <x:c r="G560" s="6">
        <x:v>173.37114686896606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32.709</x:v>
      </x:c>
      <x:c r="S560" s="8">
        <x:v>1398.7182243476427</x:v>
      </x:c>
      <x:c r="T560" s="12">
        <x:v>52017.790752822315</x:v>
      </x:c>
      <x:c r="U560" s="12">
        <x:v>5.333333333333332</x:v>
      </x:c>
      <x:c r="V560" s="12">
        <x:v>2500</x:v>
      </x:c>
      <x:c r="W560" s="12">
        <x:f>NA()</x:f>
      </x:c>
    </x:row>
    <x:row r="561">
      <x:c r="A561">
        <x:v>6715</x:v>
      </x:c>
      <x:c r="B561" s="1">
        <x:v>45154.46593217863</x:v>
      </x:c>
      <x:c r="C561" s="6">
        <x:v>27.949894381666667</x:v>
      </x:c>
      <x:c r="D561" s="14" t="s">
        <x:v>94</x:v>
      </x:c>
      <x:c r="E561" s="15">
        <x:v>45154.3618846154</x:v>
      </x:c>
      <x:c r="F561" t="s">
        <x:v>99</x:v>
      </x:c>
      <x:c r="G561" s="6">
        <x:v>171.97870050037017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32.795</x:v>
      </x:c>
      <x:c r="S561" s="8">
        <x:v>1395.661893475652</x:v>
      </x:c>
      <x:c r="T561" s="12">
        <x:v>52022.58435918545</x:v>
      </x:c>
      <x:c r="U561" s="12">
        <x:v>5.333333333333332</x:v>
      </x:c>
      <x:c r="V561" s="12">
        <x:v>2500</x:v>
      </x:c>
      <x:c r="W561" s="12">
        <x:f>NA()</x:f>
      </x:c>
    </x:row>
    <x:row r="562">
      <x:c r="A562">
        <x:v>6729</x:v>
      </x:c>
      <x:c r="B562" s="1">
        <x:v>45154.46596674059</x:v>
      </x:c>
      <x:c r="C562" s="6">
        <x:v>27.9996636</x:v>
      </x:c>
      <x:c r="D562" s="14" t="s">
        <x:v>94</x:v>
      </x:c>
      <x:c r="E562" s="15">
        <x:v>45154.3618846154</x:v>
      </x:c>
      <x:c r="F562" t="s">
        <x:v>99</x:v>
      </x:c>
      <x:c r="G562" s="6">
        <x:v>172.04095770288023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32.783</x:v>
      </x:c>
      <x:c r="S562" s="8">
        <x:v>1394.3305720776864</x:v>
      </x:c>
      <x:c r="T562" s="12">
        <x:v>52008.95348032954</x:v>
      </x:c>
      <x:c r="U562" s="12">
        <x:v>5.333333333333332</x:v>
      </x:c>
      <x:c r="V562" s="12">
        <x:v>2500</x:v>
      </x:c>
      <x:c r="W562" s="12">
        <x:f>NA()</x:f>
      </x:c>
    </x:row>
    <x:row r="563">
      <x:c r="A563">
        <x:v>6736</x:v>
      </x:c>
      <x:c r="B563" s="1">
        <x:v>45154.46600138316</x:v>
      </x:c>
      <x:c r="C563" s="6">
        <x:v>28.049548905</x:v>
      </x:c>
      <x:c r="D563" s="14" t="s">
        <x:v>94</x:v>
      </x:c>
      <x:c r="E563" s="15">
        <x:v>45154.3618846154</x:v>
      </x:c>
      <x:c r="F563" t="s">
        <x:v>99</x:v>
      </x:c>
      <x:c r="G563" s="6">
        <x:v>171.97870050037017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32.795</x:v>
      </x:c>
      <x:c r="S563" s="8">
        <x:v>1393.6990349429532</x:v>
      </x:c>
      <x:c r="T563" s="12">
        <x:v>52016.00481703481</x:v>
      </x:c>
      <x:c r="U563" s="12">
        <x:v>5.333333333333332</x:v>
      </x:c>
      <x:c r="V563" s="12">
        <x:v>2500</x:v>
      </x:c>
      <x:c r="W563" s="12">
        <x:f>NA()</x:f>
      </x:c>
    </x:row>
    <x:row r="564">
      <x:c r="A564">
        <x:v>6748</x:v>
      </x:c>
      <x:c r="B564" s="1">
        <x:v>45154.46603594285</x:v>
      </x:c>
      <x:c r="C564" s="6">
        <x:v>28.09931486</x:v>
      </x:c>
      <x:c r="D564" s="14" t="s">
        <x:v>94</x:v>
      </x:c>
      <x:c r="E564" s="15">
        <x:v>45154.3618846154</x:v>
      </x:c>
      <x:c r="F564" t="s">
        <x:v>99</x:v>
      </x:c>
      <x:c r="G564" s="6">
        <x:v>173.2611554321524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32.706</x:v>
      </x:c>
      <x:c r="S564" s="8">
        <x:v>1396.8024176624074</x:v>
      </x:c>
      <x:c r="T564" s="12">
        <x:v>52012.18540677072</x:v>
      </x:c>
      <x:c r="U564" s="12">
        <x:v>5.333333333333332</x:v>
      </x:c>
      <x:c r="V564" s="12">
        <x:v>2500</x:v>
      </x:c>
      <x:c r="W564" s="12">
        <x:f>NA()</x:f>
      </x:c>
    </x:row>
    <x:row r="565">
      <x:c r="A565">
        <x:v>6760</x:v>
      </x:c>
      <x:c r="B565" s="1">
        <x:v>45154.46607108884</x:v>
      </x:c>
      <x:c r="C565" s="6">
        <x:v>28.149925086666666</x:v>
      </x:c>
      <x:c r="D565" s="14" t="s">
        <x:v>94</x:v>
      </x:c>
      <x:c r="E565" s="15">
        <x:v>45154.3618846154</x:v>
      </x:c>
      <x:c r="F565" t="s">
        <x:v>99</x:v>
      </x:c>
      <x:c r="G565" s="6">
        <x:v>171.69219201211766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32.817</x:v>
      </x:c>
      <x:c r="S565" s="8">
        <x:v>1396.7301051326283</x:v>
      </x:c>
      <x:c r="T565" s="12">
        <x:v>52012.10708641048</x:v>
      </x:c>
      <x:c r="U565" s="12">
        <x:v>5.333333333333332</x:v>
      </x:c>
      <x:c r="V565" s="12">
        <x:v>2500</x:v>
      </x:c>
      <x:c r="W565" s="12">
        <x:f>NA()</x:f>
      </x:c>
    </x:row>
    <x:row r="566">
      <x:c r="A566">
        <x:v>6772</x:v>
      </x:c>
      <x:c r="B566" s="1">
        <x:v>45154.466105602456</x:v>
      </x:c>
      <x:c r="C566" s="6">
        <x:v>28.199624693333334</x:v>
      </x:c>
      <x:c r="D566" s="14" t="s">
        <x:v>94</x:v>
      </x:c>
      <x:c r="E566" s="15">
        <x:v>45154.3618846154</x:v>
      </x:c>
      <x:c r="F566" t="s">
        <x:v>99</x:v>
      </x:c>
      <x:c r="G566" s="6">
        <x:v>172.4048065036103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32.774</x:v>
      </x:c>
      <x:c r="S566" s="8">
        <x:v>1395.8627230390334</x:v>
      </x:c>
      <x:c r="T566" s="12">
        <x:v>52010.07674972952</x:v>
      </x:c>
      <x:c r="U566" s="12">
        <x:v>5.333333333333332</x:v>
      </x:c>
      <x:c r="V566" s="12">
        <x:v>2500</x:v>
      </x:c>
      <x:c r="W566" s="12">
        <x:f>NA()</x:f>
      </x:c>
    </x:row>
    <x:row r="567">
      <x:c r="A567">
        <x:v>6784</x:v>
      </x:c>
      <x:c r="B567" s="1">
        <x:v>45154.466140134275</x:v>
      </x:c>
      <x:c r="C567" s="6">
        <x:v>28.249350513333333</x:v>
      </x:c>
      <x:c r="D567" s="14" t="s">
        <x:v>94</x:v>
      </x:c>
      <x:c r="E567" s="15">
        <x:v>45154.3618846154</x:v>
      </x:c>
      <x:c r="F567" t="s">
        <x:v>99</x:v>
      </x:c>
      <x:c r="G567" s="6">
        <x:v>171.89599952060394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32.798</x:v>
      </x:c>
      <x:c r="S567" s="8">
        <x:v>1394.8588654987136</x:v>
      </x:c>
      <x:c r="T567" s="12">
        <x:v>52015.00524513588</x:v>
      </x:c>
      <x:c r="U567" s="12">
        <x:v>5.333333333333332</x:v>
      </x:c>
      <x:c r="V567" s="12">
        <x:v>2500</x:v>
      </x:c>
      <x:c r="W567" s="12">
        <x:f>NA()</x:f>
      </x:c>
    </x:row>
    <x:row r="568">
      <x:c r="A568">
        <x:v>6796</x:v>
      </x:c>
      <x:c r="B568" s="1">
        <x:v>45154.46617530932</x:v>
      </x:c>
      <x:c r="C568" s="6">
        <x:v>28.300002565</x:v>
      </x:c>
      <x:c r="D568" s="14" t="s">
        <x:v>94</x:v>
      </x:c>
      <x:c r="E568" s="15">
        <x:v>45154.3618846154</x:v>
      </x:c>
      <x:c r="F568" t="s">
        <x:v>99</x:v>
      </x:c>
      <x:c r="G568" s="6">
        <x:v>169.51555283497055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32.963</x:v>
      </x:c>
      <x:c r="S568" s="8">
        <x:v>1394.87031288511</x:v>
      </x:c>
      <x:c r="T568" s="12">
        <x:v>52009.60419245125</x:v>
      </x:c>
      <x:c r="U568" s="12">
        <x:v>5.333333333333332</x:v>
      </x:c>
      <x:c r="V568" s="12">
        <x:v>2500</x:v>
      </x:c>
      <x:c r="W568" s="12">
        <x:f>NA()</x:f>
      </x:c>
    </x:row>
    <x:row r="569">
      <x:c r="A569">
        <x:v>6808</x:v>
      </x:c>
      <x:c r="B569" s="1">
        <x:v>45154.46620987725</x:v>
      </x:c>
      <x:c r="C569" s="6">
        <x:v>28.349780396666667</x:v>
      </x:c>
      <x:c r="D569" s="14" t="s">
        <x:v>94</x:v>
      </x:c>
      <x:c r="E569" s="15">
        <x:v>45154.3618846154</x:v>
      </x:c>
      <x:c r="F569" t="s">
        <x:v>99</x:v>
      </x:c>
      <x:c r="G569" s="6">
        <x:v>171.8693226331092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32.805</x:v>
      </x:c>
      <x:c r="S569" s="8">
        <x:v>1399.608753354199</x:v>
      </x:c>
      <x:c r="T569" s="12">
        <x:v>52009.85658800253</x:v>
      </x:c>
      <x:c r="U569" s="12">
        <x:v>5.333333333333332</x:v>
      </x:c>
      <x:c r="V569" s="12">
        <x:v>2500</x:v>
      </x:c>
      <x:c r="W569" s="12">
        <x:f>NA()</x:f>
      </x:c>
    </x:row>
    <x:row r="570">
      <x:c r="A570">
        <x:v>6820</x:v>
      </x:c>
      <x:c r="B570" s="1">
        <x:v>45154.46624439756</x:v>
      </x:c>
      <x:c r="C570" s="6">
        <x:v>28.399489653333333</x:v>
      </x:c>
      <x:c r="D570" s="14" t="s">
        <x:v>94</x:v>
      </x:c>
      <x:c r="E570" s="15">
        <x:v>45154.3618846154</x:v>
      </x:c>
      <x:c r="F570" t="s">
        <x:v>99</x:v>
      </x:c>
      <x:c r="G570" s="6">
        <x:v>172.5234136294398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32.766000000000005</x:v>
      </x:c>
      <x:c r="S570" s="8">
        <x:v>1399.5235691446333</x:v>
      </x:c>
      <x:c r="T570" s="12">
        <x:v>52014.33396654937</x:v>
      </x:c>
      <x:c r="U570" s="12">
        <x:v>5.333333333333332</x:v>
      </x:c>
      <x:c r="V570" s="12">
        <x:v>2500</x:v>
      </x:c>
      <x:c r="W570" s="12">
        <x:f>NA()</x:f>
      </x:c>
    </x:row>
    <x:row r="571">
      <x:c r="A571">
        <x:v>6832</x:v>
      </x:c>
      <x:c r="B571" s="1">
        <x:v>45154.46627946205</x:v>
      </x:c>
      <x:c r="C571" s="6">
        <x:v>28.449982516666665</x:v>
      </x:c>
      <x:c r="D571" s="14" t="s">
        <x:v>94</x:v>
      </x:c>
      <x:c r="E571" s="15">
        <x:v>45154.3618846154</x:v>
      </x:c>
      <x:c r="F571" t="s">
        <x:v>99</x:v>
      </x:c>
      <x:c r="G571" s="6">
        <x:v>172.77291268571756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32.744</x:v>
      </x:c>
      <x:c r="S571" s="8">
        <x:v>1398.0713313334127</x:v>
      </x:c>
      <x:c r="T571" s="12">
        <x:v>52011.24942037139</x:v>
      </x:c>
      <x:c r="U571" s="12">
        <x:v>5.333333333333332</x:v>
      </x:c>
      <x:c r="V571" s="12">
        <x:v>2500</x:v>
      </x:c>
      <x:c r="W571" s="12">
        <x:f>NA()</x:f>
      </x:c>
    </x:row>
    <x:row r="572">
      <x:c r="A572">
        <x:v>6844</x:v>
      </x:c>
      <x:c r="B572" s="1">
        <x:v>45154.46631414759</x:v>
      </x:c>
      <x:c r="C572" s="6">
        <x:v>28.499929681666668</x:v>
      </x:c>
      <x:c r="D572" s="14" t="s">
        <x:v>94</x:v>
      </x:c>
      <x:c r="E572" s="15">
        <x:v>45154.3618846154</x:v>
      </x:c>
      <x:c r="F572" t="s">
        <x:v>99</x:v>
      </x:c>
      <x:c r="G572" s="6">
        <x:v>170.85659253576566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32.866</x:v>
      </x:c>
      <x:c r="S572" s="8">
        <x:v>1404.583562795718</x:v>
      </x:c>
      <x:c r="T572" s="12">
        <x:v>52006.83339859374</x:v>
      </x:c>
      <x:c r="U572" s="12">
        <x:v>5.333333333333332</x:v>
      </x:c>
      <x:c r="V572" s="12">
        <x:v>2500</x:v>
      </x:c>
      <x:c r="W572" s="12">
        <x:f>NA()</x:f>
      </x:c>
    </x:row>
    <x:row r="573">
      <x:c r="A573">
        <x:v>6856</x:v>
      </x:c>
      <x:c r="B573" s="1">
        <x:v>45154.466348673785</x:v>
      </x:c>
      <x:c r="C573" s="6">
        <x:v>28.54964741</x:v>
      </x:c>
      <x:c r="D573" s="14" t="s">
        <x:v>94</x:v>
      </x:c>
      <x:c r="E573" s="15">
        <x:v>45154.3618846154</x:v>
      </x:c>
      <x:c r="F573" t="s">
        <x:v>99</x:v>
      </x:c>
      <x:c r="G573" s="6">
        <x:v>172.40768434944135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32.779</x:v>
      </x:c>
      <x:c r="S573" s="8">
        <x:v>1400.303902548867</x:v>
      </x:c>
      <x:c r="T573" s="12">
        <x:v>52015.80356217456</x:v>
      </x:c>
      <x:c r="U573" s="12">
        <x:v>5.333333333333332</x:v>
      </x:c>
      <x:c r="V573" s="12">
        <x:v>2500</x:v>
      </x:c>
      <x:c r="W573" s="12">
        <x:f>NA()</x:f>
      </x:c>
    </x:row>
    <x:row r="574">
      <x:c r="A574">
        <x:v>6868</x:v>
      </x:c>
      <x:c r="B574" s="1">
        <x:v>45154.46638322983</x:v>
      </x:c>
      <x:c r="C574" s="6">
        <x:v>28.59940811</x:v>
      </x:c>
      <x:c r="D574" s="14" t="s">
        <x:v>94</x:v>
      </x:c>
      <x:c r="E574" s="15">
        <x:v>45154.3618846154</x:v>
      </x:c>
      <x:c r="F574" t="s">
        <x:v>99</x:v>
      </x:c>
      <x:c r="G574" s="6">
        <x:v>172.4079322492811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32.766000000000005</x:v>
      </x:c>
      <x:c r="S574" s="8">
        <x:v>1401.4632114007584</x:v>
      </x:c>
      <x:c r="T574" s="12">
        <x:v>52015.33192674828</x:v>
      </x:c>
      <x:c r="U574" s="12">
        <x:v>5.333333333333332</x:v>
      </x:c>
      <x:c r="V574" s="12">
        <x:v>2500</x:v>
      </x:c>
      <x:c r="W574" s="12">
        <x:f>NA()</x:f>
      </x:c>
    </x:row>
    <x:row r="575">
      <x:c r="A575">
        <x:v>6880</x:v>
      </x:c>
      <x:c r="B575" s="1">
        <x:v>45154.466418354146</x:v>
      </x:c>
      <x:c r="C575" s="6">
        <x:v>28.649987128333333</x:v>
      </x:c>
      <x:c r="D575" s="14" t="s">
        <x:v>94</x:v>
      </x:c>
      <x:c r="E575" s="15">
        <x:v>45154.3618846154</x:v>
      </x:c>
      <x:c r="F575" t="s">
        <x:v>99</x:v>
      </x:c>
      <x:c r="G575" s="6">
        <x:v>170.75387164224284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32.886</x:v>
      </x:c>
      <x:c r="S575" s="8">
        <x:v>1405.1691797689357</x:v>
      </x:c>
      <x:c r="T575" s="12">
        <x:v>52014.171754253075</x:v>
      </x:c>
      <x:c r="U575" s="12">
        <x:v>5.333333333333332</x:v>
      </x:c>
      <x:c r="V575" s="12">
        <x:v>2500</x:v>
      </x:c>
      <x:c r="W575" s="12">
        <x:f>NA()</x:f>
      </x:c>
    </x:row>
    <x:row r="576">
      <x:c r="A576">
        <x:v>6892</x:v>
      </x:c>
      <x:c r="B576" s="1">
        <x:v>45154.466452900684</x:v>
      </x:c>
      <x:c r="C576" s="6">
        <x:v>28.699734148333334</x:v>
      </x:c>
      <x:c r="D576" s="14" t="s">
        <x:v>94</x:v>
      </x:c>
      <x:c r="E576" s="15">
        <x:v>45154.3618846154</x:v>
      </x:c>
      <x:c r="F576" t="s">
        <x:v>99</x:v>
      </x:c>
      <x:c r="G576" s="6">
        <x:v>172.16499598106606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32.785000000000004</x:v>
      </x:c>
      <x:c r="S576" s="8">
        <x:v>1400.723381863495</x:v>
      </x:c>
      <x:c r="T576" s="12">
        <x:v>52012.53377821162</x:v>
      </x:c>
      <x:c r="U576" s="12">
        <x:v>5.333333333333332</x:v>
      </x:c>
      <x:c r="V576" s="12">
        <x:v>2500</x:v>
      </x:c>
      <x:c r="W576" s="12">
        <x:f>NA()</x:f>
      </x:c>
    </x:row>
    <x:row r="577">
      <x:c r="A577">
        <x:v>6904</x:v>
      </x:c>
      <x:c r="B577" s="1">
        <x:v>45154.466487495854</x:v>
      </x:c>
      <x:c r="C577" s="6">
        <x:v>28.74955118</x:v>
      </x:c>
      <x:c r="D577" s="14" t="s">
        <x:v>94</x:v>
      </x:c>
      <x:c r="E577" s="15">
        <x:v>45154.3618846154</x:v>
      </x:c>
      <x:c r="F577" t="s">
        <x:v>99</x:v>
      </x:c>
      <x:c r="G577" s="6">
        <x:v>170.13934136082844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32.928000000000004</x:v>
      </x:c>
      <x:c r="S577" s="8">
        <x:v>1398.250141027319</x:v>
      </x:c>
      <x:c r="T577" s="12">
        <x:v>52017.71787504283</x:v>
      </x:c>
      <x:c r="U577" s="12">
        <x:v>5.333333333333332</x:v>
      </x:c>
      <x:c r="V577" s="12">
        <x:v>2500</x:v>
      </x:c>
      <x:c r="W577" s="12">
        <x:f>NA()</x:f>
      </x:c>
    </x:row>
    <x:row r="578">
      <x:c r="A578">
        <x:v>6916</x:v>
      </x:c>
      <x:c r="B578" s="1">
        <x:v>45154.46652211292</x:v>
      </x:c>
      <x:c r="C578" s="6">
        <x:v>28.79939976</x:v>
      </x:c>
      <x:c r="D578" s="14" t="s">
        <x:v>94</x:v>
      </x:c>
      <x:c r="E578" s="15">
        <x:v>45154.3618846154</x:v>
      </x:c>
      <x:c r="F578" t="s">
        <x:v>99</x:v>
      </x:c>
      <x:c r="G578" s="6">
        <x:v>170.37315597664195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32.912</x:v>
      </x:c>
      <x:c r="S578" s="8">
        <x:v>1403.743625823295</x:v>
      </x:c>
      <x:c r="T578" s="12">
        <x:v>52011.34309523945</x:v>
      </x:c>
      <x:c r="U578" s="12">
        <x:v>5.333333333333332</x:v>
      </x:c>
      <x:c r="V578" s="12">
        <x:v>2500</x:v>
      </x:c>
      <x:c r="W578" s="12">
        <x:f>NA()</x:f>
      </x:c>
    </x:row>
    <x:row r="579">
      <x:c r="A579">
        <x:v>6928</x:v>
      </x:c>
      <x:c r="B579" s="1">
        <x:v>45154.46655728696</x:v>
      </x:c>
      <x:c r="C579" s="6">
        <x:v>28.850050376666665</x:v>
      </x:c>
      <x:c r="D579" s="14" t="s">
        <x:v>94</x:v>
      </x:c>
      <x:c r="E579" s="15">
        <x:v>45154.3618846154</x:v>
      </x:c>
      <x:c r="F579" t="s">
        <x:v>99</x:v>
      </x:c>
      <x:c r="G579" s="6">
        <x:v>171.07675939617528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32.864000000000004</x:v>
      </x:c>
      <x:c r="S579" s="8">
        <x:v>1397.6809056867196</x:v>
      </x:c>
      <x:c r="T579" s="12">
        <x:v>52014.28966174752</x:v>
      </x:c>
      <x:c r="U579" s="12">
        <x:v>5.333333333333332</x:v>
      </x:c>
      <x:c r="V579" s="12">
        <x:v>2500</x:v>
      </x:c>
      <x:c r="W579" s="12">
        <x:f>NA()</x:f>
      </x:c>
    </x:row>
    <x:row r="580">
      <x:c r="A580">
        <x:v>6940</x:v>
      </x:c>
      <x:c r="B580" s="1">
        <x:v>45154.4665918213</x:v>
      </x:c>
      <x:c r="C580" s="6">
        <x:v>28.899779823333333</x:v>
      </x:c>
      <x:c r="D580" s="14" t="s">
        <x:v>94</x:v>
      </x:c>
      <x:c r="E580" s="15">
        <x:v>45154.3618846154</x:v>
      </x:c>
      <x:c r="F580" t="s">
        <x:v>99</x:v>
      </x:c>
      <x:c r="G580" s="6">
        <x:v>171.38263353510067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32.851</x:v>
      </x:c>
      <x:c r="S580" s="8">
        <x:v>1401.5967649034944</x:v>
      </x:c>
      <x:c r="T580" s="12">
        <x:v>52012.178910012204</x:v>
      </x:c>
      <x:c r="U580" s="12">
        <x:v>5.333333333333332</x:v>
      </x:c>
      <x:c r="V580" s="12">
        <x:v>2500</x:v>
      </x:c>
      <x:c r="W580" s="12">
        <x:f>NA()</x:f>
      </x:c>
    </x:row>
    <x:row r="581">
      <x:c r="A581">
        <x:v>6952</x:v>
      </x:c>
      <x:c r="B581" s="1">
        <x:v>45154.466626374946</x:v>
      </x:c>
      <x:c r="C581" s="6">
        <x:v>28.949537075</x:v>
      </x:c>
      <x:c r="D581" s="14" t="s">
        <x:v>94</x:v>
      </x:c>
      <x:c r="E581" s="15">
        <x:v>45154.3618846154</x:v>
      </x:c>
      <x:c r="F581" t="s">
        <x:v>99</x:v>
      </x:c>
      <x:c r="G581" s="6">
        <x:v>171.73341658932975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32.822</x:v>
      </x:c>
      <x:c r="S581" s="8">
        <x:v>1400.7917315789155</x:v>
      </x:c>
      <x:c r="T581" s="12">
        <x:v>52010.11866890112</x:v>
      </x:c>
      <x:c r="U581" s="12">
        <x:v>5.333333333333332</x:v>
      </x:c>
      <x:c r="V581" s="12">
        <x:v>2500</x:v>
      </x:c>
      <x:c r="W581" s="12">
        <x:f>NA()</x:f>
      </x:c>
    </x:row>
    <x:row r="582">
      <x:c r="A582">
        <x:v>6964</x:v>
      </x:c>
      <x:c r="B582" s="1">
        <x:v>45154.46666089796</x:v>
      </x:c>
      <x:c r="C582" s="6">
        <x:v>28.999250215</x:v>
      </x:c>
      <x:c r="D582" s="14" t="s">
        <x:v>94</x:v>
      </x:c>
      <x:c r="E582" s="15">
        <x:v>45154.3618846154</x:v>
      </x:c>
      <x:c r="F582" t="s">
        <x:v>99</x:v>
      </x:c>
      <x:c r="G582" s="6">
        <x:v>173.2696292959423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32.721000000000004</x:v>
      </x:c>
      <x:c r="S582" s="8">
        <x:v>1400.5071107423728</x:v>
      </x:c>
      <x:c r="T582" s="12">
        <x:v>52009.74284846386</x:v>
      </x:c>
      <x:c r="U582" s="12">
        <x:v>5.333333333333332</x:v>
      </x:c>
      <x:c r="V582" s="12">
        <x:v>2500</x:v>
      </x:c>
      <x:c r="W582" s="12">
        <x:f>NA()</x:f>
      </x:c>
    </x:row>
    <x:row r="583">
      <x:c r="A583">
        <x:v>6976</x:v>
      </x:c>
      <x:c r="B583" s="1">
        <x:v>45154.46669605055</x:v>
      </x:c>
      <x:c r="C583" s="6">
        <x:v>29.049869945</x:v>
      </x:c>
      <x:c r="D583" s="14" t="s">
        <x:v>94</x:v>
      </x:c>
      <x:c r="E583" s="15">
        <x:v>45154.3618846154</x:v>
      </x:c>
      <x:c r="F583" t="s">
        <x:v>99</x:v>
      </x:c>
      <x:c r="G583" s="6">
        <x:v>172.11464629145686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32.791000000000004</x:v>
      </x:c>
      <x:c r="S583" s="8">
        <x:v>1401.5697236052206</x:v>
      </x:c>
      <x:c r="T583" s="12">
        <x:v>52018.39879096019</x:v>
      </x:c>
      <x:c r="U583" s="12">
        <x:v>5.333333333333332</x:v>
      </x:c>
      <x:c r="V583" s="12">
        <x:v>2500</x:v>
      </x:c>
      <x:c r="W583" s="12">
        <x:f>NA()</x:f>
      </x:c>
    </x:row>
    <x:row r="584">
      <x:c r="A584">
        <x:v>6988</x:v>
      </x:c>
      <x:c r="B584" s="1">
        <x:v>45154.466730580396</x:v>
      </x:c>
      <x:c r="C584" s="6">
        <x:v>29.099592926666666</x:v>
      </x:c>
      <x:c r="D584" s="14" t="s">
        <x:v>94</x:v>
      </x:c>
      <x:c r="E584" s="15">
        <x:v>45154.3618846154</x:v>
      </x:c>
      <x:c r="F584" t="s">
        <x:v>99</x:v>
      </x:c>
      <x:c r="G584" s="6">
        <x:v>169.64650222007373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32.954</x:v>
      </x:c>
      <x:c r="S584" s="8">
        <x:v>1402.8604943527896</x:v>
      </x:c>
      <x:c r="T584" s="12">
        <x:v>52015.5631385911</x:v>
      </x:c>
      <x:c r="U584" s="12">
        <x:v>5.333333333333332</x:v>
      </x:c>
      <x:c r="V584" s="12">
        <x:v>2500</x:v>
      </x:c>
      <x:c r="W584" s="12">
        <x:f>NA()</x:f>
      </x:c>
    </x:row>
    <x:row r="585">
      <x:c r="A585">
        <x:v>7000</x:v>
      </x:c>
      <x:c r="B585" s="1">
        <x:v>45154.46676517855</x:v>
      </x:c>
      <x:c r="C585" s="6">
        <x:v>29.149414256666667</x:v>
      </x:c>
      <x:c r="D585" s="14" t="s">
        <x:v>94</x:v>
      </x:c>
      <x:c r="E585" s="15">
        <x:v>45154.3618846154</x:v>
      </x:c>
      <x:c r="F585" t="s">
        <x:v>99</x:v>
      </x:c>
      <x:c r="G585" s="6">
        <x:v>172.27424635440454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32.801</x:v>
      </x:c>
      <x:c r="S585" s="8">
        <x:v>1404.1658756663157</x:v>
      </x:c>
      <x:c r="T585" s="12">
        <x:v>52015.52575456651</x:v>
      </x:c>
      <x:c r="U585" s="12">
        <x:v>5.333333333333332</x:v>
      </x:c>
      <x:c r="V585" s="12">
        <x:v>2500</x:v>
      </x:c>
      <x:c r="W585" s="12">
        <x:f>NA()</x:f>
      </x:c>
    </x:row>
    <x:row r="586">
      <x:c r="A586">
        <x:v>7012</x:v>
      </x:c>
      <x:c r="B586" s="1">
        <x:v>45154.466800290145</x:v>
      </x:c>
      <x:c r="C586" s="6">
        <x:v>29.199974973333333</x:v>
      </x:c>
      <x:c r="D586" s="14" t="s">
        <x:v>94</x:v>
      </x:c>
      <x:c r="E586" s="15">
        <x:v>45154.3618846154</x:v>
      </x:c>
      <x:c r="F586" t="s">
        <x:v>99</x:v>
      </x:c>
      <x:c r="G586" s="6">
        <x:v>171.31787798152075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32.858000000000004</x:v>
      </x:c>
      <x:c r="S586" s="8">
        <x:v>1399.1010731386666</x:v>
      </x:c>
      <x:c r="T586" s="12">
        <x:v>52012.79208690906</x:v>
      </x:c>
      <x:c r="U586" s="12">
        <x:v>5.333333333333332</x:v>
      </x:c>
      <x:c r="V586" s="12">
        <x:v>2500</x:v>
      </x:c>
      <x:c r="W586" s="12">
        <x:f>NA()</x:f>
      </x:c>
    </x:row>
    <x:row r="587">
      <x:c r="A587">
        <x:v>7025</x:v>
      </x:c>
      <x:c r="B587" s="1">
        <x:v>45154.46683485916</x:v>
      </x:c>
      <x:c r="C587" s="6">
        <x:v>29.24975434</x:v>
      </x:c>
      <x:c r="D587" s="14" t="s">
        <x:v>94</x:v>
      </x:c>
      <x:c r="E587" s="15">
        <x:v>45154.3618846154</x:v>
      </x:c>
      <x:c r="F587" t="s">
        <x:v>99</x:v>
      </x:c>
      <x:c r="G587" s="6">
        <x:v>169.9118577232372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32.954</x:v>
      </x:c>
      <x:c r="S587" s="8">
        <x:v>1401.9025924108482</x:v>
      </x:c>
      <x:c r="T587" s="12">
        <x:v>52016.75524858792</x:v>
      </x:c>
      <x:c r="U587" s="12">
        <x:v>5.333333333333332</x:v>
      </x:c>
      <x:c r="V587" s="12">
        <x:v>2500</x:v>
      </x:c>
      <x:c r="W587" s="12">
        <x:f>NA()</x:f>
      </x:c>
    </x:row>
    <x:row r="588">
      <x:c r="A588">
        <x:v>7041</x:v>
      </x:c>
      <x:c r="B588" s="1">
        <x:v>45154.46686941324</x:v>
      </x:c>
      <x:c r="C588" s="6">
        <x:v>29.299512226666668</x:v>
      </x:c>
      <x:c r="D588" s="14" t="s">
        <x:v>94</x:v>
      </x:c>
      <x:c r="E588" s="15">
        <x:v>45154.3618846154</x:v>
      </x:c>
      <x:c r="F588" t="s">
        <x:v>99</x:v>
      </x:c>
      <x:c r="G588" s="6">
        <x:v>172.18251559175977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32.802</x:v>
      </x:c>
      <x:c r="S588" s="8">
        <x:v>1401.5320330767306</x:v>
      </x:c>
      <x:c r="T588" s="12">
        <x:v>52020.685117435205</x:v>
      </x:c>
      <x:c r="U588" s="12">
        <x:v>5.333333333333332</x:v>
      </x:c>
      <x:c r="V588" s="12">
        <x:v>2500</x:v>
      </x:c>
      <x:c r="W588" s="12">
        <x:f>NA()</x:f>
      </x:c>
    </x:row>
    <x:row r="589">
      <x:c r="A589">
        <x:v>7047</x:v>
      </x:c>
      <x:c r="B589" s="1">
        <x:v>45154.46690454152</x:v>
      </x:c>
      <x:c r="C589" s="6">
        <x:v>29.35009694</x:v>
      </x:c>
      <x:c r="D589" s="14" t="s">
        <x:v>94</x:v>
      </x:c>
      <x:c r="E589" s="15">
        <x:v>45154.3618846154</x:v>
      </x:c>
      <x:c r="F589" t="s">
        <x:v>99</x:v>
      </x:c>
      <x:c r="G589" s="6">
        <x:v>171.34142559858591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32.859</x:v>
      </x:c>
      <x:c r="S589" s="8">
        <x:v>1402.0865061280983</x:v>
      </x:c>
      <x:c r="T589" s="12">
        <x:v>52024.50160102991</x:v>
      </x:c>
      <x:c r="U589" s="12">
        <x:v>5.333333333333332</x:v>
      </x:c>
      <x:c r="V589" s="12">
        <x:v>2500</x:v>
      </x:c>
      <x:c r="W589" s="12">
        <x:f>NA()</x:f>
      </x:c>
    </x:row>
    <x:row r="590">
      <x:c r="A590">
        <x:v>7060</x:v>
      </x:c>
      <x:c r="B590" s="1">
        <x:v>45154.466939042766</x:v>
      </x:c>
      <x:c r="C590" s="6">
        <x:v>29.399778736666665</x:v>
      </x:c>
      <x:c r="D590" s="14" t="s">
        <x:v>94</x:v>
      </x:c>
      <x:c r="E590" s="15">
        <x:v>45154.3618846154</x:v>
      </x:c>
      <x:c r="F590" t="s">
        <x:v>99</x:v>
      </x:c>
      <x:c r="G590" s="6">
        <x:v>172.19440069958958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32.796</x:v>
      </x:c>
      <x:c r="S590" s="8">
        <x:v>1400.4688899991534</x:v>
      </x:c>
      <x:c r="T590" s="12">
        <x:v>52020.26368872838</x:v>
      </x:c>
      <x:c r="U590" s="12">
        <x:v>5.333333333333332</x:v>
      </x:c>
      <x:c r="V590" s="12">
        <x:v>2500</x:v>
      </x:c>
      <x:c r="W590" s="12">
        <x:f>NA()</x:f>
      </x:c>
    </x:row>
    <x:row r="591">
      <x:c r="A591">
        <x:v>7072</x:v>
      </x:c>
      <x:c r="B591" s="1">
        <x:v>45154.46697356714</x:v>
      </x:c>
      <x:c r="C591" s="6">
        <x:v>29.44949383333333</x:v>
      </x:c>
      <x:c r="D591" s="14" t="s">
        <x:v>94</x:v>
      </x:c>
      <x:c r="E591" s="15">
        <x:v>45154.3618846154</x:v>
      </x:c>
      <x:c r="F591" t="s">
        <x:v>99</x:v>
      </x:c>
      <x:c r="G591" s="6">
        <x:v>169.80984118139807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32.961</x:v>
      </x:c>
      <x:c r="S591" s="8">
        <x:v>1400.59752225441</x:v>
      </x:c>
      <x:c r="T591" s="12">
        <x:v>52017.292235105706</x:v>
      </x:c>
      <x:c r="U591" s="12">
        <x:v>5.333333333333332</x:v>
      </x:c>
      <x:c r="V591" s="12">
        <x:v>2500</x:v>
      </x:c>
      <x:c r="W591" s="12">
        <x:f>NA()</x:f>
      </x:c>
    </x:row>
    <x:row r="592">
      <x:c r="A592">
        <x:v>7084</x:v>
      </x:c>
      <x:c r="B592" s="1">
        <x:v>45154.467008152555</x:v>
      </x:c>
      <x:c r="C592" s="6">
        <x:v>29.49929684</x:v>
      </x:c>
      <x:c r="D592" s="14" t="s">
        <x:v>94</x:v>
      </x:c>
      <x:c r="E592" s="15">
        <x:v>45154.3618846154</x:v>
      </x:c>
      <x:c r="F592" t="s">
        <x:v>99</x:v>
      </x:c>
      <x:c r="G592" s="6">
        <x:v>171.37970534172916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32.846000000000004</x:v>
      </x:c>
      <x:c r="S592" s="8">
        <x:v>1402.0887607195862</x:v>
      </x:c>
      <x:c r="T592" s="12">
        <x:v>52012.467054691995</x:v>
      </x:c>
      <x:c r="U592" s="12">
        <x:v>5.333333333333332</x:v>
      </x:c>
      <x:c r="V592" s="12">
        <x:v>2500</x:v>
      </x:c>
      <x:c r="W592" s="12">
        <x:f>NA()</x:f>
      </x:c>
    </x:row>
    <x:row r="593">
      <x:c r="A593">
        <x:v>7096</x:v>
      </x:c>
      <x:c r="B593" s="1">
        <x:v>45154.46704330686</x:v>
      </x:c>
      <x:c r="C593" s="6">
        <x:v>29.549919036666665</x:v>
      </x:c>
      <x:c r="D593" s="14" t="s">
        <x:v>94</x:v>
      </x:c>
      <x:c r="E593" s="15">
        <x:v>45154.3618846154</x:v>
      </x:c>
      <x:c r="F593" t="s">
        <x:v>99</x:v>
      </x:c>
      <x:c r="G593" s="6">
        <x:v>170.40834183336676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32.92</x:v>
      </x:c>
      <x:c r="S593" s="8">
        <x:v>1402.8721694767896</x:v>
      </x:c>
      <x:c r="T593" s="12">
        <x:v>52015.810910845066</x:v>
      </x:c>
      <x:c r="U593" s="12">
        <x:v>5.333333333333332</x:v>
      </x:c>
      <x:c r="V593" s="12">
        <x:v>2500</x:v>
      </x:c>
      <x:c r="W593" s="12">
        <x:f>NA()</x:f>
      </x:c>
    </x:row>
    <x:row r="594">
      <x:c r="A594">
        <x:v>7108</x:v>
      </x:c>
      <x:c r="B594" s="1">
        <x:v>45154.467077870984</x:v>
      </x:c>
      <x:c r="C594" s="6">
        <x:v>29.599691375</x:v>
      </x:c>
      <x:c r="D594" s="14" t="s">
        <x:v>94</x:v>
      </x:c>
      <x:c r="E594" s="15">
        <x:v>45154.3618846154</x:v>
      </x:c>
      <x:c r="F594" t="s">
        <x:v>99</x:v>
      </x:c>
      <x:c r="G594" s="6">
        <x:v>170.4903000193266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32.917</x:v>
      </x:c>
      <x:c r="S594" s="8">
        <x:v>1404.0172308765204</x:v>
      </x:c>
      <x:c r="T594" s="12">
        <x:v>52009.64426127961</x:v>
      </x:c>
      <x:c r="U594" s="12">
        <x:v>5.333333333333332</x:v>
      </x:c>
      <x:c r="V594" s="12">
        <x:v>2500</x:v>
      </x:c>
      <x:c r="W594" s="12">
        <x:f>NA()</x:f>
      </x:c>
    </x:row>
    <x:row r="595">
      <x:c r="A595">
        <x:v>7120</x:v>
      </x:c>
      <x:c r="B595" s="1">
        <x:v>45154.46711241036</x:v>
      </x:c>
      <x:c r="C595" s="6">
        <x:v>29.649428078333333</x:v>
      </x:c>
      <x:c r="D595" s="14" t="s">
        <x:v>94</x:v>
      </x:c>
      <x:c r="E595" s="15">
        <x:v>45154.3618846154</x:v>
      </x:c>
      <x:c r="F595" t="s">
        <x:v>99</x:v>
      </x:c>
      <x:c r="G595" s="6">
        <x:v>170.97983701132986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32.881</x:v>
      </x:c>
      <x:c r="S595" s="8">
        <x:v>1405.8192145642533</x:v>
      </x:c>
      <x:c r="T595" s="12">
        <x:v>52022.68460096423</x:v>
      </x:c>
      <x:c r="U595" s="12">
        <x:v>5.333333333333332</x:v>
      </x:c>
      <x:c r="V595" s="12">
        <x:v>2500</x:v>
      </x:c>
      <x:c r="W595" s="12">
        <x:f>NA()</x:f>
      </x:c>
    </x:row>
    <x:row r="596">
      <x:c r="A596">
        <x:v>7132</x:v>
      </x:c>
      <x:c r="B596" s="1">
        <x:v>45154.46714757594</x:v>
      </x:c>
      <x:c r="C596" s="6">
        <x:v>29.700066505</x:v>
      </x:c>
      <x:c r="D596" s="14" t="s">
        <x:v>94</x:v>
      </x:c>
      <x:c r="E596" s="15">
        <x:v>45154.3618846154</x:v>
      </x:c>
      <x:c r="F596" t="s">
        <x:v>99</x:v>
      </x:c>
      <x:c r="G596" s="6">
        <x:v>170.25335033363163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32.928000000000004</x:v>
      </x:c>
      <x:c r="S596" s="8">
        <x:v>1406.9601056100225</x:v>
      </x:c>
      <x:c r="T596" s="12">
        <x:v>52020.18375137947</x:v>
      </x:c>
      <x:c r="U596" s="12">
        <x:v>5.333333333333332</x:v>
      </x:c>
      <x:c r="V596" s="12">
        <x:v>2500</x:v>
      </x:c>
      <x:c r="W596" s="12">
        <x:f>NA()</x:f>
      </x:c>
    </x:row>
    <x:row r="597">
      <x:c r="A597">
        <x:v>7144</x:v>
      </x:c>
      <x:c r="B597" s="1">
        <x:v>45154.46718211067</x:v>
      </x:c>
      <x:c r="C597" s="6">
        <x:v>29.74979651</x:v>
      </x:c>
      <x:c r="D597" s="14" t="s">
        <x:v>94</x:v>
      </x:c>
      <x:c r="E597" s="15">
        <x:v>45154.3618846154</x:v>
      </x:c>
      <x:c r="F597" t="s">
        <x:v>99</x:v>
      </x:c>
      <x:c r="G597" s="6">
        <x:v>171.08858751094076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32.884</x:v>
      </x:c>
      <x:c r="S597" s="8">
        <x:v>1407.2797904956885</x:v>
      </x:c>
      <x:c r="T597" s="12">
        <x:v>52012.60249381352</x:v>
      </x:c>
      <x:c r="U597" s="12">
        <x:v>5.333333333333332</x:v>
      </x:c>
      <x:c r="V597" s="12">
        <x:v>2500</x:v>
      </x:c>
      <x:c r="W597" s="12">
        <x:f>NA()</x:f>
      </x:c>
    </x:row>
    <x:row r="598">
      <x:c r="A598">
        <x:v>7156</x:v>
      </x:c>
      <x:c r="B598" s="1">
        <x:v>45154.467216659556</x:v>
      </x:c>
      <x:c r="C598" s="6">
        <x:v>29.799546915</x:v>
      </x:c>
      <x:c r="D598" s="14" t="s">
        <x:v>94</x:v>
      </x:c>
      <x:c r="E598" s="15">
        <x:v>45154.3618846154</x:v>
      </x:c>
      <x:c r="F598" t="s">
        <x:v>99</x:v>
      </x:c>
      <x:c r="G598" s="6">
        <x:v>171.2767010824263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32.866</x:v>
      </x:c>
      <x:c r="S598" s="8">
        <x:v>1408.1489892292238</x:v>
      </x:c>
      <x:c r="T598" s="12">
        <x:v>52019.86752503108</x:v>
      </x:c>
      <x:c r="U598" s="12">
        <x:v>5.333333333333332</x:v>
      </x:c>
      <x:c r="V598" s="12">
        <x:v>2500</x:v>
      </x:c>
      <x:c r="W598" s="12">
        <x:f>NA()</x:f>
      </x:c>
    </x:row>
    <x:row r="599">
      <x:c r="A599">
        <x:v>7168</x:v>
      </x:c>
      <x:c r="B599" s="1">
        <x:v>45154.46725126198</x:v>
      </x:c>
      <x:c r="C599" s="6">
        <x:v>29.849374415</x:v>
      </x:c>
      <x:c r="D599" s="14" t="s">
        <x:v>94</x:v>
      </x:c>
      <x:c r="E599" s="15">
        <x:v>45154.3618846154</x:v>
      </x:c>
      <x:c r="F599" t="s">
        <x:v>99</x:v>
      </x:c>
      <x:c r="G599" s="6">
        <x:v>170.2943727366951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32.933</x:v>
      </x:c>
      <x:c r="S599" s="8">
        <x:v>1400.6967847065964</x:v>
      </x:c>
      <x:c r="T599" s="12">
        <x:v>52020.43626097375</x:v>
      </x:c>
      <x:c r="U599" s="12">
        <x:v>5.333333333333332</x:v>
      </x:c>
      <x:c r="V599" s="12">
        <x:v>2500</x:v>
      </x:c>
      <x:c r="W599" s="12">
        <x:f>NA()</x:f>
      </x:c>
    </x:row>
    <x:row r="600">
      <x:c r="A600">
        <x:v>7180</x:v>
      </x:c>
      <x:c r="B600" s="1">
        <x:v>45154.467286406965</x:v>
      </x:c>
      <x:c r="C600" s="6">
        <x:v>29.899983176666666</x:v>
      </x:c>
      <x:c r="D600" s="14" t="s">
        <x:v>94</x:v>
      </x:c>
      <x:c r="E600" s="15">
        <x:v>45154.3618846154</x:v>
      </x:c>
      <x:c r="F600" t="s">
        <x:v>99</x:v>
      </x:c>
      <x:c r="G600" s="6">
        <x:v>168.73860791282368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33.04</x:v>
      </x:c>
      <x:c r="S600" s="8">
        <x:v>1406.702674243333</x:v>
      </x:c>
      <x:c r="T600" s="12">
        <x:v>52016.93154176655</x:v>
      </x:c>
      <x:c r="U600" s="12">
        <x:v>5.333333333333332</x:v>
      </x:c>
      <x:c r="V600" s="12">
        <x:v>2500</x:v>
      </x:c>
      <x:c r="W600" s="12">
        <x:f>NA()</x:f>
      </x:c>
    </x:row>
    <x:row r="601">
      <x:c r="A601">
        <x:v>7192</x:v>
      </x:c>
      <x:c r="B601" s="1">
        <x:v>45154.467320934156</x:v>
      </x:c>
      <x:c r="C601" s="6">
        <x:v>29.949702336666668</x:v>
      </x:c>
      <x:c r="D601" s="14" t="s">
        <x:v>94</x:v>
      </x:c>
      <x:c r="E601" s="15">
        <x:v>45154.3618846154</x:v>
      </x:c>
      <x:c r="F601" t="s">
        <x:v>99</x:v>
      </x:c>
      <x:c r="G601" s="6">
        <x:v>170.65719196347678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32.903</x:v>
      </x:c>
      <x:c r="S601" s="8">
        <x:v>1402.7462773506384</x:v>
      </x:c>
      <x:c r="T601" s="12">
        <x:v>52019.53005597466</x:v>
      </x:c>
      <x:c r="U601" s="12">
        <x:v>5.333333333333332</x:v>
      </x:c>
      <x:c r="V601" s="12">
        <x:v>2500</x:v>
      </x:c>
      <x:c r="W601" s="12">
        <x:f>NA()</x:f>
      </x:c>
    </x:row>
    <x:row r="602">
      <x:c r="A602">
        <x:v>7204</x:v>
      </x:c>
      <x:c r="B602" s="1">
        <x:v>45154.467355454595</x:v>
      </x:c>
      <x:c r="C602" s="6">
        <x:v>29.999411775</x:v>
      </x:c>
      <x:c r="D602" s="14" t="s">
        <x:v>94</x:v>
      </x:c>
      <x:c r="E602" s="15">
        <x:v>45154.3618846154</x:v>
      </x:c>
      <x:c r="F602" t="s">
        <x:v>99</x:v>
      </x:c>
      <x:c r="G602" s="6">
        <x:v>170.49612491993136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32.914</x:v>
      </x:c>
      <x:c r="S602" s="8">
        <x:v>1406.534261898435</x:v>
      </x:c>
      <x:c r="T602" s="12">
        <x:v>52013.390594008335</x:v>
      </x:c>
      <x:c r="U602" s="12">
        <x:v>5.333333333333332</x:v>
      </x:c>
      <x:c r="V602" s="12">
        <x:v>2500</x:v>
      </x:c>
      <x:c r="W602" s="12">
        <x:f>NA()</x:f>
      </x:c>
    </x:row>
    <x:row r="603">
      <x:c r="A603">
        <x:v>7216</x:v>
      </x:c>
      <x:c r="B603" s="1">
        <x:v>45154.46739060162</x:v>
      </x:c>
      <x:c r="C603" s="6">
        <x:v>30.05002349</x:v>
      </x:c>
      <x:c r="D603" s="14" t="s">
        <x:v>94</x:v>
      </x:c>
      <x:c r="E603" s="15">
        <x:v>45154.3618846154</x:v>
      </x:c>
      <x:c r="F603" t="s">
        <x:v>99</x:v>
      </x:c>
      <x:c r="G603" s="6">
        <x:v>169.59448784225754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32.981</x:v>
      </x:c>
      <x:c r="S603" s="8">
        <x:v>1407.6177991529382</x:v>
      </x:c>
      <x:c r="T603" s="12">
        <x:v>52015.5186155306</x:v>
      </x:c>
      <x:c r="U603" s="12">
        <x:v>5.333333333333332</x:v>
      </x:c>
      <x:c r="V603" s="12">
        <x:v>2500</x:v>
      </x:c>
      <x:c r="W603" s="12">
        <x:f>NA()</x:f>
      </x:c>
    </x:row>
    <x:row r="604">
      <x:c r="A604">
        <x:v>7228</x:v>
      </x:c>
      <x:c r="B604" s="1">
        <x:v>45154.46742521535</x:v>
      </x:c>
      <x:c r="C604" s="6">
        <x:v>30.099867268333334</x:v>
      </x:c>
      <x:c r="D604" s="14" t="s">
        <x:v>94</x:v>
      </x:c>
      <x:c r="E604" s="15">
        <x:v>45154.3618846154</x:v>
      </x:c>
      <x:c r="F604" t="s">
        <x:v>99</x:v>
      </x:c>
      <x:c r="G604" s="6">
        <x:v>168.06590901463613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33.083999999999996</x:v>
      </x:c>
      <x:c r="S604" s="8">
        <x:v>1402.554693767351</x:v>
      </x:c>
      <x:c r="T604" s="12">
        <x:v>52010.74395697806</x:v>
      </x:c>
      <x:c r="U604" s="12">
        <x:v>5.333333333333332</x:v>
      </x:c>
      <x:c r="V604" s="12">
        <x:v>2500</x:v>
      </x:c>
      <x:c r="W604" s="12">
        <x:f>NA()</x:f>
      </x:c>
    </x:row>
    <x:row r="605">
      <x:c r="A605">
        <x:v>7240</x:v>
      </x:c>
      <x:c r="B605" s="1">
        <x:v>45154.46745976997</x:v>
      </x:c>
      <x:c r="C605" s="6">
        <x:v>30.149625918333335</x:v>
      </x:c>
      <x:c r="D605" s="14" t="s">
        <x:v>94</x:v>
      </x:c>
      <x:c r="E605" s="15">
        <x:v>45154.3618846154</x:v>
      </x:c>
      <x:c r="F605" t="s">
        <x:v>99</x:v>
      </x:c>
      <x:c r="G605" s="6">
        <x:v>169.8857153063149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32.961</x:v>
      </x:c>
      <x:c r="S605" s="8">
        <x:v>1404.7787492250923</x:v>
      </x:c>
      <x:c r="T605" s="12">
        <x:v>52015.26674644272</x:v>
      </x:c>
      <x:c r="U605" s="12">
        <x:v>5.333333333333332</x:v>
      </x:c>
      <x:c r="V605" s="12">
        <x:v>2500</x:v>
      </x:c>
      <x:c r="W605" s="12">
        <x:f>NA()</x:f>
      </x:c>
    </x:row>
    <x:row r="606">
      <x:c r="A606">
        <x:v>7252</x:v>
      </x:c>
      <x:c r="B606" s="1">
        <x:v>45154.46749434109</x:v>
      </x:c>
      <x:c r="C606" s="6">
        <x:v>30.199408311666666</x:v>
      </x:c>
      <x:c r="D606" s="14" t="s">
        <x:v>94</x:v>
      </x:c>
      <x:c r="E606" s="15">
        <x:v>45154.3618846154</x:v>
      </x:c>
      <x:c r="F606" t="s">
        <x:v>99</x:v>
      </x:c>
      <x:c r="G606" s="6">
        <x:v>171.64192207623154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32.836</x:v>
      </x:c>
      <x:c r="S606" s="8">
        <x:v>1408.6719477893796</x:v>
      </x:c>
      <x:c r="T606" s="12">
        <x:v>52012.39040681703</x:v>
      </x:c>
      <x:c r="U606" s="12">
        <x:v>5.333333333333332</x:v>
      </x:c>
      <x:c r="V606" s="12">
        <x:v>2500</x:v>
      </x:c>
      <x:c r="W606" s="12">
        <x:f>NA()</x:f>
      </x:c>
    </x:row>
    <x:row r="607">
      <x:c r="A607">
        <x:v>7264</x:v>
      </x:c>
      <x:c r="B607" s="1">
        <x:v>45154.46752951371</x:v>
      </x:c>
      <x:c r="C607" s="6">
        <x:v>30.250056905</x:v>
      </x:c>
      <x:c r="D607" s="14" t="s">
        <x:v>94</x:v>
      </x:c>
      <x:c r="E607" s="15">
        <x:v>45154.3618846154</x:v>
      </x:c>
      <x:c r="F607" t="s">
        <x:v>99</x:v>
      </x:c>
      <x:c r="G607" s="6">
        <x:v>169.4406585278572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33.002</x:v>
      </x:c>
      <x:c r="S607" s="8">
        <x:v>1405.7647381841036</x:v>
      </x:c>
      <x:c r="T607" s="12">
        <x:v>52015.46210401106</x:v>
      </x:c>
      <x:c r="U607" s="12">
        <x:v>5.333333333333332</x:v>
      </x:c>
      <x:c r="V607" s="12">
        <x:v>2500</x:v>
      </x:c>
      <x:c r="W607" s="12">
        <x:f>NA()</x:f>
      </x:c>
    </x:row>
    <x:row r="608">
      <x:c r="A608">
        <x:v>7276</x:v>
      </x:c>
      <x:c r="B608" s="1">
        <x:v>45154.46756411831</x:v>
      </x:c>
      <x:c r="C608" s="6">
        <x:v>30.299887535</x:v>
      </x:c>
      <x:c r="D608" s="14" t="s">
        <x:v>94</x:v>
      </x:c>
      <x:c r="E608" s="15">
        <x:v>45154.3618846154</x:v>
      </x:c>
      <x:c r="F608" t="s">
        <x:v>99</x:v>
      </x:c>
      <x:c r="G608" s="6">
        <x:v>170.56348628191617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32.912</x:v>
      </x:c>
      <x:c r="S608" s="8">
        <x:v>1407.9696128682338</x:v>
      </x:c>
      <x:c r="T608" s="12">
        <x:v>52015.70015150326</x:v>
      </x:c>
      <x:c r="U608" s="12">
        <x:v>5.333333333333332</x:v>
      </x:c>
      <x:c r="V608" s="12">
        <x:v>2500</x:v>
      </x:c>
      <x:c r="W608" s="12">
        <x:f>NA()</x:f>
      </x:c>
    </x:row>
    <x:row r="609">
      <x:c r="A609">
        <x:v>7288</x:v>
      </x:c>
      <x:c r="B609" s="1">
        <x:v>45154.46759862915</x:v>
      </x:c>
      <x:c r="C609" s="6">
        <x:v>30.349583125</x:v>
      </x:c>
      <x:c r="D609" s="14" t="s">
        <x:v>94</x:v>
      </x:c>
      <x:c r="E609" s="15">
        <x:v>45154.3618846154</x:v>
      </x:c>
      <x:c r="F609" t="s">
        <x:v>99</x:v>
      </x:c>
      <x:c r="G609" s="6">
        <x:v>169.22550560679886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33.009</x:v>
      </x:c>
      <x:c r="S609" s="8">
        <x:v>1408.3713774046453</x:v>
      </x:c>
      <x:c r="T609" s="12">
        <x:v>52016.0348115398</x:v>
      </x:c>
      <x:c r="U609" s="12">
        <x:v>5.333333333333332</x:v>
      </x:c>
      <x:c r="V609" s="12">
        <x:v>2500</x:v>
      </x:c>
      <x:c r="W609" s="12">
        <x:f>NA()</x:f>
      </x:c>
    </x:row>
    <x:row r="610">
      <x:c r="A610">
        <x:v>7300</x:v>
      </x:c>
      <x:c r="B610" s="1">
        <x:v>45154.467633263506</x:v>
      </x:c>
      <x:c r="C610" s="6">
        <x:v>30.399456608333335</x:v>
      </x:c>
      <x:c r="D610" s="14" t="s">
        <x:v>94</x:v>
      </x:c>
      <x:c r="E610" s="15">
        <x:v>45154.3618846154</x:v>
      </x:c>
      <x:c r="F610" t="s">
        <x:v>99</x:v>
      </x:c>
      <x:c r="G610" s="6">
        <x:v>169.30955855925188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32.998000000000005</x:v>
      </x:c>
      <x:c r="S610" s="8">
        <x:v>1410.2437339516318</x:v>
      </x:c>
      <x:c r="T610" s="12">
        <x:v>52015.52552326565</x:v>
      </x:c>
      <x:c r="U610" s="12">
        <x:v>5.333333333333332</x:v>
      </x:c>
      <x:c r="V610" s="12">
        <x:v>2500</x:v>
      </x:c>
      <x:c r="W610" s="12">
        <x:f>NA()</x:f>
      </x:c>
    </x:row>
    <x:row r="611">
      <x:c r="A611">
        <x:v>7313</x:v>
      </x:c>
      <x:c r="B611" s="1">
        <x:v>45154.46766842436</x:v>
      </x:c>
      <x:c r="C611" s="6">
        <x:v>30.45008824</x:v>
      </x:c>
      <x:c r="D611" s="14" t="s">
        <x:v>94</x:v>
      </x:c>
      <x:c r="E611" s="15">
        <x:v>45154.3618846154</x:v>
      </x:c>
      <x:c r="F611" t="s">
        <x:v>99</x:v>
      </x:c>
      <x:c r="G611" s="6">
        <x:v>169.84502600932998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32.969</x:v>
      </x:c>
      <x:c r="S611" s="8">
        <x:v>1412.0111472545736</x:v>
      </x:c>
      <x:c r="T611" s="12">
        <x:v>52018.782693279485</x:v>
      </x:c>
      <x:c r="U611" s="12">
        <x:v>5.333333333333332</x:v>
      </x:c>
      <x:c r="V611" s="12">
        <x:v>2500</x:v>
      </x:c>
      <x:c r="W611" s="12">
        <x:f>NA()</x:f>
      </x:c>
    </x:row>
    <x:row r="612">
      <x:c r="A612">
        <x:v>7329</x:v>
      </x:c>
      <x:c r="B612" s="1">
        <x:v>45154.46770301001</x:v>
      </x:c>
      <x:c r="C612" s="6">
        <x:v>30.499891566666665</x:v>
      </x:c>
      <x:c r="D612" s="14" t="s">
        <x:v>94</x:v>
      </x:c>
      <x:c r="E612" s="15">
        <x:v>45154.3618846154</x:v>
      </x:c>
      <x:c r="F612" t="s">
        <x:v>99</x:v>
      </x:c>
      <x:c r="G612" s="6">
        <x:v>168.5563633726648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33.05</x:v>
      </x:c>
      <x:c r="S612" s="8">
        <x:v>1410.1366029953058</x:v>
      </x:c>
      <x:c r="T612" s="12">
        <x:v>52015.918061176126</x:v>
      </x:c>
      <x:c r="U612" s="12">
        <x:v>5.333333333333332</x:v>
      </x:c>
      <x:c r="V612" s="12">
        <x:v>2500</x:v>
      </x:c>
      <x:c r="W612" s="12">
        <x:f>NA()</x:f>
      </x:c>
    </x:row>
    <x:row r="613">
      <x:c r="A613">
        <x:v>7336</x:v>
      </x:c>
      <x:c r="B613" s="1">
        <x:v>45154.46773758266</x:v>
      </x:c>
      <x:c r="C613" s="6">
        <x:v>30.549676183333332</x:v>
      </x:c>
      <x:c r="D613" s="14" t="s">
        <x:v>94</x:v>
      </x:c>
      <x:c r="E613" s="15">
        <x:v>45154.3618846154</x:v>
      </x:c>
      <x:c r="F613" t="s">
        <x:v>99</x:v>
      </x:c>
      <x:c r="G613" s="6">
        <x:v>167.84186587018775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33.11</x:v>
      </x:c>
      <x:c r="S613" s="8">
        <x:v>1407.283703736853</x:v>
      </x:c>
      <x:c r="T613" s="12">
        <x:v>52017.96914857224</x:v>
      </x:c>
      <x:c r="U613" s="12">
        <x:v>5.333333333333332</x:v>
      </x:c>
      <x:c r="V613" s="12">
        <x:v>2500</x:v>
      </x:c>
      <x:c r="W613" s="12">
        <x:f>NA()</x:f>
      </x:c>
    </x:row>
    <x:row r="614">
      <x:c r="A614">
        <x:v>7348</x:v>
      </x:c>
      <x:c r="B614" s="1">
        <x:v>45154.46777205943</x:v>
      </x:c>
      <x:c r="C614" s="6">
        <x:v>30.599322738333335</x:v>
      </x:c>
      <x:c r="D614" s="14" t="s">
        <x:v>94</x:v>
      </x:c>
      <x:c r="E614" s="15">
        <x:v>45154.3618846154</x:v>
      </x:c>
      <x:c r="F614" t="s">
        <x:v>99</x:v>
      </x:c>
      <x:c r="G614" s="6">
        <x:v>168.47845167138854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33.058</x:v>
      </x:c>
      <x:c r="S614" s="8">
        <x:v>1403.7482107965673</x:v>
      </x:c>
      <x:c r="T614" s="12">
        <x:v>52014.42610827823</x:v>
      </x:c>
      <x:c r="U614" s="12">
        <x:v>5.333333333333332</x:v>
      </x:c>
      <x:c r="V614" s="12">
        <x:v>2500</x:v>
      </x:c>
      <x:c r="W614" s="12">
        <x:f>NA()</x:f>
      </x:c>
    </x:row>
    <x:row r="615">
      <x:c r="A615">
        <x:v>7360</x:v>
      </x:c>
      <x:c r="B615" s="1">
        <x:v>45154.467807162815</x:v>
      </x:c>
      <x:c r="C615" s="6">
        <x:v>30.649871611666665</x:v>
      </x:c>
      <x:c r="D615" s="14" t="s">
        <x:v>94</x:v>
      </x:c>
      <x:c r="E615" s="15">
        <x:v>45154.3618846154</x:v>
      </x:c>
      <x:c r="F615" t="s">
        <x:v>99</x:v>
      </x:c>
      <x:c r="G615" s="6">
        <x:v>168.9847222478296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33.022999999999996</x:v>
      </x:c>
      <x:c r="S615" s="8">
        <x:v>1411.844390057667</x:v>
      </x:c>
      <x:c r="T615" s="12">
        <x:v>52020.97463651393</x:v>
      </x:c>
      <x:c r="U615" s="12">
        <x:v>5.333333333333332</x:v>
      </x:c>
      <x:c r="V615" s="12">
        <x:v>2500</x:v>
      </x:c>
      <x:c r="W615" s="12">
        <x:f>NA()</x:f>
      </x:c>
    </x:row>
    <x:row r="616">
      <x:c r="A616">
        <x:v>7372</x:v>
      </x:c>
      <x:c r="B616" s="1">
        <x:v>45154.467841706806</x:v>
      </x:c>
      <x:c r="C616" s="6">
        <x:v>30.699614951666668</x:v>
      </x:c>
      <x:c r="D616" s="14" t="s">
        <x:v>94</x:v>
      </x:c>
      <x:c r="E616" s="15">
        <x:v>45154.3618846154</x:v>
      </x:c>
      <x:c r="F616" t="s">
        <x:v>99</x:v>
      </x:c>
      <x:c r="G616" s="6">
        <x:v>171.8986729797002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32.829</x:v>
      </x:c>
      <x:c r="S616" s="8">
        <x:v>1412.7153002151665</x:v>
      </x:c>
      <x:c r="T616" s="12">
        <x:v>52021.13665885975</x:v>
      </x:c>
      <x:c r="U616" s="12">
        <x:v>5.333333333333332</x:v>
      </x:c>
      <x:c r="V616" s="12">
        <x:v>2500</x:v>
      </x:c>
      <x:c r="W616" s="12">
        <x:f>NA()</x:f>
      </x:c>
    </x:row>
    <x:row r="617">
      <x:c r="A617">
        <x:v>7384</x:v>
      </x:c>
      <x:c r="B617" s="1">
        <x:v>45154.46787622628</x:v>
      </x:c>
      <x:c r="C617" s="6">
        <x:v>30.749322991666666</x:v>
      </x:c>
      <x:c r="D617" s="14" t="s">
        <x:v>94</x:v>
      </x:c>
      <x:c r="E617" s="15">
        <x:v>45154.3618846154</x:v>
      </x:c>
      <x:c r="F617" t="s">
        <x:v>99</x:v>
      </x:c>
      <x:c r="G617" s="6">
        <x:v>167.37125802450618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33.147999999999996</x:v>
      </x:c>
      <x:c r="S617" s="8">
        <x:v>1409.8444551207754</x:v>
      </x:c>
      <x:c r="T617" s="12">
        <x:v>52018.49512905072</x:v>
      </x:c>
      <x:c r="U617" s="12">
        <x:v>5.333333333333332</x:v>
      </x:c>
      <x:c r="V617" s="12">
        <x:v>2500</x:v>
      </x:c>
      <x:c r="W617" s="12">
        <x:f>NA()</x:f>
      </x:c>
    </x:row>
    <x:row r="618">
      <x:c r="A618">
        <x:v>7396</x:v>
      </x:c>
      <x:c r="B618" s="1">
        <x:v>45154.46791138948</x:v>
      </x:c>
      <x:c r="C618" s="6">
        <x:v>30.799958011666668</x:v>
      </x:c>
      <x:c r="D618" s="14" t="s">
        <x:v>94</x:v>
      </x:c>
      <x:c r="E618" s="15">
        <x:v>45154.3618846154</x:v>
      </x:c>
      <x:c r="F618" t="s">
        <x:v>99</x:v>
      </x:c>
      <x:c r="G618" s="6">
        <x:v>168.42122222710532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33.074999999999996</x:v>
      </x:c>
      <x:c r="S618" s="8">
        <x:v>1408.5644134547172</x:v>
      </x:c>
      <x:c r="T618" s="12">
        <x:v>52018.25808940543</x:v>
      </x:c>
      <x:c r="U618" s="12">
        <x:v>5.333333333333332</x:v>
      </x:c>
      <x:c r="V618" s="12">
        <x:v>2500</x:v>
      </x:c>
      <x:c r="W618" s="12">
        <x:f>NA()</x:f>
      </x:c>
    </x:row>
    <x:row r="619">
      <x:c r="A619">
        <x:v>7408</x:v>
      </x:c>
      <x:c r="B619" s="1">
        <x:v>45154.46794594194</x:v>
      </x:c>
      <x:c r="C619" s="6">
        <x:v>30.84971355</x:v>
      </x:c>
      <x:c r="D619" s="14" t="s">
        <x:v>94</x:v>
      </x:c>
      <x:c r="E619" s="15">
        <x:v>45154.3618846154</x:v>
      </x:c>
      <x:c r="F619" t="s">
        <x:v>99</x:v>
      </x:c>
      <x:c r="G619" s="6">
        <x:v>168.18735089031279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33.086</x:v>
      </x:c>
      <x:c r="S619" s="8">
        <x:v>1408.1586732458202</x:v>
      </x:c>
      <x:c r="T619" s="12">
        <x:v>52020.402806504</x:v>
      </x:c>
      <x:c r="U619" s="12">
        <x:v>5.333333333333332</x:v>
      </x:c>
      <x:c r="V619" s="12">
        <x:v>2500</x:v>
      </x:c>
      <x:c r="W619" s="12">
        <x:f>NA()</x:f>
      </x:c>
    </x:row>
    <x:row r="620">
      <x:c r="A620">
        <x:v>7420</x:v>
      </x:c>
      <x:c r="B620" s="1">
        <x:v>45154.46798055584</x:v>
      </x:c>
      <x:c r="C620" s="6">
        <x:v>30.899557568333332</x:v>
      </x:c>
      <x:c r="D620" s="14" t="s">
        <x:v>94</x:v>
      </x:c>
      <x:c r="E620" s="15">
        <x:v>45154.3618846154</x:v>
      </x:c>
      <x:c r="F620" t="s">
        <x:v>99</x:v>
      </x:c>
      <x:c r="G620" s="6">
        <x:v>168.25942653152856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33.080999999999996</x:v>
      </x:c>
      <x:c r="S620" s="8">
        <x:v>1409.3934616723732</x:v>
      </x:c>
      <x:c r="T620" s="12">
        <x:v>52014.37094898431</x:v>
      </x:c>
      <x:c r="U620" s="12">
        <x:v>5.333333333333332</x:v>
      </x:c>
      <x:c r="V620" s="12">
        <x:v>2500</x:v>
      </x:c>
      <x:c r="W620" s="12">
        <x:f>NA()</x:f>
      </x:c>
    </x:row>
    <x:row r="621">
      <x:c r="A621">
        <x:v>7432</x:v>
      </x:c>
      <x:c r="B621" s="1">
        <x:v>45154.46801513333</x:v>
      </x:c>
      <x:c r="C621" s="6">
        <x:v>30.94934915</x:v>
      </x:c>
      <x:c r="D621" s="14" t="s">
        <x:v>94</x:v>
      </x:c>
      <x:c r="E621" s="15">
        <x:v>45154.3618846154</x:v>
      </x:c>
      <x:c r="F621" t="s">
        <x:v>99</x:v>
      </x:c>
      <x:c r="G621" s="6">
        <x:v>168.92984177594406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33.032</x:v>
      </x:c>
      <x:c r="S621" s="8">
        <x:v>1408.9954300856432</x:v>
      </x:c>
      <x:c r="T621" s="12">
        <x:v>52018.77831786221</x:v>
      </x:c>
      <x:c r="U621" s="12">
        <x:v>5.333333333333332</x:v>
      </x:c>
      <x:c r="V621" s="12">
        <x:v>2500</x:v>
      </x:c>
      <x:c r="W621" s="12">
        <x:f>NA()</x:f>
      </x:c>
    </x:row>
    <x:row r="622">
      <x:c r="A622">
        <x:v>7444</x:v>
      </x:c>
      <x:c r="B622" s="1">
        <x:v>45154.46805029551</x:v>
      </x:c>
      <x:c r="C622" s="6">
        <x:v>30.999982691666666</x:v>
      </x:c>
      <x:c r="D622" s="14" t="s">
        <x:v>94</x:v>
      </x:c>
      <x:c r="E622" s="15">
        <x:v>45154.3618846154</x:v>
      </x:c>
      <x:c r="F622" t="s">
        <x:v>99</x:v>
      </x:c>
      <x:c r="G622" s="6">
        <x:v>167.42860139705482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33.144</x:v>
      </x:c>
      <x:c r="S622" s="8">
        <x:v>1412.395946837938</x:v>
      </x:c>
      <x:c r="T622" s="12">
        <x:v>52019.953890488134</x:v>
      </x:c>
      <x:c r="U622" s="12">
        <x:v>5.333333333333332</x:v>
      </x:c>
      <x:c r="V622" s="12">
        <x:v>2500</x:v>
      </x:c>
      <x:c r="W622" s="12">
        <x:f>NA()</x:f>
      </x:c>
    </x:row>
    <x:row r="623">
      <x:c r="A623">
        <x:v>7456</x:v>
      </x:c>
      <x:c r="B623" s="1">
        <x:v>45154.468084861146</x:v>
      </x:c>
      <x:c r="C623" s="6">
        <x:v>31.049757213333333</x:v>
      </x:c>
      <x:c r="D623" s="14" t="s">
        <x:v>94</x:v>
      </x:c>
      <x:c r="E623" s="15">
        <x:v>45154.3618846154</x:v>
      </x:c>
      <x:c r="F623" t="s">
        <x:v>99</x:v>
      </x:c>
      <x:c r="G623" s="6">
        <x:v>168.88069922608594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33.038</x:v>
      </x:c>
      <x:c r="S623" s="8">
        <x:v>1411.737576330103</x:v>
      </x:c>
      <x:c r="T623" s="12">
        <x:v>52018.44435109257</x:v>
      </x:c>
      <x:c r="U623" s="12">
        <x:v>5.333333333333332</x:v>
      </x:c>
      <x:c r="V623" s="12">
        <x:v>2500</x:v>
      </x:c>
      <x:c r="W623" s="12">
        <x:f>NA()</x:f>
      </x:c>
    </x:row>
    <x:row r="624">
      <x:c r="A624">
        <x:v>7468</x:v>
      </x:c>
      <x:c r="B624" s="1">
        <x:v>45154.46811946948</x:v>
      </x:c>
      <x:c r="C624" s="6">
        <x:v>31.099593201666668</x:v>
      </x:c>
      <x:c r="D624" s="14" t="s">
        <x:v>94</x:v>
      </x:c>
      <x:c r="E624" s="15">
        <x:v>45154.3618846154</x:v>
      </x:c>
      <x:c r="F624" t="s">
        <x:v>99</x:v>
      </x:c>
      <x:c r="G624" s="6">
        <x:v>167.77561591449006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33.112</x:v>
      </x:c>
      <x:c r="S624" s="8">
        <x:v>1412.5755194002743</x:v>
      </x:c>
      <x:c r="T624" s="12">
        <x:v>52015.33561242373</x:v>
      </x:c>
      <x:c r="U624" s="12">
        <x:v>5.333333333333332</x:v>
      </x:c>
      <x:c r="V624" s="12">
        <x:v>2500</x:v>
      </x:c>
      <x:c r="W624" s="12">
        <x:f>NA()</x:f>
      </x:c>
    </x:row>
    <x:row r="625">
      <x:c r="A625">
        <x:v>7480</x:v>
      </x:c>
      <x:c r="B625" s="1">
        <x:v>45154.468153992166</x:v>
      </x:c>
      <x:c r="C625" s="6">
        <x:v>31.149305881666667</x:v>
      </x:c>
      <x:c r="D625" s="14" t="s">
        <x:v>94</x:v>
      </x:c>
      <x:c r="E625" s="15">
        <x:v>45154.3618846154</x:v>
      </x:c>
      <x:c r="F625" t="s">
        <x:v>99</x:v>
      </x:c>
      <x:c r="G625" s="6">
        <x:v>167.95693970594633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33.102</x:v>
      </x:c>
      <x:c r="S625" s="8">
        <x:v>1409.8519225489458</x:v>
      </x:c>
      <x:c r="T625" s="12">
        <x:v>52012.69710510408</x:v>
      </x:c>
      <x:c r="U625" s="12">
        <x:v>5.333333333333332</x:v>
      </x:c>
      <x:c r="V625" s="12">
        <x:v>2500</x:v>
      </x:c>
      <x:c r="W625" s="12">
        <x:f>NA()</x:f>
      </x:c>
    </x:row>
    <x:row r="626">
      <x:c r="A626">
        <x:v>7492</x:v>
      </x:c>
      <x:c r="B626" s="1">
        <x:v>45154.46818911531</x:v>
      </x:c>
      <x:c r="C626" s="6">
        <x:v>31.199883196666665</x:v>
      </x:c>
      <x:c r="D626" s="14" t="s">
        <x:v>94</x:v>
      </x:c>
      <x:c r="E626" s="15">
        <x:v>45154.3618846154</x:v>
      </x:c>
      <x:c r="F626" t="s">
        <x:v>99</x:v>
      </x:c>
      <x:c r="G626" s="6">
        <x:v>167.26222133733464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33.153</x:v>
      </x:c>
      <x:c r="S626" s="8">
        <x:v>1409.299524083068</x:v>
      </x:c>
      <x:c r="T626" s="12">
        <x:v>52018.930150594315</x:v>
      </x:c>
      <x:c r="U626" s="12">
        <x:v>5.333333333333332</x:v>
      </x:c>
      <x:c r="V626" s="12">
        <x:v>2500</x:v>
      </x:c>
      <x:c r="W626" s="12">
        <x:f>NA()</x:f>
      </x:c>
    </x:row>
    <x:row r="627">
      <x:c r="A627">
        <x:v>7504</x:v>
      </x:c>
      <x:c r="B627" s="1">
        <x:v>45154.46822363925</x:v>
      </x:c>
      <x:c r="C627" s="6">
        <x:v>31.249597676666667</x:v>
      </x:c>
      <x:c r="D627" s="14" t="s">
        <x:v>94</x:v>
      </x:c>
      <x:c r="E627" s="15">
        <x:v>45154.3618846154</x:v>
      </x:c>
      <x:c r="F627" t="s">
        <x:v>99</x:v>
      </x:c>
      <x:c r="G627" s="6">
        <x:v>167.55144204351365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33.125</x:v>
      </x:c>
      <x:c r="S627" s="8">
        <x:v>1410.8044787369079</x:v>
      </x:c>
      <x:c r="T627" s="12">
        <x:v>52015.432214472174</x:v>
      </x:c>
      <x:c r="U627" s="12">
        <x:v>5.333333333333332</x:v>
      </x:c>
      <x:c r="V627" s="12">
        <x:v>2500</x:v>
      </x:c>
      <x:c r="W627" s="12">
        <x:f>NA()</x:f>
      </x:c>
    </x:row>
    <x:row r="628">
      <x:c r="A628">
        <x:v>7516</x:v>
      </x:c>
      <x:c r="B628" s="1">
        <x:v>45154.468258200286</x:v>
      </x:c>
      <x:c r="C628" s="6">
        <x:v>31.299365565</x:v>
      </x:c>
      <x:c r="D628" s="14" t="s">
        <x:v>94</x:v>
      </x:c>
      <x:c r="E628" s="15">
        <x:v>45154.3618846154</x:v>
      </x:c>
      <x:c r="F628" t="s">
        <x:v>99</x:v>
      </x:c>
      <x:c r="G628" s="6">
        <x:v>168.3289975156685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33.083999999999996</x:v>
      </x:c>
      <x:c r="S628" s="8">
        <x:v>1412.3944110753296</x:v>
      </x:c>
      <x:c r="T628" s="12">
        <x:v>52024.694327404264</x:v>
      </x:c>
      <x:c r="U628" s="12">
        <x:v>5.333333333333332</x:v>
      </x:c>
      <x:c r="V628" s="12">
        <x:v>2500</x:v>
      </x:c>
      <x:c r="W628" s="12">
        <x:f>NA()</x:f>
      </x:c>
    </x:row>
    <x:row r="629">
      <x:c r="A629">
        <x:v>7528</x:v>
      </x:c>
      <x:c r="B629" s="1">
        <x:v>45154.468292866906</x:v>
      </x:c>
      <x:c r="C629" s="6">
        <x:v>31.349285495</x:v>
      </x:c>
      <x:c r="D629" s="14" t="s">
        <x:v>94</x:v>
      </x:c>
      <x:c r="E629" s="15">
        <x:v>45154.3618846154</x:v>
      </x:c>
      <x:c r="F629" t="s">
        <x:v>99</x:v>
      </x:c>
      <x:c r="G629" s="6">
        <x:v>169.0110563257873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33.028999999999996</x:v>
      </x:c>
      <x:c r="S629" s="8">
        <x:v>1412.982272988105</x:v>
      </x:c>
      <x:c r="T629" s="12">
        <x:v>52021.16917608643</x:v>
      </x:c>
      <x:c r="U629" s="12">
        <x:v>5.333333333333332</x:v>
      </x:c>
      <x:c r="V629" s="12">
        <x:v>2500</x:v>
      </x:c>
      <x:c r="W629" s="12">
        <x:f>NA()</x:f>
      </x:c>
    </x:row>
    <x:row r="630">
      <x:c r="A630">
        <x:v>7540</x:v>
      </x:c>
      <x:c r="B630" s="1">
        <x:v>45154.46832800676</x:v>
      </x:c>
      <x:c r="C630" s="6">
        <x:v>31.399886886666668</x:v>
      </x:c>
      <x:c r="D630" s="14" t="s">
        <x:v>94</x:v>
      </x:c>
      <x:c r="E630" s="15">
        <x:v>45154.3618846154</x:v>
      </x:c>
      <x:c r="F630" t="s">
        <x:v>99</x:v>
      </x:c>
      <x:c r="G630" s="6">
        <x:v>166.75937607027956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33.196</x:v>
      </x:c>
      <x:c r="S630" s="8">
        <x:v>1412.1910028751677</x:v>
      </x:c>
      <x:c r="T630" s="12">
        <x:v>52020.9287791029</x:v>
      </x:c>
      <x:c r="U630" s="12">
        <x:v>5.333333333333332</x:v>
      </x:c>
      <x:c r="V630" s="12">
        <x:v>2500</x:v>
      </x:c>
      <x:c r="W630" s="12">
        <x:f>NA()</x:f>
      </x:c>
    </x:row>
    <x:row r="631">
      <x:c r="A631">
        <x:v>7552</x:v>
      </x:c>
      <x:c r="B631" s="1">
        <x:v>45154.46836248874</x:v>
      </x:c>
      <x:c r="C631" s="6">
        <x:v>31.449540945</x:v>
      </x:c>
      <x:c r="D631" s="14" t="s">
        <x:v>94</x:v>
      </x:c>
      <x:c r="E631" s="15">
        <x:v>45154.3618846154</x:v>
      </x:c>
      <x:c r="F631" t="s">
        <x:v>99</x:v>
      </x:c>
      <x:c r="G631" s="6">
        <x:v>169.76339010535497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32.972</x:v>
      </x:c>
      <x:c r="S631" s="8">
        <x:v>1412.6339653660605</x:v>
      </x:c>
      <x:c r="T631" s="12">
        <x:v>52019.21972877669</x:v>
      </x:c>
      <x:c r="U631" s="12">
        <x:v>5.333333333333332</x:v>
      </x:c>
      <x:c r="V631" s="12">
        <x:v>2500</x:v>
      </x:c>
      <x:c r="W631" s="12">
        <x:f>NA()</x:f>
      </x:c>
    </x:row>
    <x:row r="632">
      <x:c r="A632">
        <x:v>7564</x:v>
      </x:c>
      <x:c r="B632" s="1">
        <x:v>45154.46839759481</x:v>
      </x:c>
      <x:c r="C632" s="6">
        <x:v>31.50009368</x:v>
      </x:c>
      <x:c r="D632" s="14" t="s">
        <x:v>94</x:v>
      </x:c>
      <x:c r="E632" s="15">
        <x:v>45154.3618846154</x:v>
      </x:c>
      <x:c r="F632" t="s">
        <x:v>99</x:v>
      </x:c>
      <x:c r="G632" s="6">
        <x:v>166.69278386666636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33.184999999999995</x:v>
      </x:c>
      <x:c r="S632" s="8">
        <x:v>1416.1851844053651</x:v>
      </x:c>
      <x:c r="T632" s="12">
        <x:v>52015.107173975906</x:v>
      </x:c>
      <x:c r="U632" s="12">
        <x:v>5.333333333333332</x:v>
      </x:c>
      <x:c r="V632" s="12">
        <x:v>2500</x:v>
      </x:c>
      <x:c r="W632" s="12">
        <x:f>NA()</x:f>
      </x:c>
    </x:row>
    <x:row r="633">
      <x:c r="A633">
        <x:v>7576</x:v>
      </x:c>
      <x:c r="B633" s="1">
        <x:v>45154.46843213212</x:v>
      </x:c>
      <x:c r="C633" s="6">
        <x:v>31.549827408333332</x:v>
      </x:c>
      <x:c r="D633" s="14" t="s">
        <x:v>94</x:v>
      </x:c>
      <x:c r="E633" s="15">
        <x:v>45154.3618846154</x:v>
      </x:c>
      <x:c r="F633" t="s">
        <x:v>99</x:v>
      </x:c>
      <x:c r="G633" s="6">
        <x:v>169.51640720976977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33.002</x:v>
      </x:c>
      <x:c r="S633" s="8">
        <x:v>1413.4584460664198</x:v>
      </x:c>
      <x:c r="T633" s="12">
        <x:v>52015.21323467493</x:v>
      </x:c>
      <x:c r="U633" s="12">
        <x:v>5.333333333333332</x:v>
      </x:c>
      <x:c r="V633" s="12">
        <x:v>2500</x:v>
      </x:c>
      <x:c r="W633" s="12">
        <x:f>NA()</x:f>
      </x:c>
    </x:row>
    <x:row r="634">
      <x:c r="A634">
        <x:v>7589</x:v>
      </x:c>
      <x:c r="B634" s="1">
        <x:v>45154.46846663979</x:v>
      </x:c>
      <x:c r="C634" s="6">
        <x:v>31.599518448333335</x:v>
      </x:c>
      <x:c r="D634" s="14" t="s">
        <x:v>94</x:v>
      </x:c>
      <x:c r="E634" s="15">
        <x:v>45154.3618846154</x:v>
      </x:c>
      <x:c r="F634" t="s">
        <x:v>99</x:v>
      </x:c>
      <x:c r="G634" s="6">
        <x:v>167.1540188652141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33.171</x:v>
      </x:c>
      <x:c r="S634" s="8">
        <x:v>1414.3117610330028</x:v>
      </x:c>
      <x:c r="T634" s="12">
        <x:v>52017.32630489821</x:v>
      </x:c>
      <x:c r="U634" s="12">
        <x:v>5.333333333333332</x:v>
      </x:c>
      <x:c r="V634" s="12">
        <x:v>2500</x:v>
      </x:c>
      <x:c r="W634" s="12">
        <x:f>NA()</x:f>
      </x:c>
    </x:row>
    <x:row r="635">
      <x:c r="A635">
        <x:v>7605</x:v>
      </x:c>
      <x:c r="B635" s="1">
        <x:v>45154.46850172493</x:v>
      </x:c>
      <x:c r="C635" s="6">
        <x:v>31.650041048333332</x:v>
      </x:c>
      <x:c r="D635" s="14" t="s">
        <x:v>94</x:v>
      </x:c>
      <x:c r="E635" s="15">
        <x:v>45154.3618846154</x:v>
      </x:c>
      <x:c r="F635" t="s">
        <x:v>99</x:v>
      </x:c>
      <x:c r="G635" s="6">
        <x:v>167.30277379537768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33.158</x:v>
      </x:c>
      <x:c r="S635" s="8">
        <x:v>1414.167226751899</x:v>
      </x:c>
      <x:c r="T635" s="12">
        <x:v>52022.912355434724</x:v>
      </x:c>
      <x:c r="U635" s="12">
        <x:v>5.333333333333332</x:v>
      </x:c>
      <x:c r="V635" s="12">
        <x:v>2500</x:v>
      </x:c>
      <x:c r="W635" s="12">
        <x:f>NA()</x:f>
      </x:c>
    </x:row>
    <x:row r="636">
      <x:c r="A636">
        <x:v>7611</x:v>
      </x:c>
      <x:c r="B636" s="1">
        <x:v>45154.46853625578</x:v>
      </x:c>
      <x:c r="C636" s="6">
        <x:v>31.69976548</x:v>
      </x:c>
      <x:c r="D636" s="14" t="s">
        <x:v>94</x:v>
      </x:c>
      <x:c r="E636" s="15">
        <x:v>45154.3618846154</x:v>
      </x:c>
      <x:c r="F636" t="s">
        <x:v>99</x:v>
      </x:c>
      <x:c r="G636" s="6">
        <x:v>167.75874998439713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33.120999999999995</x:v>
      </x:c>
      <x:c r="S636" s="8">
        <x:v>1413.5102213147475</x:v>
      </x:c>
      <x:c r="T636" s="12">
        <x:v>52025.32564228779</x:v>
      </x:c>
      <x:c r="U636" s="12">
        <x:v>5.333333333333332</x:v>
      </x:c>
      <x:c r="V636" s="12">
        <x:v>2500</x:v>
      </x:c>
      <x:c r="W636" s="12">
        <x:f>NA()</x:f>
      </x:c>
    </x:row>
    <x:row r="637">
      <x:c r="A637">
        <x:v>7624</x:v>
      </x:c>
      <x:c r="B637" s="1">
        <x:v>45154.46857076913</x:v>
      </x:c>
      <x:c r="C637" s="6">
        <x:v>31.749464705</x:v>
      </x:c>
      <x:c r="D637" s="14" t="s">
        <x:v>94</x:v>
      </x:c>
      <x:c r="E637" s="15">
        <x:v>45154.3618846154</x:v>
      </x:c>
      <x:c r="F637" t="s">
        <x:v>99</x:v>
      </x:c>
      <x:c r="G637" s="6">
        <x:v>166.85614859930882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33.184</x:v>
      </x:c>
      <x:c r="S637" s="8">
        <x:v>1413.1966886749665</x:v>
      </x:c>
      <x:c r="T637" s="12">
        <x:v>52015.505902699406</x:v>
      </x:c>
      <x:c r="U637" s="12">
        <x:v>5.333333333333332</x:v>
      </x:c>
      <x:c r="V637" s="12">
        <x:v>2500</x:v>
      </x:c>
      <x:c r="W637" s="12">
        <x:f>NA()</x:f>
      </x:c>
    </x:row>
    <x:row r="638">
      <x:c r="A638">
        <x:v>7636</x:v>
      </x:c>
      <x:c r="B638" s="1">
        <x:v>45154.46860590887</x:v>
      </x:c>
      <x:c r="C638" s="6">
        <x:v>31.800065933333332</x:v>
      </x:c>
      <x:c r="D638" s="14" t="s">
        <x:v>94</x:v>
      </x:c>
      <x:c r="E638" s="15">
        <x:v>45154.3618846154</x:v>
      </x:c>
      <x:c r="F638" t="s">
        <x:v>99</x:v>
      </x:c>
      <x:c r="G638" s="6">
        <x:v>166.76174519087178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33.187999999999995</x:v>
      </x:c>
      <x:c r="S638" s="8">
        <x:v>1414.2000519668193</x:v>
      </x:c>
      <x:c r="T638" s="12">
        <x:v>52018.24651584479</x:v>
      </x:c>
      <x:c r="U638" s="12">
        <x:v>5.333333333333332</x:v>
      </x:c>
      <x:c r="V638" s="12">
        <x:v>2500</x:v>
      </x:c>
      <x:c r="W638" s="12">
        <x:f>NA()</x:f>
      </x:c>
    </x:row>
    <x:row r="639">
      <x:c r="A639">
        <x:v>7648</x:v>
      </x:c>
      <x:c r="B639" s="1">
        <x:v>45154.46864041866</x:v>
      </x:c>
      <x:c r="C639" s="6">
        <x:v>31.849760018333335</x:v>
      </x:c>
      <x:c r="D639" s="14" t="s">
        <x:v>94</x:v>
      </x:c>
      <x:c r="E639" s="15">
        <x:v>45154.3618846154</x:v>
      </x:c>
      <x:c r="F639" t="s">
        <x:v>99</x:v>
      </x:c>
      <x:c r="G639" s="6">
        <x:v>169.64730050728147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32.993</x:v>
      </x:c>
      <x:c r="S639" s="8">
        <x:v>1412.6103301198493</x:v>
      </x:c>
      <x:c r="T639" s="12">
        <x:v>52012.93252481063</x:v>
      </x:c>
      <x:c r="U639" s="12">
        <x:v>5.333333333333332</x:v>
      </x:c>
      <x:c r="V639" s="12">
        <x:v>2500</x:v>
      </x:c>
      <x:c r="W639" s="12">
        <x:f>NA()</x:f>
      </x:c>
    </x:row>
    <x:row r="640">
      <x:c r="A640">
        <x:v>7660</x:v>
      </x:c>
      <x:c r="B640" s="1">
        <x:v>45154.468674950105</x:v>
      </x:c>
      <x:c r="C640" s="6">
        <x:v>31.899485301666665</x:v>
      </x:c>
      <x:c r="D640" s="14" t="s">
        <x:v>94</x:v>
      </x:c>
      <x:c r="E640" s="15">
        <x:v>45154.3618846154</x:v>
      </x:c>
      <x:c r="F640" t="s">
        <x:v>99</x:v>
      </x:c>
      <x:c r="G640" s="6">
        <x:v>168.38983849979613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33.085</x:v>
      </x:c>
      <x:c r="S640" s="8">
        <x:v>1413.97005724705</x:v>
      </x:c>
      <x:c r="T640" s="12">
        <x:v>52016.757352256864</x:v>
      </x:c>
      <x:c r="U640" s="12">
        <x:v>5.333333333333332</x:v>
      </x:c>
      <x:c r="V640" s="12">
        <x:v>2500</x:v>
      </x:c>
      <x:c r="W640" s="12">
        <x:f>NA()</x:f>
      </x:c>
    </x:row>
    <x:row r="641">
      <x:c r="A641">
        <x:v>7672</x:v>
      </x:c>
      <x:c r="B641" s="1">
        <x:v>45154.46870955939</x:v>
      </x:c>
      <x:c r="C641" s="6">
        <x:v>31.949322678333335</x:v>
      </x:c>
      <x:c r="D641" s="14" t="s">
        <x:v>94</x:v>
      </x:c>
      <x:c r="E641" s="15">
        <x:v>45154.3618846154</x:v>
      </x:c>
      <x:c r="F641" t="s">
        <x:v>99</x:v>
      </x:c>
      <x:c r="G641" s="6">
        <x:v>166.99112718284675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33.184999999999995</x:v>
      </x:c>
      <x:c r="S641" s="8">
        <x:v>1414.008797561467</x:v>
      </x:c>
      <x:c r="T641" s="12">
        <x:v>52011.325905070196</x:v>
      </x:c>
      <x:c r="U641" s="12">
        <x:v>5.333333333333332</x:v>
      </x:c>
      <x:c r="V641" s="12">
        <x:v>2500</x:v>
      </x:c>
      <x:c r="W641" s="12">
        <x:f>NA()</x:f>
      </x:c>
    </x:row>
    <x:row r="642">
      <x:c r="A642">
        <x:v>7684</x:v>
      </x:c>
      <x:c r="B642" s="1">
        <x:v>45154.46874469658</x:v>
      </x:c>
      <x:c r="C642" s="6">
        <x:v>31.999920238333335</x:v>
      </x:c>
      <x:c r="D642" s="14" t="s">
        <x:v>94</x:v>
      </x:c>
      <x:c r="E642" s="15">
        <x:v>45154.3618846154</x:v>
      </x:c>
      <x:c r="F642" t="s">
        <x:v>99</x:v>
      </x:c>
      <x:c r="G642" s="6">
        <x:v>167.5034686157137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33.144</x:v>
      </x:c>
      <x:c r="S642" s="8">
        <x:v>1413.5757602842857</x:v>
      </x:c>
      <x:c r="T642" s="12">
        <x:v>52014.47729422226</x:v>
      </x:c>
      <x:c r="U642" s="12">
        <x:v>5.333333333333332</x:v>
      </x:c>
      <x:c r="V642" s="12">
        <x:v>2500</x:v>
      </x:c>
      <x:c r="W642" s="12">
        <x:f>NA()</x:f>
      </x:c>
    </x:row>
    <x:row r="643">
      <x:c r="A643">
        <x:v>7696</x:v>
      </x:c>
      <x:c r="B643" s="1">
        <x:v>45154.46877923082</x:v>
      </x:c>
      <x:c r="C643" s="6">
        <x:v>32.04964953333333</x:v>
      </x:c>
      <x:c r="D643" s="14" t="s">
        <x:v>94</x:v>
      </x:c>
      <x:c r="E643" s="15">
        <x:v>45154.3618846154</x:v>
      </x:c>
      <x:c r="F643" t="s">
        <x:v>99</x:v>
      </x:c>
      <x:c r="G643" s="6">
        <x:v>169.77565656394574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32.992000000000004</x:v>
      </x:c>
      <x:c r="S643" s="8">
        <x:v>1412.859603340535</x:v>
      </x:c>
      <x:c r="T643" s="12">
        <x:v>52018.58289272323</x:v>
      </x:c>
      <x:c r="U643" s="12">
        <x:v>5.333333333333332</x:v>
      </x:c>
      <x:c r="V643" s="12">
        <x:v>2500</x:v>
      </x:c>
      <x:c r="W643" s="12">
        <x:f>NA()</x:f>
      </x:c>
    </x:row>
    <x:row r="644">
      <x:c r="A644">
        <x:v>7708</x:v>
      </x:c>
      <x:c r="B644" s="1">
        <x:v>45154.46881376134</x:v>
      </x:c>
      <x:c r="C644" s="6">
        <x:v>32.099373488333335</x:v>
      </x:c>
      <x:c r="D644" s="14" t="s">
        <x:v>94</x:v>
      </x:c>
      <x:c r="E644" s="15">
        <x:v>45154.3618846154</x:v>
      </x:c>
      <x:c r="F644" t="s">
        <x:v>99</x:v>
      </x:c>
      <x:c r="G644" s="6">
        <x:v>165.65010611029405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33.274</x:v>
      </x:c>
      <x:c r="S644" s="8">
        <x:v>1417.4130084787262</x:v>
      </x:c>
      <x:c r="T644" s="12">
        <x:v>52017.27054642057</x:v>
      </x:c>
      <x:c r="U644" s="12">
        <x:v>5.333333333333332</x:v>
      </x:c>
      <x:c r="V644" s="12">
        <x:v>2500</x:v>
      </x:c>
      <x:c r="W644" s="12">
        <x:f>NA()</x:f>
      </x:c>
    </x:row>
    <x:row r="645">
      <x:c r="A645">
        <x:v>7720</x:v>
      </x:c>
      <x:c r="B645" s="1">
        <x:v>45154.46884892992</x:v>
      </x:c>
      <x:c r="C645" s="6">
        <x:v>32.15001624666667</x:v>
      </x:c>
      <x:c r="D645" s="14" t="s">
        <x:v>94</x:v>
      </x:c>
      <x:c r="E645" s="15">
        <x:v>45154.3618846154</x:v>
      </x:c>
      <x:c r="F645" t="s">
        <x:v>99</x:v>
      </x:c>
      <x:c r="G645" s="6">
        <x:v>168.03516614178704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33.107</x:v>
      </x:c>
      <x:c r="S645" s="8">
        <x:v>1415.8075886661914</x:v>
      </x:c>
      <x:c r="T645" s="12">
        <x:v>52015.49802956324</x:v>
      </x:c>
      <x:c r="U645" s="12">
        <x:v>5.333333333333332</x:v>
      </x:c>
      <x:c r="V645" s="12">
        <x:v>2500</x:v>
      </x:c>
      <x:c r="W645" s="12">
        <x:f>NA()</x:f>
      </x:c>
    </x:row>
    <x:row r="646">
      <x:c r="A646">
        <x:v>7732</x:v>
      </x:c>
      <x:c r="B646" s="1">
        <x:v>45154.468883429814</x:v>
      </x:c>
      <x:c r="C646" s="6">
        <x:v>32.199696083333336</x:v>
      </x:c>
      <x:c r="D646" s="14" t="s">
        <x:v>94</x:v>
      </x:c>
      <x:c r="E646" s="15">
        <x:v>45154.3618846154</x:v>
      </x:c>
      <x:c r="F646" t="s">
        <x:v>99</x:v>
      </x:c>
      <x:c r="G646" s="6">
        <x:v>166.6396945909102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33.207</x:v>
      </x:c>
      <x:c r="S646" s="8">
        <x:v>1417.279963648348</x:v>
      </x:c>
      <x:c r="T646" s="12">
        <x:v>52019.89177600017</x:v>
      </x:c>
      <x:c r="U646" s="12">
        <x:v>5.333333333333332</x:v>
      </x:c>
      <x:c r="V646" s="12">
        <x:v>2500</x:v>
      </x:c>
      <x:c r="W646" s="12">
        <x:f>NA()</x:f>
      </x:c>
    </x:row>
    <x:row r="647">
      <x:c r="A647">
        <x:v>7744</x:v>
      </x:c>
      <x:c r="B647" s="1">
        <x:v>45154.468917982056</x:v>
      </x:c>
      <x:c r="C647" s="6">
        <x:v>32.24945131</x:v>
      </x:c>
      <x:c r="D647" s="14" t="s">
        <x:v>94</x:v>
      </x:c>
      <x:c r="E647" s="15">
        <x:v>45154.3618846154</x:v>
      </x:c>
      <x:c r="F647" t="s">
        <x:v>99</x:v>
      </x:c>
      <x:c r="G647" s="6">
        <x:v>166.89345029857924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33.184</x:v>
      </x:c>
      <x:c r="S647" s="8">
        <x:v>1420.003688173311</x:v>
      </x:c>
      <x:c r="T647" s="12">
        <x:v>52018.34361866463</x:v>
      </x:c>
      <x:c r="U647" s="12">
        <x:v>5.333333333333332</x:v>
      </x:c>
      <x:c r="V647" s="12">
        <x:v>2500</x:v>
      </x:c>
      <x:c r="W647" s="12">
        <x:f>NA()</x:f>
      </x:c>
    </x:row>
    <x:row r="648">
      <x:c r="A648">
        <x:v>7756</x:v>
      </x:c>
      <x:c r="B648" s="1">
        <x:v>45154.46895257113</x:v>
      </x:c>
      <x:c r="C648" s="6">
        <x:v>32.29925958333333</x:v>
      </x:c>
      <x:c r="D648" s="14" t="s">
        <x:v>94</x:v>
      </x:c>
      <x:c r="E648" s="15">
        <x:v>45154.3618846154</x:v>
      </x:c>
      <x:c r="F648" t="s">
        <x:v>99</x:v>
      </x:c>
      <x:c r="G648" s="6">
        <x:v>167.77943236558917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33.129999999999995</x:v>
      </x:c>
      <x:c r="S648" s="8">
        <x:v>1417.2436390522869</x:v>
      </x:c>
      <x:c r="T648" s="12">
        <x:v>52017.70129330063</x:v>
      </x:c>
      <x:c r="U648" s="12">
        <x:v>5.333333333333332</x:v>
      </x:c>
      <x:c r="V648" s="12">
        <x:v>2500</x:v>
      </x:c>
      <x:c r="W648" s="12">
        <x:f>NA()</x:f>
      </x:c>
    </x:row>
    <x:row r="649">
      <x:c r="A649">
        <x:v>7768</x:v>
      </x:c>
      <x:c r="B649" s="1">
        <x:v>45154.46898767828</x:v>
      </x:c>
      <x:c r="C649" s="6">
        <x:v>32.34981388166667</x:v>
      </x:c>
      <x:c r="D649" s="14" t="s">
        <x:v>94</x:v>
      </x:c>
      <x:c r="E649" s="15">
        <x:v>45154.3618846154</x:v>
      </x:c>
      <x:c r="F649" t="s">
        <x:v>99</x:v>
      </x:c>
      <x:c r="G649" s="6">
        <x:v>165.11048448112143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33.32</x:v>
      </x:c>
      <x:c r="S649" s="8">
        <x:v>1418.4478624572153</x:v>
      </x:c>
      <x:c r="T649" s="12">
        <x:v>52023.89169477402</x:v>
      </x:c>
      <x:c r="U649" s="12">
        <x:v>5.333333333333332</x:v>
      </x:c>
      <x:c r="V649" s="12">
        <x:v>2500</x:v>
      </x:c>
      <x:c r="W649" s="12">
        <x:f>NA()</x:f>
      </x:c>
    </x:row>
    <x:row r="650">
      <x:c r="A650">
        <x:v>7780</x:v>
      </x:c>
      <x:c r="B650" s="1">
        <x:v>45154.46902224074</x:v>
      </x:c>
      <x:c r="C650" s="6">
        <x:v>32.39958381666667</x:v>
      </x:c>
      <x:c r="D650" s="14" t="s">
        <x:v>94</x:v>
      </x:c>
      <x:c r="E650" s="15">
        <x:v>45154.3618846154</x:v>
      </x:c>
      <x:c r="F650" t="s">
        <x:v>99</x:v>
      </x:c>
      <x:c r="G650" s="6">
        <x:v>168.55743288150313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33.076</x:v>
      </x:c>
      <x:c r="S650" s="8">
        <x:v>1416.7839189948247</x:v>
      </x:c>
      <x:c r="T650" s="12">
        <x:v>52016.403187430864</x:v>
      </x:c>
      <x:c r="U650" s="12">
        <x:v>5.333333333333332</x:v>
      </x:c>
      <x:c r="V650" s="12">
        <x:v>2500</x:v>
      </x:c>
      <x:c r="W650" s="12">
        <x:f>NA()</x:f>
      </x:c>
    </x:row>
    <x:row r="651">
      <x:c r="A651">
        <x:v>7792</x:v>
      </x:c>
      <x:c r="B651" s="1">
        <x:v>45154.469056778646</x:v>
      </x:c>
      <x:c r="C651" s="6">
        <x:v>32.449318403333336</x:v>
      </x:c>
      <x:c r="D651" s="14" t="s">
        <x:v>94</x:v>
      </x:c>
      <x:c r="E651" s="15">
        <x:v>45154.3618846154</x:v>
      </x:c>
      <x:c r="F651" t="s">
        <x:v>99</x:v>
      </x:c>
      <x:c r="G651" s="6">
        <x:v>167.3681124491568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33.143</x:v>
      </x:c>
      <x:c r="S651" s="8">
        <x:v>1418.912935560608</x:v>
      </x:c>
      <x:c r="T651" s="12">
        <x:v>52022.295266230154</x:v>
      </x:c>
      <x:c r="U651" s="12">
        <x:v>5.333333333333332</x:v>
      </x:c>
      <x:c r="V651" s="12">
        <x:v>2500</x:v>
      </x:c>
      <x:c r="W651" s="12">
        <x:f>NA()</x:f>
      </x:c>
    </x:row>
    <x:row r="652">
      <x:c r="A652">
        <x:v>7804</x:v>
      </x:c>
      <x:c r="B652" s="1">
        <x:v>45154.469091898594</x:v>
      </x:c>
      <x:c r="C652" s="6">
        <x:v>32.49989112666667</x:v>
      </x:c>
      <x:c r="D652" s="14" t="s">
        <x:v>94</x:v>
      </x:c>
      <x:c r="E652" s="15">
        <x:v>45154.3618846154</x:v>
      </x:c>
      <x:c r="F652" t="s">
        <x:v>99</x:v>
      </x:c>
      <x:c r="G652" s="6">
        <x:v>167.19139549470523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33.171</x:v>
      </x:c>
      <x:c r="S652" s="8">
        <x:v>1419.2371531951026</x:v>
      </x:c>
      <x:c r="T652" s="12">
        <x:v>52019.026560439575</x:v>
      </x:c>
      <x:c r="U652" s="12">
        <x:v>5.333333333333332</x:v>
      </x:c>
      <x:c r="V652" s="12">
        <x:v>2500</x:v>
      </x:c>
      <x:c r="W652" s="12">
        <x:f>NA()</x:f>
      </x:c>
    </x:row>
    <x:row r="653">
      <x:c r="A653">
        <x:v>7816</x:v>
      </x:c>
      <x:c r="B653" s="1">
        <x:v>45154.46912640254</x:v>
      </x:c>
      <x:c r="C653" s="6">
        <x:v>32.549576815</x:v>
      </x:c>
      <x:c r="D653" s="14" t="s">
        <x:v>94</x:v>
      </x:c>
      <x:c r="E653" s="15">
        <x:v>45154.3618846154</x:v>
      </x:c>
      <x:c r="F653" t="s">
        <x:v>99</x:v>
      </x:c>
      <x:c r="G653" s="6">
        <x:v>166.62312669114587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33.216</x:v>
      </x:c>
      <x:c r="S653" s="8">
        <x:v>1420.4047637019949</x:v>
      </x:c>
      <x:c r="T653" s="12">
        <x:v>52020.28930134522</x:v>
      </x:c>
      <x:c r="U653" s="12">
        <x:v>5.333333333333332</x:v>
      </x:c>
      <x:c r="V653" s="12">
        <x:v>2500</x:v>
      </x:c>
      <x:c r="W653" s="12">
        <x:f>NA()</x:f>
      </x:c>
    </x:row>
    <x:row r="654">
      <x:c r="A654">
        <x:v>7828</x:v>
      </x:c>
      <x:c r="B654" s="1">
        <x:v>45154.469160964414</x:v>
      </x:c>
      <x:c r="C654" s="6">
        <x:v>32.59934592</x:v>
      </x:c>
      <x:c r="D654" s="14" t="s">
        <x:v>94</x:v>
      </x:c>
      <x:c r="E654" s="15">
        <x:v>45154.3618846154</x:v>
      </x:c>
      <x:c r="F654" t="s">
        <x:v>99</x:v>
      </x:c>
      <x:c r="G654" s="6">
        <x:v>166.01993999309857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33.260999999999996</x:v>
      </x:c>
      <x:c r="S654" s="8">
        <x:v>1415.4661663897084</x:v>
      </x:c>
      <x:c r="T654" s="12">
        <x:v>52014.79410490412</x:v>
      </x:c>
      <x:c r="U654" s="12">
        <x:v>5.333333333333332</x:v>
      </x:c>
      <x:c r="V654" s="12">
        <x:v>2500</x:v>
      </x:c>
      <x:c r="W654" s="12">
        <x:f>NA()</x:f>
      </x:c>
    </x:row>
    <x:row r="655">
      <x:c r="A655">
        <x:v>7840</x:v>
      </x:c>
      <x:c r="B655" s="1">
        <x:v>45154.469196080965</x:v>
      </x:c>
      <x:c r="C655" s="6">
        <x:v>32.649913741666666</x:v>
      </x:c>
      <x:c r="D655" s="14" t="s">
        <x:v>94</x:v>
      </x:c>
      <x:c r="E655" s="15">
        <x:v>45154.3618846154</x:v>
      </x:c>
      <x:c r="F655" t="s">
        <x:v>99</x:v>
      </x:c>
      <x:c r="G655" s="6">
        <x:v>168.90763966999356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33.056999999999995</x:v>
      </x:c>
      <x:c r="S655" s="8">
        <x:v>1420.6111181714527</x:v>
      </x:c>
      <x:c r="T655" s="12">
        <x:v>52018.05072166182</x:v>
      </x:c>
      <x:c r="U655" s="12">
        <x:v>5.333333333333332</x:v>
      </x:c>
      <x:c r="V655" s="12">
        <x:v>2500</x:v>
      </x:c>
      <x:c r="W655" s="12">
        <x:f>NA()</x:f>
      </x:c>
    </x:row>
    <x:row r="656">
      <x:c r="A656">
        <x:v>7852</x:v>
      </x:c>
      <x:c r="B656" s="1">
        <x:v>45154.46923058984</x:v>
      </x:c>
      <x:c r="C656" s="6">
        <x:v>32.69960652666666</x:v>
      </x:c>
      <x:c r="D656" s="14" t="s">
        <x:v>94</x:v>
      </x:c>
      <x:c r="E656" s="15">
        <x:v>45154.3618846154</x:v>
      </x:c>
      <x:c r="F656" t="s">
        <x:v>99</x:v>
      </x:c>
      <x:c r="G656" s="6">
        <x:v>168.72520770181848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33.067</x:v>
      </x:c>
      <x:c r="S656" s="8">
        <x:v>1418.9053458824708</x:v>
      </x:c>
      <x:c r="T656" s="12">
        <x:v>52025.48576906893</x:v>
      </x:c>
      <x:c r="U656" s="12">
        <x:v>5.333333333333332</x:v>
      </x:c>
      <x:c r="V656" s="12">
        <x:v>2500</x:v>
      </x:c>
      <x:c r="W656" s="12">
        <x:f>NA()</x:f>
      </x:c>
    </x:row>
    <x:row r="657">
      <x:c r="A657">
        <x:v>7864</x:v>
      </x:c>
      <x:c r="B657" s="1">
        <x:v>45154.469265133914</x:v>
      </x:c>
      <x:c r="C657" s="6">
        <x:v>32.749349996666666</x:v>
      </x:c>
      <x:c r="D657" s="14" t="s">
        <x:v>94</x:v>
      </x:c>
      <x:c r="E657" s="15">
        <x:v>45154.3618846154</x:v>
      </x:c>
      <x:c r="F657" t="s">
        <x:v>99</x:v>
      </x:c>
      <x:c r="G657" s="6">
        <x:v>165.87798736541842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33.271</x:v>
      </x:c>
      <x:c r="S657" s="8">
        <x:v>1420.203253751948</x:v>
      </x:c>
      <x:c r="T657" s="12">
        <x:v>52020.45204404481</x:v>
      </x:c>
      <x:c r="U657" s="12">
        <x:v>5.333333333333332</x:v>
      </x:c>
      <x:c r="V657" s="12">
        <x:v>2500</x:v>
      </x:c>
      <x:c r="W657" s="12">
        <x:f>NA()</x:f>
      </x:c>
    </x:row>
    <x:row r="658">
      <x:c r="A658">
        <x:v>7879</x:v>
      </x:c>
      <x:c r="B658" s="1">
        <x:v>45154.469300358556</x:v>
      </x:c>
      <x:c r="C658" s="6">
        <x:v>32.800073481666665</x:v>
      </x:c>
      <x:c r="D658" s="14" t="s">
        <x:v>94</x:v>
      </x:c>
      <x:c r="E658" s="15">
        <x:v>45154.3618846154</x:v>
      </x:c>
      <x:c r="F658" t="s">
        <x:v>99</x:v>
      </x:c>
      <x:c r="G658" s="6">
        <x:v>167.9319822128345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33.122</x:v>
      </x:c>
      <x:c r="S658" s="8">
        <x:v>1415.5893315586793</x:v>
      </x:c>
      <x:c r="T658" s="12">
        <x:v>52017.286644771455</x:v>
      </x:c>
      <x:c r="U658" s="12">
        <x:v>5.333333333333332</x:v>
      </x:c>
      <x:c r="V658" s="12">
        <x:v>2500</x:v>
      </x:c>
      <x:c r="W658" s="12">
        <x:f>NA()</x:f>
      </x:c>
    </x:row>
    <x:row r="659">
      <x:c r="A659">
        <x:v>7893</x:v>
      </x:c>
      <x:c r="B659" s="1">
        <x:v>45154.46933492187</x:v>
      </x:c>
      <x:c r="C659" s="6">
        <x:v>32.849844643333334</x:v>
      </x:c>
      <x:c r="D659" s="14" t="s">
        <x:v>94</x:v>
      </x:c>
      <x:c r="E659" s="15">
        <x:v>45154.3618846154</x:v>
      </x:c>
      <x:c r="F659" t="s">
        <x:v>99</x:v>
      </x:c>
      <x:c r="G659" s="6">
        <x:v>166.89983935859738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33.193999999999996</x:v>
      </x:c>
      <x:c r="S659" s="8">
        <x:v>1416.4161535030464</x:v>
      </x:c>
      <x:c r="T659" s="12">
        <x:v>52015.54933959041</x:v>
      </x:c>
      <x:c r="U659" s="12">
        <x:v>5.333333333333332</x:v>
      </x:c>
      <x:c r="V659" s="12">
        <x:v>2500</x:v>
      </x:c>
      <x:c r="W659" s="12">
        <x:f>NA()</x:f>
      </x:c>
    </x:row>
    <x:row r="660">
      <x:c r="A660">
        <x:v>7900</x:v>
      </x:c>
      <x:c r="B660" s="1">
        <x:v>45154.46936945109</x:v>
      </x:c>
      <x:c r="C660" s="6">
        <x:v>32.89956672666667</x:v>
      </x:c>
      <x:c r="D660" s="14" t="s">
        <x:v>94</x:v>
      </x:c>
      <x:c r="E660" s="15">
        <x:v>45154.3618846154</x:v>
      </x:c>
      <x:c r="F660" t="s">
        <x:v>99</x:v>
      </x:c>
      <x:c r="G660" s="6">
        <x:v>163.73675948104767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33.423</x:v>
      </x:c>
      <x:c r="S660" s="8">
        <x:v>1422.9935684816799</x:v>
      </x:c>
      <x:c r="T660" s="12">
        <x:v>52020.37388029261</x:v>
      </x:c>
      <x:c r="U660" s="12">
        <x:v>5.333333333333332</x:v>
      </x:c>
      <x:c r="V660" s="12">
        <x:v>2500</x:v>
      </x:c>
      <x:c r="W660" s="12">
        <x:f>NA()</x:f>
      </x:c>
    </x:row>
    <x:row r="661">
      <x:c r="A661">
        <x:v>7912</x:v>
      </x:c>
      <x:c r="B661" s="1">
        <x:v>45154.46940398877</x:v>
      </x:c>
      <x:c r="C661" s="6">
        <x:v>32.94930098166667</x:v>
      </x:c>
      <x:c r="D661" s="14" t="s">
        <x:v>94</x:v>
      </x:c>
      <x:c r="E661" s="15">
        <x:v>45154.3618846154</x:v>
      </x:c>
      <x:c r="F661" t="s">
        <x:v>99</x:v>
      </x:c>
      <x:c r="G661" s="6">
        <x:v>165.52913719352605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33.293</x:v>
      </x:c>
      <x:c r="S661" s="8">
        <x:v>1418.8059491577778</x:v>
      </x:c>
      <x:c r="T661" s="12">
        <x:v>52016.87026430318</x:v>
      </x:c>
      <x:c r="U661" s="12">
        <x:v>5.333333333333332</x:v>
      </x:c>
      <x:c r="V661" s="12">
        <x:v>2500</x:v>
      </x:c>
      <x:c r="W661" s="12">
        <x:f>NA()</x:f>
      </x:c>
    </x:row>
    <x:row r="662">
      <x:c r="A662">
        <x:v>7924</x:v>
      </x:c>
      <x:c r="B662" s="1">
        <x:v>45154.46943914855</x:v>
      </x:c>
      <x:c r="C662" s="6">
        <x:v>32.99993105833333</x:v>
      </x:c>
      <x:c r="D662" s="14" t="s">
        <x:v>94</x:v>
      </x:c>
      <x:c r="E662" s="15">
        <x:v>45154.3618846154</x:v>
      </x:c>
      <x:c r="F662" t="s">
        <x:v>99</x:v>
      </x:c>
      <x:c r="G662" s="6">
        <x:v>168.34408005925366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33.096</x:v>
      </x:c>
      <x:c r="S662" s="8">
        <x:v>1420.986394330371</x:v>
      </x:c>
      <x:c r="T662" s="12">
        <x:v>52022.358636817866</x:v>
      </x:c>
      <x:c r="U662" s="12">
        <x:v>5.333333333333332</x:v>
      </x:c>
      <x:c r="V662" s="12">
        <x:v>2500</x:v>
      </x:c>
      <x:c r="W662" s="12">
        <x:f>NA()</x:f>
      </x:c>
    </x:row>
    <x:row r="663">
      <x:c r="A663">
        <x:v>7936</x:v>
      </x:c>
      <x:c r="B663" s="1">
        <x:v>45154.4694737293</x:v>
      </x:c>
      <x:c r="C663" s="6">
        <x:v>33.049727358333335</x:v>
      </x:c>
      <x:c r="D663" s="14" t="s">
        <x:v>94</x:v>
      </x:c>
      <x:c r="E663" s="15">
        <x:v>45154.3618846154</x:v>
      </x:c>
      <x:c r="F663" t="s">
        <x:v>99</x:v>
      </x:c>
      <x:c r="G663" s="6">
        <x:v>167.05152507515655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33.186</x:v>
      </x:c>
      <x:c r="S663" s="8">
        <x:v>1420.3588595230608</x:v>
      </x:c>
      <x:c r="T663" s="12">
        <x:v>52020.760548416816</x:v>
      </x:c>
      <x:c r="U663" s="12">
        <x:v>5.333333333333332</x:v>
      </x:c>
      <x:c r="V663" s="12">
        <x:v>2500</x:v>
      </x:c>
      <x:c r="W663" s="12">
        <x:f>NA()</x:f>
      </x:c>
    </x:row>
    <x:row r="664">
      <x:c r="A664">
        <x:v>7948</x:v>
      </x:c>
      <x:c r="B664" s="1">
        <x:v>45154.46950827186</x:v>
      </x:c>
      <x:c r="C664" s="6">
        <x:v>33.099468636666664</x:v>
      </x:c>
      <x:c r="D664" s="14" t="s">
        <x:v>94</x:v>
      </x:c>
      <x:c r="E664" s="15">
        <x:v>45154.3618846154</x:v>
      </x:c>
      <x:c r="F664" t="s">
        <x:v>99</x:v>
      </x:c>
      <x:c r="G664" s="6">
        <x:v>165.86161656484347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33.28</x:v>
      </x:c>
      <x:c r="S664" s="8">
        <x:v>1422.431252174636</x:v>
      </x:c>
      <x:c r="T664" s="12">
        <x:v>52015.93244860105</x:v>
      </x:c>
      <x:c r="U664" s="12">
        <x:v>5.333333333333332</x:v>
      </x:c>
      <x:c r="V664" s="12">
        <x:v>2500</x:v>
      </x:c>
      <x:c r="W664" s="12">
        <x:f>NA()</x:f>
      </x:c>
    </x:row>
    <x:row r="665">
      <x:c r="A665">
        <x:v>7960</x:v>
      </x:c>
      <x:c r="B665" s="1">
        <x:v>45154.46954286</x:v>
      </x:c>
      <x:c r="C665" s="6">
        <x:v>33.149275548333335</x:v>
      </x:c>
      <x:c r="D665" s="14" t="s">
        <x:v>94</x:v>
      </x:c>
      <x:c r="E665" s="15">
        <x:v>45154.3618846154</x:v>
      </x:c>
      <x:c r="F665" t="s">
        <x:v>99</x:v>
      </x:c>
      <x:c r="G665" s="6">
        <x:v>164.6184472499391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33.367999999999995</x:v>
      </x:c>
      <x:c r="S665" s="8">
        <x:v>1422.8955119598968</x:v>
      </x:c>
      <x:c r="T665" s="12">
        <x:v>52019.979630434165</x:v>
      </x:c>
      <x:c r="U665" s="12">
        <x:v>5.333333333333332</x:v>
      </x:c>
      <x:c r="V665" s="12">
        <x:v>2500</x:v>
      </x:c>
      <x:c r="W665" s="12">
        <x:f>NA()</x:f>
      </x:c>
    </x:row>
    <x:row r="666">
      <x:c r="A666">
        <x:v>7972</x:v>
      </x:c>
      <x:c r="B666" s="1">
        <x:v>45154.46957803041</x:v>
      </x:c>
      <x:c r="C666" s="6">
        <x:v>33.199920948333336</x:v>
      </x:c>
      <x:c r="D666" s="14" t="s">
        <x:v>94</x:v>
      </x:c>
      <x:c r="E666" s="15">
        <x:v>45154.3618846154</x:v>
      </x:c>
      <x:c r="F666" t="s">
        <x:v>99</x:v>
      </x:c>
      <x:c r="G666" s="6">
        <x:v>165.23544082463664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33.318999999999996</x:v>
      </x:c>
      <x:c r="S666" s="8">
        <x:v>1420.6057707449409</x:v>
      </x:c>
      <x:c r="T666" s="12">
        <x:v>52023.68866477534</x:v>
      </x:c>
      <x:c r="U666" s="12">
        <x:v>5.333333333333332</x:v>
      </x:c>
      <x:c r="V666" s="12">
        <x:v>2500</x:v>
      </x:c>
      <x:c r="W666" s="12">
        <x:f>NA()</x:f>
      </x:c>
    </x:row>
    <x:row r="667">
      <x:c r="A667">
        <x:v>7984</x:v>
      </x:c>
      <x:c r="B667" s="1">
        <x:v>45154.4696125128</x:v>
      </x:c>
      <x:c r="C667" s="6">
        <x:v>33.2495756</x:v>
      </x:c>
      <x:c r="D667" s="14" t="s">
        <x:v>94</x:v>
      </x:c>
      <x:c r="E667" s="15">
        <x:v>45154.3618846154</x:v>
      </x:c>
      <x:c r="F667" t="s">
        <x:v>99</x:v>
      </x:c>
      <x:c r="G667" s="6">
        <x:v>164.86858179751593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33.345</x:v>
      </x:c>
      <x:c r="S667" s="8">
        <x:v>1420.6767304859693</x:v>
      </x:c>
      <x:c r="T667" s="12">
        <x:v>52021.127210039274</x:v>
      </x:c>
      <x:c r="U667" s="12">
        <x:v>5.333333333333332</x:v>
      </x:c>
      <x:c r="V667" s="12">
        <x:v>2500</x:v>
      </x:c>
      <x:c r="W667" s="12">
        <x:f>NA()</x:f>
      </x:c>
    </x:row>
    <x:row r="668">
      <x:c r="A668">
        <x:v>7996</x:v>
      </x:c>
      <x:c r="B668" s="1">
        <x:v>45154.4696470733</x:v>
      </x:c>
      <x:c r="C668" s="6">
        <x:v>33.299342715</x:v>
      </x:c>
      <x:c r="D668" s="14" t="s">
        <x:v>94</x:v>
      </x:c>
      <x:c r="E668" s="15">
        <x:v>45154.3618846154</x:v>
      </x:c>
      <x:c r="F668" t="s">
        <x:v>99</x:v>
      </x:c>
      <x:c r="G668" s="6">
        <x:v>164.20234436840352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33.394999999999996</x:v>
      </x:c>
      <x:c r="S668" s="8">
        <x:v>1422.9630921340197</x:v>
      </x:c>
      <x:c r="T668" s="12">
        <x:v>52021.49157709361</x:v>
      </x:c>
      <x:c r="U668" s="12">
        <x:v>5.333333333333332</x:v>
      </x:c>
      <x:c r="V668" s="12">
        <x:v>2500</x:v>
      </x:c>
      <x:c r="W668" s="12">
        <x:f>NA()</x:f>
      </x:c>
    </x:row>
    <x:row r="669">
      <x:c r="A669">
        <x:v>8008</x:v>
      </x:c>
      <x:c r="B669" s="1">
        <x:v>45154.46968223844</x:v>
      </x:c>
      <x:c r="C669" s="6">
        <x:v>33.34998051</x:v>
      </x:c>
      <x:c r="D669" s="14" t="s">
        <x:v>94</x:v>
      </x:c>
      <x:c r="E669" s="15">
        <x:v>45154.3618846154</x:v>
      </x:c>
      <x:c r="F669" t="s">
        <x:v>99</x:v>
      </x:c>
      <x:c r="G669" s="6">
        <x:v>166.72621002267894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33.214</x:v>
      </x:c>
      <x:c r="S669" s="8">
        <x:v>1426.8911853762756</x:v>
      </x:c>
      <x:c r="T669" s="12">
        <x:v>52020.13065309633</x:v>
      </x:c>
      <x:c r="U669" s="12">
        <x:v>5.333333333333332</x:v>
      </x:c>
      <x:c r="V669" s="12">
        <x:v>2500</x:v>
      </x:c>
      <x:c r="W669" s="12">
        <x:f>NA()</x:f>
      </x:c>
    </x:row>
    <x:row r="670">
      <x:c r="A670">
        <x:v>8020</x:v>
      </x:c>
      <x:c r="B670" s="1">
        <x:v>45154.46971679785</x:v>
      </x:c>
      <x:c r="C670" s="6">
        <x:v>33.39974606333333</x:v>
      </x:c>
      <x:c r="D670" s="14" t="s">
        <x:v>94</x:v>
      </x:c>
      <x:c r="E670" s="15">
        <x:v>45154.3618846154</x:v>
      </x:c>
      <x:c r="F670" t="s">
        <x:v>99</x:v>
      </x:c>
      <x:c r="G670" s="6">
        <x:v>166.20467971111694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33.248</x:v>
      </x:c>
      <x:c r="S670" s="8">
        <x:v>1419.1156318357398</x:v>
      </x:c>
      <x:c r="T670" s="12">
        <x:v>52020.08151511487</x:v>
      </x:c>
      <x:c r="U670" s="12">
        <x:v>5.333333333333332</x:v>
      </x:c>
      <x:c r="V670" s="12">
        <x:v>2500</x:v>
      </x:c>
      <x:c r="W670" s="12">
        <x:f>NA()</x:f>
      </x:c>
    </x:row>
    <x:row r="671">
      <x:c r="A671">
        <x:v>8032</x:v>
      </x:c>
      <x:c r="B671" s="1">
        <x:v>45154.4697513233</x:v>
      </x:c>
      <x:c r="C671" s="6">
        <x:v>33.449462696666664</x:v>
      </x:c>
      <x:c r="D671" s="14" t="s">
        <x:v>94</x:v>
      </x:c>
      <x:c r="E671" s="15">
        <x:v>45154.3618846154</x:v>
      </x:c>
      <x:c r="F671" t="s">
        <x:v>99</x:v>
      </x:c>
      <x:c r="G671" s="6">
        <x:v>164.11284990342867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33.403999999999996</x:v>
      </x:c>
      <x:c r="S671" s="8">
        <x:v>1420.9244562371953</x:v>
      </x:c>
      <x:c r="T671" s="12">
        <x:v>52018.8218234797</x:v>
      </x:c>
      <x:c r="U671" s="12">
        <x:v>5.333333333333332</x:v>
      </x:c>
      <x:c r="V671" s="12">
        <x:v>2500</x:v>
      </x:c>
      <x:c r="W671" s="12">
        <x:f>NA()</x:f>
      </x:c>
    </x:row>
    <x:row r="672">
      <x:c r="A672">
        <x:v>8044</x:v>
      </x:c>
      <x:c r="B672" s="1">
        <x:v>45154.4697864235</x:v>
      </x:c>
      <x:c r="C672" s="6">
        <x:v>33.500006993333336</x:v>
      </x:c>
      <x:c r="D672" s="14" t="s">
        <x:v>94</x:v>
      </x:c>
      <x:c r="E672" s="15">
        <x:v>45154.3618846154</x:v>
      </x:c>
      <x:c r="F672" t="s">
        <x:v>99</x:v>
      </x:c>
      <x:c r="G672" s="6">
        <x:v>167.3433675325031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33.163</x:v>
      </x:c>
      <x:c r="S672" s="8">
        <x:v>1421.8266536130072</x:v>
      </x:c>
      <x:c r="T672" s="12">
        <x:v>52023.91985142195</x:v>
      </x:c>
      <x:c r="U672" s="12">
        <x:v>5.333333333333332</x:v>
      </x:c>
      <x:c r="V672" s="12">
        <x:v>2500</x:v>
      </x:c>
      <x:c r="W672" s="12">
        <x:f>NA()</x:f>
      </x:c>
    </x:row>
    <x:row r="673">
      <x:c r="A673">
        <x:v>8056</x:v>
      </x:c>
      <x:c r="B673" s="1">
        <x:v>45154.469820983235</x:v>
      </x:c>
      <x:c r="C673" s="6">
        <x:v>33.549773013333336</x:v>
      </x:c>
      <x:c r="D673" s="14" t="s">
        <x:v>94</x:v>
      </x:c>
      <x:c r="E673" s="15">
        <x:v>45154.3618846154</x:v>
      </x:c>
      <x:c r="F673" t="s">
        <x:v>99</x:v>
      </x:c>
      <x:c r="G673" s="6">
        <x:v>164.00606315576806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33.409</x:v>
      </x:c>
      <x:c r="S673" s="8">
        <x:v>1423.1406184232328</x:v>
      </x:c>
      <x:c r="T673" s="12">
        <x:v>52021.3882821543</x:v>
      </x:c>
      <x:c r="U673" s="12">
        <x:v>5.333333333333332</x:v>
      </x:c>
      <x:c r="V673" s="12">
        <x:v>2500</x:v>
      </x:c>
      <x:c r="W673" s="12">
        <x:f>NA()</x:f>
      </x:c>
    </x:row>
    <x:row r="674">
      <x:c r="A674">
        <x:v>8068</x:v>
      </x:c>
      <x:c r="B674" s="1">
        <x:v>45154.46985549694</x:v>
      </x:c>
      <x:c r="C674" s="6">
        <x:v>33.59947276</x:v>
      </x:c>
      <x:c r="D674" s="14" t="s">
        <x:v>94</x:v>
      </x:c>
      <x:c r="E674" s="15">
        <x:v>45154.3618846154</x:v>
      </x:c>
      <x:c r="F674" t="s">
        <x:v>99</x:v>
      </x:c>
      <x:c r="G674" s="6">
        <x:v>164.5079980315979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33.367999999999995</x:v>
      </x:c>
      <x:c r="S674" s="8">
        <x:v>1427.4377421374752</x:v>
      </x:c>
      <x:c r="T674" s="12">
        <x:v>52020.51054945165</x:v>
      </x:c>
      <x:c r="U674" s="12">
        <x:v>5.333333333333332</x:v>
      </x:c>
      <x:c r="V674" s="12">
        <x:v>2500</x:v>
      </x:c>
      <x:c r="W674" s="12">
        <x:f>NA()</x:f>
      </x:c>
    </x:row>
    <x:row r="675">
      <x:c r="A675">
        <x:v>8080</x:v>
      </x:c>
      <x:c r="B675" s="1">
        <x:v>45154.46989009147</x:v>
      </x:c>
      <x:c r="C675" s="6">
        <x:v>33.64928886333333</x:v>
      </x:c>
      <x:c r="D675" s="14" t="s">
        <x:v>94</x:v>
      </x:c>
      <x:c r="E675" s="15">
        <x:v>45154.3618846154</x:v>
      </x:c>
      <x:c r="F675" t="s">
        <x:v>99</x:v>
      </x:c>
      <x:c r="G675" s="6">
        <x:v>164.62051205072538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33.36</x:v>
      </x:c>
      <x:c r="S675" s="8">
        <x:v>1422.7107241969654</x:v>
      </x:c>
      <x:c r="T675" s="12">
        <x:v>52016.28178334303</x:v>
      </x:c>
      <x:c r="U675" s="12">
        <x:v>5.333333333333332</x:v>
      </x:c>
      <x:c r="V675" s="12">
        <x:v>2500</x:v>
      </x:c>
      <x:c r="W675" s="12">
        <x:f>NA()</x:f>
      </x:c>
    </x:row>
    <x:row r="676">
      <x:c r="A676">
        <x:v>8092</x:v>
      </x:c>
      <x:c r="B676" s="1">
        <x:v>45154.469925266334</x:v>
      </x:c>
      <x:c r="C676" s="6">
        <x:v>33.69994068166667</x:v>
      </x:c>
      <x:c r="D676" s="14" t="s">
        <x:v>94</x:v>
      </x:c>
      <x:c r="E676" s="15">
        <x:v>45154.3618846154</x:v>
      </x:c>
      <x:c r="F676" t="s">
        <x:v>99</x:v>
      </x:c>
      <x:c r="G676" s="6">
        <x:v>163.9220219283149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33.415</x:v>
      </x:c>
      <x:c r="S676" s="8">
        <x:v>1426.1710871991293</x:v>
      </x:c>
      <x:c r="T676" s="12">
        <x:v>52021.0816974438</x:v>
      </x:c>
      <x:c r="U676" s="12">
        <x:v>5.333333333333332</x:v>
      </x:c>
      <x:c r="V676" s="12">
        <x:v>2500</x:v>
      </x:c>
      <x:c r="W676" s="12">
        <x:f>NA()</x:f>
      </x:c>
    </x:row>
    <x:row r="677">
      <x:c r="A677">
        <x:v>8104</x:v>
      </x:c>
      <x:c r="B677" s="1">
        <x:v>45154.4699598888</x:v>
      </x:c>
      <x:c r="C677" s="6">
        <x:v>33.749797021666666</x:v>
      </x:c>
      <x:c r="D677" s="14" t="s">
        <x:v>94</x:v>
      </x:c>
      <x:c r="E677" s="15">
        <x:v>45154.3618846154</x:v>
      </x:c>
      <x:c r="F677" t="s">
        <x:v>99</x:v>
      </x:c>
      <x:c r="G677" s="6">
        <x:v>165.4137807763552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33.309</x:v>
      </x:c>
      <x:c r="S677" s="8">
        <x:v>1425.2532122468976</x:v>
      </x:c>
      <x:c r="T677" s="12">
        <x:v>52021.63769777251</x:v>
      </x:c>
      <x:c r="U677" s="12">
        <x:v>5.333333333333332</x:v>
      </x:c>
      <x:c r="V677" s="12">
        <x:v>2500</x:v>
      </x:c>
      <x:c r="W677" s="12">
        <x:f>NA()</x:f>
      </x:c>
    </x:row>
    <x:row r="678">
      <x:c r="A678">
        <x:v>8116</x:v>
      </x:c>
      <x:c r="B678" s="1">
        <x:v>45154.46999442286</x:v>
      </x:c>
      <x:c r="C678" s="6">
        <x:v>33.799526078333336</x:v>
      </x:c>
      <x:c r="D678" s="14" t="s">
        <x:v>94</x:v>
      </x:c>
      <x:c r="E678" s="15">
        <x:v>45154.3618846154</x:v>
      </x:c>
      <x:c r="F678" t="s">
        <x:v>99</x:v>
      </x:c>
      <x:c r="G678" s="6">
        <x:v>165.36593445029067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33.315</x:v>
      </x:c>
      <x:c r="S678" s="8">
        <x:v>1420.4219250956394</x:v>
      </x:c>
      <x:c r="T678" s="12">
        <x:v>52020.35488208953</x:v>
      </x:c>
      <x:c r="U678" s="12">
        <x:v>5.333333333333332</x:v>
      </x:c>
      <x:c r="V678" s="12">
        <x:v>2500</x:v>
      </x:c>
      <x:c r="W678" s="12">
        <x:f>NA()</x:f>
      </x:c>
    </x:row>
    <x:row r="679">
      <x:c r="A679">
        <x:v>8128</x:v>
      </x:c>
      <x:c r="B679" s="1">
        <x:v>45154.47002897922</x:v>
      </x:c>
      <x:c r="C679" s="6">
        <x:v>33.84928723666667</x:v>
      </x:c>
      <x:c r="D679" s="14" t="s">
        <x:v>94</x:v>
      </x:c>
      <x:c r="E679" s="15">
        <x:v>45154.3618846154</x:v>
      </x:c>
      <x:c r="F679" t="s">
        <x:v>99</x:v>
      </x:c>
      <x:c r="G679" s="6">
        <x:v>163.06693783720678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33.471</x:v>
      </x:c>
      <x:c r="S679" s="8">
        <x:v>1426.9909613447521</x:v>
      </x:c>
      <x:c r="T679" s="12">
        <x:v>52022.36950715675</x:v>
      </x:c>
      <x:c r="U679" s="12">
        <x:v>5.333333333333332</x:v>
      </x:c>
      <x:c r="V679" s="12">
        <x:v>2500</x:v>
      </x:c>
      <x:c r="W679" s="12">
        <x:f>NA()</x:f>
      </x:c>
    </x:row>
    <x:row r="680">
      <x:c r="A680">
        <x:v>8140</x:v>
      </x:c>
      <x:c r="B680" s="1">
        <x:v>45154.47006409847</x:v>
      </x:c>
      <x:c r="C680" s="6">
        <x:v>33.899858935</x:v>
      </x:c>
      <x:c r="D680" s="14" t="s">
        <x:v>94</x:v>
      </x:c>
      <x:c r="E680" s="15">
        <x:v>45154.3618846154</x:v>
      </x:c>
      <x:c r="F680" t="s">
        <x:v>99</x:v>
      </x:c>
      <x:c r="G680" s="6">
        <x:v>164.8631884068472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33.348</x:v>
      </x:c>
      <x:c r="S680" s="8">
        <x:v>1424.5730613952132</x:v>
      </x:c>
      <x:c r="T680" s="12">
        <x:v>52021.68756466255</x:v>
      </x:c>
      <x:c r="U680" s="12">
        <x:v>5.333333333333332</x:v>
      </x:c>
      <x:c r="V680" s="12">
        <x:v>2500</x:v>
      </x:c>
      <x:c r="W680" s="12">
        <x:f>NA()</x:f>
      </x:c>
    </x:row>
    <x:row r="681">
      <x:c r="A681">
        <x:v>8152</x:v>
      </x:c>
      <x:c r="B681" s="1">
        <x:v>45154.470098680235</x:v>
      </x:c>
      <x:c r="C681" s="6">
        <x:v>33.949656686666664</x:v>
      </x:c>
      <x:c r="D681" s="14" t="s">
        <x:v>94</x:v>
      </x:c>
      <x:c r="E681" s="15">
        <x:v>45154.3618846154</x:v>
      </x:c>
      <x:c r="F681" t="s">
        <x:v>99</x:v>
      </x:c>
      <x:c r="G681" s="6">
        <x:v>163.6615226371357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33.431</x:v>
      </x:c>
      <x:c r="S681" s="8">
        <x:v>1425.4166889293117</x:v>
      </x:c>
      <x:c r="T681" s="12">
        <x:v>52024.47814255786</x:v>
      </x:c>
      <x:c r="U681" s="12">
        <x:v>5.333333333333332</x:v>
      </x:c>
      <x:c r="V681" s="12">
        <x:v>2500</x:v>
      </x:c>
      <x:c r="W681" s="12">
        <x:f>NA()</x:f>
      </x:c>
    </x:row>
    <x:row r="682">
      <x:c r="A682">
        <x:v>8164</x:v>
      </x:c>
      <x:c r="B682" s="1">
        <x:v>45154.47013322834</x:v>
      </x:c>
      <x:c r="C682" s="6">
        <x:v>33.99940594833333</x:v>
      </x:c>
      <x:c r="D682" s="14" t="s">
        <x:v>94</x:v>
      </x:c>
      <x:c r="E682" s="15">
        <x:v>45154.3618846154</x:v>
      </x:c>
      <x:c r="F682" t="s">
        <x:v>99</x:v>
      </x:c>
      <x:c r="G682" s="6">
        <x:v>165.50410126218057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33.3</x:v>
      </x:c>
      <x:c r="S682" s="8">
        <x:v>1425.7693813550588</x:v>
      </x:c>
      <x:c r="T682" s="12">
        <x:v>52022.98768862445</x:v>
      </x:c>
      <x:c r="U682" s="12">
        <x:v>5.333333333333332</x:v>
      </x:c>
      <x:c r="V682" s="12">
        <x:v>2500</x:v>
      </x:c>
      <x:c r="W682" s="12">
        <x:f>NA()</x:f>
      </x:c>
    </x:row>
    <x:row r="683">
      <x:c r="A683">
        <x:v>8181</x:v>
      </x:c>
      <x:c r="B683" s="1">
        <x:v>45154.47016838188</x:v>
      </x:c>
      <x:c r="C683" s="6">
        <x:v>34.050027056666664</x:v>
      </x:c>
      <x:c r="D683" s="14" t="s">
        <x:v>94</x:v>
      </x:c>
      <x:c r="E683" s="15">
        <x:v>45154.3618846154</x:v>
      </x:c>
      <x:c r="F683" t="s">
        <x:v>99</x:v>
      </x:c>
      <x:c r="G683" s="6">
        <x:v>164.3080000649994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33.376999999999995</x:v>
      </x:c>
      <x:c r="S683" s="8">
        <x:v>1425.5634568719452</x:v>
      </x:c>
      <x:c r="T683" s="12">
        <x:v>52022.65665348346</x:v>
      </x:c>
      <x:c r="U683" s="12">
        <x:v>5.333333333333332</x:v>
      </x:c>
      <x:c r="V683" s="12">
        <x:v>2500</x:v>
      </x:c>
      <x:c r="W683" s="12">
        <x:f>NA()</x:f>
      </x:c>
    </x:row>
    <x:row r="684">
      <x:c r="A684">
        <x:v>8189</x:v>
      </x:c>
      <x:c r="B684" s="1">
        <x:v>45154.470202898185</x:v>
      </x:c>
      <x:c r="C684" s="6">
        <x:v>34.09973054333334</x:v>
      </x:c>
      <x:c r="D684" s="14" t="s">
        <x:v>94</x:v>
      </x:c>
      <x:c r="E684" s="15">
        <x:v>45154.3618846154</x:v>
      </x:c>
      <x:c r="F684" t="s">
        <x:v>99</x:v>
      </x:c>
      <x:c r="G684" s="6">
        <x:v>163.7434473729049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33.433</x:v>
      </x:c>
      <x:c r="S684" s="8">
        <x:v>1426.7469066403528</x:v>
      </x:c>
      <x:c r="T684" s="12">
        <x:v>52022.696317643946</x:v>
      </x:c>
      <x:c r="U684" s="12">
        <x:v>5.333333333333332</x:v>
      </x:c>
      <x:c r="V684" s="12">
        <x:v>2500</x:v>
      </x:c>
      <x:c r="W684" s="12">
        <x:f>NA()</x:f>
      </x:c>
    </x:row>
    <x:row r="685">
      <x:c r="A685">
        <x:v>8200</x:v>
      </x:c>
      <x:c r="B685" s="1">
        <x:v>45154.470237486836</x:v>
      </x:c>
      <x:c r="C685" s="6">
        <x:v>34.14953819666667</x:v>
      </x:c>
      <x:c r="D685" s="14" t="s">
        <x:v>94</x:v>
      </x:c>
      <x:c r="E685" s="15">
        <x:v>45154.3618846154</x:v>
      </x:c>
      <x:c r="F685" t="s">
        <x:v>99</x:v>
      </x:c>
      <x:c r="G685" s="6">
        <x:v>164.79274634188604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33.353</x:v>
      </x:c>
      <x:c r="S685" s="8">
        <x:v>1425.4843430527026</x:v>
      </x:c>
      <x:c r="T685" s="12">
        <x:v>52026.953846986915</x:v>
      </x:c>
      <x:c r="U685" s="12">
        <x:v>5.333333333333332</x:v>
      </x:c>
      <x:c r="V685" s="12">
        <x:v>2500</x:v>
      </x:c>
      <x:c r="W685" s="12">
        <x:f>NA()</x:f>
      </x:c>
    </x:row>
    <x:row r="686">
      <x:c r="A686">
        <x:v>8212</x:v>
      </x:c>
      <x:c r="B686" s="1">
        <x:v>45154.47027200955</x:v>
      </x:c>
      <x:c r="C686" s="6">
        <x:v>34.199250916666664</x:v>
      </x:c>
      <x:c r="D686" s="14" t="s">
        <x:v>94</x:v>
      </x:c>
      <x:c r="E686" s="15">
        <x:v>45154.3618846154</x:v>
      </x:c>
      <x:c r="F686" t="s">
        <x:v>99</x:v>
      </x:c>
      <x:c r="G686" s="6">
        <x:v>164.55556288502223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33.362</x:v>
      </x:c>
      <x:c r="S686" s="8">
        <x:v>1424.3546588058066</x:v>
      </x:c>
      <x:c r="T686" s="12">
        <x:v>52023.61063779929</x:v>
      </x:c>
      <x:c r="U686" s="12">
        <x:v>5.333333333333332</x:v>
      </x:c>
      <x:c r="V686" s="12">
        <x:v>2500</x:v>
      </x:c>
      <x:c r="W686" s="12">
        <x:f>NA()</x:f>
      </x:c>
    </x:row>
    <x:row r="687">
      <x:c r="A687">
        <x:v>8224</x:v>
      </x:c>
      <x:c r="B687" s="1">
        <x:v>45154.47030717262</x:v>
      </x:c>
      <x:c r="C687" s="6">
        <x:v>34.249885731666666</x:v>
      </x:c>
      <x:c r="D687" s="14" t="s">
        <x:v>94</x:v>
      </x:c>
      <x:c r="E687" s="15">
        <x:v>45154.3618846154</x:v>
      </x:c>
      <x:c r="F687" t="s">
        <x:v>99</x:v>
      </x:c>
      <x:c r="G687" s="6">
        <x:v>166.56709834930263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33.233</x:v>
      </x:c>
      <x:c r="S687" s="8">
        <x:v>1426.7806641483808</x:v>
      </x:c>
      <x:c r="T687" s="12">
        <x:v>52025.260415634606</x:v>
      </x:c>
      <x:c r="U687" s="12">
        <x:v>5.333333333333332</x:v>
      </x:c>
      <x:c r="V687" s="12">
        <x:v>2500</x:v>
      </x:c>
      <x:c r="W687" s="12">
        <x:f>NA()</x:f>
      </x:c>
    </x:row>
    <x:row r="688">
      <x:c r="A688">
        <x:v>8236</x:v>
      </x:c>
      <x:c r="B688" s="1">
        <x:v>45154.47034175447</x:v>
      </x:c>
      <x:c r="C688" s="6">
        <x:v>34.2996836</x:v>
      </x:c>
      <x:c r="D688" s="14" t="s">
        <x:v>94</x:v>
      </x:c>
      <x:c r="E688" s="15">
        <x:v>45154.3618846154</x:v>
      </x:c>
      <x:c r="F688" t="s">
        <x:v>99</x:v>
      </x:c>
      <x:c r="G688" s="6">
        <x:v>165.74817292909452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33.288</x:v>
      </x:c>
      <x:c r="S688" s="8">
        <x:v>1425.306518391281</x:v>
      </x:c>
      <x:c r="T688" s="12">
        <x:v>52028.01388839169</x:v>
      </x:c>
      <x:c r="U688" s="12">
        <x:v>5.333333333333332</x:v>
      </x:c>
      <x:c r="V688" s="12">
        <x:v>2500</x:v>
      </x:c>
      <x:c r="W688" s="12">
        <x:f>NA()</x:f>
      </x:c>
    </x:row>
    <x:row r="689">
      <x:c r="A689">
        <x:v>8248</x:v>
      </x:c>
      <x:c r="B689" s="1">
        <x:v>45154.47037629408</x:v>
      </x:c>
      <x:c r="C689" s="6">
        <x:v>34.349420625</x:v>
      </x:c>
      <x:c r="D689" s="14" t="s">
        <x:v>94</x:v>
      </x:c>
      <x:c r="E689" s="15">
        <x:v>45154.3618846154</x:v>
      </x:c>
      <x:c r="F689" t="s">
        <x:v>99</x:v>
      </x:c>
      <x:c r="G689" s="6">
        <x:v>165.65114275634767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33.287</x:v>
      </x:c>
      <x:c r="S689" s="8">
        <x:v>1426.4757586689097</x:v>
      </x:c>
      <x:c r="T689" s="12">
        <x:v>52020.754168018284</x:v>
      </x:c>
      <x:c r="U689" s="12">
        <x:v>5.333333333333332</x:v>
      </x:c>
      <x:c r="V689" s="12">
        <x:v>2500</x:v>
      </x:c>
      <x:c r="W689" s="12">
        <x:f>NA()</x:f>
      </x:c>
    </x:row>
    <x:row r="690">
      <x:c r="A690">
        <x:v>8260</x:v>
      </x:c>
      <x:c r="B690" s="1">
        <x:v>45154.47041089895</x:v>
      </x:c>
      <x:c r="C690" s="6">
        <x:v>34.39925165</x:v>
      </x:c>
      <x:c r="D690" s="14" t="s">
        <x:v>94</x:v>
      </x:c>
      <x:c r="E690" s="15">
        <x:v>45154.3618846154</x:v>
      </x:c>
      <x:c r="F690" t="s">
        <x:v>99</x:v>
      </x:c>
      <x:c r="G690" s="6">
        <x:v>163.18700596593138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33.464999999999996</x:v>
      </x:c>
      <x:c r="S690" s="8">
        <x:v>1427.8063286941767</x:v>
      </x:c>
      <x:c r="T690" s="12">
        <x:v>52021.21655219309</x:v>
      </x:c>
      <x:c r="U690" s="12">
        <x:v>5.333333333333332</x:v>
      </x:c>
      <x:c r="V690" s="12">
        <x:v>2500</x:v>
      </x:c>
      <x:c r="W690" s="12">
        <x:f>NA()</x:f>
      </x:c>
    </x:row>
    <x:row r="691">
      <x:c r="A691">
        <x:v>8272</x:v>
      </x:c>
      <x:c r="B691" s="1">
        <x:v>45154.470446000036</x:v>
      </x:c>
      <x:c r="C691" s="6">
        <x:v>34.44979720166667</x:v>
      </x:c>
      <x:c r="D691" s="14" t="s">
        <x:v>94</x:v>
      </x:c>
      <x:c r="E691" s="15">
        <x:v>45154.3618846154</x:v>
      </x:c>
      <x:c r="F691" t="s">
        <x:v>99</x:v>
      </x:c>
      <x:c r="G691" s="6">
        <x:v>164.7169575285727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33.361</x:v>
      </x:c>
      <x:c r="S691" s="8">
        <x:v>1429.9380339695963</x:v>
      </x:c>
      <x:c r="T691" s="12">
        <x:v>52018.45217886604</x:v>
      </x:c>
      <x:c r="U691" s="12">
        <x:v>5.333333333333332</x:v>
      </x:c>
      <x:c r="V691" s="12">
        <x:v>2500</x:v>
      </x:c>
      <x:c r="W691" s="12">
        <x:f>NA()</x:f>
      </x:c>
    </x:row>
    <x:row r="692">
      <x:c r="A692">
        <x:v>8284</x:v>
      </x:c>
      <x:c r="B692" s="1">
        <x:v>45154.47048062625</x:v>
      </x:c>
      <x:c r="C692" s="6">
        <x:v>34.499658955</x:v>
      </x:c>
      <x:c r="D692" s="14" t="s">
        <x:v>94</x:v>
      </x:c>
      <x:c r="E692" s="15">
        <x:v>45154.3618846154</x:v>
      </x:c>
      <x:c r="F692" t="s">
        <x:v>99</x:v>
      </x:c>
      <x:c r="G692" s="6">
        <x:v>163.72611047229356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33.428999999999995</x:v>
      </x:c>
      <x:c r="S692" s="8">
        <x:v>1430.5625547070615</x:v>
      </x:c>
      <x:c r="T692" s="12">
        <x:v>52021.82568694651</x:v>
      </x:c>
      <x:c r="U692" s="12">
        <x:v>5.333333333333332</x:v>
      </x:c>
      <x:c r="V692" s="12">
        <x:v>2500</x:v>
      </x:c>
      <x:c r="W692" s="12">
        <x:f>NA()</x:f>
      </x:c>
    </x:row>
    <x:row r="693">
      <x:c r="A693">
        <x:v>8296</x:v>
      </x:c>
      <x:c r="B693" s="1">
        <x:v>45154.470515138564</x:v>
      </x:c>
      <x:c r="C693" s="6">
        <x:v>34.54935668666667</x:v>
      </x:c>
      <x:c r="D693" s="14" t="s">
        <x:v>94</x:v>
      </x:c>
      <x:c r="E693" s="15">
        <x:v>45154.3618846154</x:v>
      </x:c>
      <x:c r="F693" t="s">
        <x:v>99</x:v>
      </x:c>
      <x:c r="G693" s="6">
        <x:v>162.86686926753964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33.488</x:v>
      </x:c>
      <x:c r="S693" s="8">
        <x:v>1431.7278255539798</x:v>
      </x:c>
      <x:c r="T693" s="12">
        <x:v>52021.25180023634</x:v>
      </x:c>
      <x:c r="U693" s="12">
        <x:v>5.333333333333332</x:v>
      </x:c>
      <x:c r="V693" s="12">
        <x:v>2500</x:v>
      </x:c>
      <x:c r="W693" s="12">
        <x:f>NA()</x:f>
      </x:c>
    </x:row>
    <x:row r="694">
      <x:c r="A694">
        <x:v>8308</x:v>
      </x:c>
      <x:c r="B694" s="1">
        <x:v>45154.47055023736</x:v>
      </x:c>
      <x:c r="C694" s="6">
        <x:v>34.59989895</x:v>
      </x:c>
      <x:c r="D694" s="14" t="s">
        <x:v>94</x:v>
      </x:c>
      <x:c r="E694" s="15">
        <x:v>45154.3618846154</x:v>
      </x:c>
      <x:c r="F694" t="s">
        <x:v>99</x:v>
      </x:c>
      <x:c r="G694" s="6">
        <x:v>164.45508716125036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33.376999999999995</x:v>
      </x:c>
      <x:c r="S694" s="8">
        <x:v>1423.6456558848254</x:v>
      </x:c>
      <x:c r="T694" s="12">
        <x:v>52024.96343310314</x:v>
      </x:c>
      <x:c r="U694" s="12">
        <x:v>5.333333333333332</x:v>
      </x:c>
      <x:c r="V694" s="12">
        <x:v>2500</x:v>
      </x:c>
      <x:c r="W694" s="12">
        <x:f>NA()</x:f>
      </x:c>
    </x:row>
    <x:row r="695">
      <x:c r="A695">
        <x:v>8320</x:v>
      </x:c>
      <x:c r="B695" s="1">
        <x:v>45154.47058480643</x:v>
      </x:c>
      <x:c r="C695" s="6">
        <x:v>34.64967842</x:v>
      </x:c>
      <x:c r="D695" s="14" t="s">
        <x:v>94</x:v>
      </x:c>
      <x:c r="E695" s="15">
        <x:v>45154.3618846154</x:v>
      </x:c>
      <x:c r="F695" t="s">
        <x:v>99</x:v>
      </x:c>
      <x:c r="G695" s="6">
        <x:v>162.6828691006828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33.495999999999995</x:v>
      </x:c>
      <x:c r="S695" s="8">
        <x:v>1430.1648117231832</x:v>
      </x:c>
      <x:c r="T695" s="12">
        <x:v>52020.622214616356</x:v>
      </x:c>
      <x:c r="U695" s="12">
        <x:v>5.333333333333332</x:v>
      </x:c>
      <x:c r="V695" s="12">
        <x:v>2500</x:v>
      </x:c>
      <x:c r="W695" s="12">
        <x:f>NA()</x:f>
      </x:c>
    </x:row>
    <x:row r="696">
      <x:c r="A696">
        <x:v>8332</x:v>
      </x:c>
      <x:c r="B696" s="1">
        <x:v>45154.47061936543</x:v>
      </x:c>
      <x:c r="C696" s="6">
        <x:v>34.69944337</x:v>
      </x:c>
      <x:c r="D696" s="14" t="s">
        <x:v>94</x:v>
      </x:c>
      <x:c r="E696" s="15">
        <x:v>45154.3618846154</x:v>
      </x:c>
      <x:c r="F696" t="s">
        <x:v>99</x:v>
      </x:c>
      <x:c r="G696" s="6">
        <x:v>164.7028806439289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33.362</x:v>
      </x:c>
      <x:c r="S696" s="8">
        <x:v>1431.9222070933808</x:v>
      </x:c>
      <x:c r="T696" s="12">
        <x:v>52021.35931747489</x:v>
      </x:c>
      <x:c r="U696" s="12">
        <x:v>5.333333333333332</x:v>
      </x:c>
      <x:c r="V696" s="12">
        <x:v>2500</x:v>
      </x:c>
      <x:c r="W696" s="12">
        <x:f>NA()</x:f>
      </x:c>
    </x:row>
    <x:row r="697">
      <x:c r="A697">
        <x:v>8344</x:v>
      </x:c>
      <x:c r="B697" s="1">
        <x:v>45154.470654458324</x:v>
      </x:c>
      <x:c r="C697" s="6">
        <x:v>34.749977138333335</x:v>
      </x:c>
      <x:c r="D697" s="14" t="s">
        <x:v>94</x:v>
      </x:c>
      <x:c r="E697" s="15">
        <x:v>45154.3618846154</x:v>
      </x:c>
      <x:c r="F697" t="s">
        <x:v>99</x:v>
      </x:c>
      <x:c r="G697" s="6">
        <x:v>164.18296910031856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33.399</x:v>
      </x:c>
      <x:c r="S697" s="8">
        <x:v>1429.547613133141</x:v>
      </x:c>
      <x:c r="T697" s="12">
        <x:v>52026.18214666412</x:v>
      </x:c>
      <x:c r="U697" s="12">
        <x:v>5.333333333333332</x:v>
      </x:c>
      <x:c r="V697" s="12">
        <x:v>2500</x:v>
      </x:c>
      <x:c r="W697" s="12">
        <x:f>NA()</x:f>
      </x:c>
    </x:row>
    <x:row r="698">
      <x:c r="A698">
        <x:v>8356</x:v>
      </x:c>
      <x:c r="B698" s="1">
        <x:v>45154.47068903435</x:v>
      </x:c>
      <x:c r="C698" s="6">
        <x:v>34.79976662333333</x:v>
      </x:c>
      <x:c r="D698" s="14" t="s">
        <x:v>94</x:v>
      </x:c>
      <x:c r="E698" s="15">
        <x:v>45154.3618846154</x:v>
      </x:c>
      <x:c r="F698" t="s">
        <x:v>99</x:v>
      </x:c>
      <x:c r="G698" s="6">
        <x:v>163.98006126086935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33.403</x:v>
      </x:c>
      <x:c r="S698" s="8">
        <x:v>1425.198253173324</x:v>
      </x:c>
      <x:c r="T698" s="12">
        <x:v>52021.09196579384</x:v>
      </x:c>
      <x:c r="U698" s="12">
        <x:v>5.333333333333332</x:v>
      </x:c>
      <x:c r="V698" s="12">
        <x:v>2500</x:v>
      </x:c>
      <x:c r="W698" s="12">
        <x:f>NA()</x:f>
      </x:c>
    </x:row>
    <x:row r="699">
      <x:c r="A699">
        <x:v>8368</x:v>
      </x:c>
      <x:c r="B699" s="1">
        <x:v>45154.47072355017</x:v>
      </x:c>
      <x:c r="C699" s="6">
        <x:v>34.84946939666667</x:v>
      </x:c>
      <x:c r="D699" s="14" t="s">
        <x:v>94</x:v>
      </x:c>
      <x:c r="E699" s="15">
        <x:v>45154.3618846154</x:v>
      </x:c>
      <x:c r="F699" t="s">
        <x:v>99</x:v>
      </x:c>
      <x:c r="G699" s="6">
        <x:v>165.4192089304461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33.306</x:v>
      </x:c>
      <x:c r="S699" s="8">
        <x:v>1432.4633254529915</x:v>
      </x:c>
      <x:c r="T699" s="12">
        <x:v>52021.513373266425</x:v>
      </x:c>
      <x:c r="U699" s="12">
        <x:v>5.333333333333332</x:v>
      </x:c>
      <x:c r="V699" s="12">
        <x:v>2500</x:v>
      </x:c>
      <x:c r="W699" s="12">
        <x:f>NA()</x:f>
      </x:c>
    </x:row>
    <x:row r="700">
      <x:c r="A700">
        <x:v>8380</x:v>
      </x:c>
      <x:c r="B700" s="1">
        <x:v>45154.470758148935</x:v>
      </x:c>
      <x:c r="C700" s="6">
        <x:v>34.89929162</x:v>
      </x:c>
      <x:c r="D700" s="14" t="s">
        <x:v>94</x:v>
      </x:c>
      <x:c r="E700" s="15">
        <x:v>45154.3618846154</x:v>
      </x:c>
      <x:c r="F700" t="s">
        <x:v>99</x:v>
      </x:c>
      <x:c r="G700" s="6">
        <x:v>164.98799278484032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33.347</x:v>
      </x:c>
      <x:c r="S700" s="8">
        <x:v>1430.8156574344832</x:v>
      </x:c>
      <x:c r="T700" s="12">
        <x:v>52021.62859655492</x:v>
      </x:c>
      <x:c r="U700" s="12">
        <x:v>5.333333333333332</x:v>
      </x:c>
      <x:c r="V700" s="12">
        <x:v>2500</x:v>
      </x:c>
      <x:c r="W700" s="12">
        <x:f>NA()</x:f>
      </x:c>
    </x:row>
    <x:row r="701">
      <x:c r="A701">
        <x:v>8392</x:v>
      </x:c>
      <x:c r="B701" s="1">
        <x:v>45154.47079332543</x:v>
      </x:c>
      <x:c r="C701" s="6">
        <x:v>34.94994578</x:v>
      </x:c>
      <x:c r="D701" s="14" t="s">
        <x:v>94</x:v>
      </x:c>
      <x:c r="E701" s="15">
        <x:v>45154.3618846154</x:v>
      </x:c>
      <x:c r="F701" t="s">
        <x:v>99</x:v>
      </x:c>
      <x:c r="G701" s="6">
        <x:v>161.73452742095185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33.574999999999996</x:v>
      </x:c>
      <x:c r="S701" s="8">
        <x:v>1430.7270773865887</x:v>
      </x:c>
      <x:c r="T701" s="12">
        <x:v>52019.27349395281</x:v>
      </x:c>
      <x:c r="U701" s="12">
        <x:v>5.333333333333332</x:v>
      </x:c>
      <x:c r="V701" s="12">
        <x:v>2500</x:v>
      </x:c>
      <x:c r="W701" s="12">
        <x:f>NA()</x:f>
      </x:c>
    </x:row>
    <x:row r="702">
      <x:c r="A702">
        <x:v>8404</x:v>
      </x:c>
      <x:c r="B702" s="1">
        <x:v>45154.4708279216</x:v>
      </x:c>
      <x:c r="C702" s="6">
        <x:v>34.999764265</x:v>
      </x:c>
      <x:c r="D702" s="14" t="s">
        <x:v>94</x:v>
      </x:c>
      <x:c r="E702" s="15">
        <x:v>45154.3618846154</x:v>
      </x:c>
      <x:c r="F702" t="s">
        <x:v>99</x:v>
      </x:c>
      <x:c r="G702" s="6">
        <x:v>163.2288140170868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33.461999999999996</x:v>
      </x:c>
      <x:c r="S702" s="8">
        <x:v>1428.5092606525461</x:v>
      </x:c>
      <x:c r="T702" s="12">
        <x:v>52021.16085282216</x:v>
      </x:c>
      <x:c r="U702" s="12">
        <x:v>5.333333333333332</x:v>
      </x:c>
      <x:c r="V702" s="12">
        <x:v>2500</x:v>
      </x:c>
      <x:c r="W702" s="12">
        <x:f>NA()</x:f>
      </x:c>
    </x:row>
    <x:row r="703">
      <x:c r="A703">
        <x:v>8416</x:v>
      </x:c>
      <x:c r="B703" s="1">
        <x:v>45154.47086244468</x:v>
      </x:c>
      <x:c r="C703" s="6">
        <x:v>35.04947749</x:v>
      </x:c>
      <x:c r="D703" s="14" t="s">
        <x:v>94</x:v>
      </x:c>
      <x:c r="E703" s="15">
        <x:v>45154.3618846154</x:v>
      </x:c>
      <x:c r="F703" t="s">
        <x:v>99</x:v>
      </x:c>
      <x:c r="G703" s="6">
        <x:v>164.08682645637936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33.397999999999996</x:v>
      </x:c>
      <x:c r="S703" s="8">
        <x:v>1431.6578362042326</x:v>
      </x:c>
      <x:c r="T703" s="12">
        <x:v>52026.39466496025</x:v>
      </x:c>
      <x:c r="U703" s="12">
        <x:v>5.333333333333332</x:v>
      </x:c>
      <x:c r="V703" s="12">
        <x:v>2500</x:v>
      </x:c>
      <x:c r="W703" s="12">
        <x:f>NA()</x:f>
      </x:c>
    </x:row>
    <x:row r="704">
      <x:c r="A704">
        <x:v>8429</x:v>
      </x:c>
      <x:c r="B704" s="1">
        <x:v>45154.47089757557</x:v>
      </x:c>
      <x:c r="C704" s="6">
        <x:v>35.100065985</x:v>
      </x:c>
      <x:c r="D704" s="14" t="s">
        <x:v>94</x:v>
      </x:c>
      <x:c r="E704" s="15">
        <x:v>45154.3618846154</x:v>
      </x:c>
      <x:c r="F704" t="s">
        <x:v>99</x:v>
      </x:c>
      <x:c r="G704" s="6">
        <x:v>161.39518267639002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33.597</x:v>
      </x:c>
      <x:c r="S704" s="8">
        <x:v>1433.0738817600545</x:v>
      </x:c>
      <x:c r="T704" s="12">
        <x:v>52022.71627515061</x:v>
      </x:c>
      <x:c r="U704" s="12">
        <x:v>5.333333333333332</x:v>
      </x:c>
      <x:c r="V704" s="12">
        <x:v>2500</x:v>
      </x:c>
      <x:c r="W704" s="12">
        <x:f>NA()</x:f>
      </x:c>
    </x:row>
    <x:row r="705">
      <x:c r="A705">
        <x:v>8441</x:v>
      </x:c>
      <x:c r="B705" s="1">
        <x:v>45154.47093209684</x:v>
      </x:c>
      <x:c r="C705" s="6">
        <x:v>35.14977661333333</x:v>
      </x:c>
      <x:c r="D705" s="14" t="s">
        <x:v>94</x:v>
      </x:c>
      <x:c r="E705" s="15">
        <x:v>45154.3618846154</x:v>
      </x:c>
      <x:c r="F705" t="s">
        <x:v>99</x:v>
      </x:c>
      <x:c r="G705" s="6">
        <x:v>163.57236124015606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33.44</x:v>
      </x:c>
      <x:c r="S705" s="8">
        <x:v>1433.3437005801527</x:v>
      </x:c>
      <x:c r="T705" s="12">
        <x:v>52019.608810793645</x:v>
      </x:c>
      <x:c r="U705" s="12">
        <x:v>5.333333333333332</x:v>
      </x:c>
      <x:c r="V705" s="12">
        <x:v>2500</x:v>
      </x:c>
      <x:c r="W705" s="12">
        <x:f>NA()</x:f>
      </x:c>
    </x:row>
    <x:row r="706">
      <x:c r="A706">
        <x:v>8452</x:v>
      </x:c>
      <x:c r="B706" s="1">
        <x:v>45154.470966670924</x:v>
      </x:c>
      <x:c r="C706" s="6">
        <x:v>35.19956328833333</x:v>
      </x:c>
      <x:c r="D706" s="14" t="s">
        <x:v>94</x:v>
      </x:c>
      <x:c r="E706" s="15">
        <x:v>45154.3618846154</x:v>
      </x:c>
      <x:c r="F706" t="s">
        <x:v>99</x:v>
      </x:c>
      <x:c r="G706" s="6">
        <x:v>162.13179228436863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33.541</x:v>
      </x:c>
      <x:c r="S706" s="8">
        <x:v>1434.242201760222</x:v>
      </x:c>
      <x:c r="T706" s="12">
        <x:v>52025.26829297007</x:v>
      </x:c>
      <x:c r="U706" s="12">
        <x:v>5.333333333333332</x:v>
      </x:c>
      <x:c r="V706" s="12">
        <x:v>2500</x:v>
      </x:c>
      <x:c r="W706" s="12">
        <x:f>NA()</x:f>
      </x:c>
    </x:row>
    <x:row r="707">
      <x:c r="A707">
        <x:v>8464</x:v>
      </x:c>
      <x:c r="B707" s="1">
        <x:v>45154.471001223465</x:v>
      </x:c>
      <x:c r="C707" s="6">
        <x:v>35.24931894833333</x:v>
      </x:c>
      <x:c r="D707" s="14" t="s">
        <x:v>94</x:v>
      </x:c>
      <x:c r="E707" s="15">
        <x:v>45154.3618846154</x:v>
      </x:c>
      <x:c r="F707" t="s">
        <x:v>99</x:v>
      </x:c>
      <x:c r="G707" s="6">
        <x:v>161.85535380660943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33.561</x:v>
      </x:c>
      <x:c r="S707" s="8">
        <x:v>1434.1315730363551</x:v>
      </x:c>
      <x:c r="T707" s="12">
        <x:v>52020.339087941255</x:v>
      </x:c>
      <x:c r="U707" s="12">
        <x:v>5.333333333333332</x:v>
      </x:c>
      <x:c r="V707" s="12">
        <x:v>2500</x:v>
      </x:c>
      <x:c r="W707" s="12">
        <x:f>NA()</x:f>
      </x:c>
    </x:row>
    <x:row r="708">
      <x:c r="A708">
        <x:v>8476</x:v>
      </x:c>
      <x:c r="B708" s="1">
        <x:v>45154.471036417446</x:v>
      </x:c>
      <x:c r="C708" s="6">
        <x:v>35.29999827666666</x:v>
      </x:c>
      <x:c r="D708" s="14" t="s">
        <x:v>94</x:v>
      </x:c>
      <x:c r="E708" s="15">
        <x:v>45154.3618846154</x:v>
      </x:c>
      <x:c r="F708" t="s">
        <x:v>99</x:v>
      </x:c>
      <x:c r="G708" s="6">
        <x:v>162.47621466633626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33.524</x:v>
      </x:c>
      <x:c r="S708" s="8">
        <x:v>1430.5734065564434</x:v>
      </x:c>
      <x:c r="T708" s="12">
        <x:v>52020.66090918893</x:v>
      </x:c>
      <x:c r="U708" s="12">
        <x:v>5.333333333333332</x:v>
      </x:c>
      <x:c r="V708" s="12">
        <x:v>2500</x:v>
      </x:c>
      <x:c r="W708" s="12">
        <x:f>NA()</x:f>
      </x:c>
    </x:row>
    <x:row r="709">
      <x:c r="A709">
        <x:v>8488</x:v>
      </x:c>
      <x:c r="B709" s="1">
        <x:v>45154.47107093285</x:v>
      </x:c>
      <x:c r="C709" s="6">
        <x:v>35.349700461666664</x:v>
      </x:c>
      <x:c r="D709" s="14" t="s">
        <x:v>94</x:v>
      </x:c>
      <x:c r="E709" s="15">
        <x:v>45154.3618846154</x:v>
      </x:c>
      <x:c r="F709" t="s">
        <x:v>99</x:v>
      </x:c>
      <x:c r="G709" s="6">
        <x:v>165.0269857122599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33.339</x:v>
      </x:c>
      <x:c r="S709" s="8">
        <x:v>1433.9907986378919</x:v>
      </x:c>
      <x:c r="T709" s="12">
        <x:v>52025.77944238063</x:v>
      </x:c>
      <x:c r="U709" s="12">
        <x:v>5.333333333333332</x:v>
      </x:c>
      <x:c r="V709" s="12">
        <x:v>2500</x:v>
      </x:c>
      <x:c r="W709" s="12">
        <x:f>NA()</x:f>
      </x:c>
    </x:row>
    <x:row r="710">
      <x:c r="A710">
        <x:v>8500</x:v>
      </x:c>
      <x:c r="B710" s="1">
        <x:v>45154.47110550908</x:v>
      </x:c>
      <x:c r="C710" s="6">
        <x:v>35.399490235</x:v>
      </x:c>
      <x:c r="D710" s="14" t="s">
        <x:v>94</x:v>
      </x:c>
      <x:c r="E710" s="15">
        <x:v>45154.3618846154</x:v>
      </x:c>
      <x:c r="F710" t="s">
        <x:v>99</x:v>
      </x:c>
      <x:c r="G710" s="6">
        <x:v>165.19636391601347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33.327</x:v>
      </x:c>
      <x:c r="S710" s="8">
        <x:v>1432.036043286759</x:v>
      </x:c>
      <x:c r="T710" s="12">
        <x:v>52024.33891158305</x:v>
      </x:c>
      <x:c r="U710" s="12">
        <x:v>5.333333333333332</x:v>
      </x:c>
      <x:c r="V710" s="12">
        <x:v>2500</x:v>
      </x:c>
      <x:c r="W710" s="12">
        <x:f>NA()</x:f>
      </x:c>
    </x:row>
    <x:row r="711">
      <x:c r="A711">
        <x:v>8512</x:v>
      </x:c>
      <x:c r="B711" s="1">
        <x:v>45154.47114010474</x:v>
      </x:c>
      <x:c r="C711" s="6">
        <x:v>35.44930797666667</x:v>
      </x:c>
      <x:c r="D711" s="14" t="s">
        <x:v>94</x:v>
      </x:c>
      <x:c r="E711" s="15">
        <x:v>45154.3618846154</x:v>
      </x:c>
      <x:c r="F711" t="s">
        <x:v>99</x:v>
      </x:c>
      <x:c r="G711" s="6">
        <x:v>163.89068729961392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33.412</x:v>
      </x:c>
      <x:c r="S711" s="8">
        <x:v>1435.1853357707585</x:v>
      </x:c>
      <x:c r="T711" s="12">
        <x:v>52025.50237101856</x:v>
      </x:c>
      <x:c r="U711" s="12">
        <x:v>5.333333333333332</x:v>
      </x:c>
      <x:c r="V711" s="12">
        <x:v>2500</x:v>
      </x:c>
      <x:c r="W711" s="12">
        <x:f>NA()</x:f>
      </x:c>
    </x:row>
    <x:row r="712">
      <x:c r="A712">
        <x:v>8524</x:v>
      </x:c>
      <x:c r="B712" s="1">
        <x:v>45154.47117523716</x:v>
      </x:c>
      <x:c r="C712" s="6">
        <x:v>35.49989866</x:v>
      </x:c>
      <x:c r="D712" s="14" t="s">
        <x:v>94</x:v>
      </x:c>
      <x:c r="E712" s="15">
        <x:v>45154.3618846154</x:v>
      </x:c>
      <x:c r="F712" t="s">
        <x:v>99</x:v>
      </x:c>
      <x:c r="G712" s="6">
        <x:v>162.19053137775518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33.542</x:v>
      </x:c>
      <x:c r="S712" s="8">
        <x:v>1434.8781557191196</x:v>
      </x:c>
      <x:c r="T712" s="12">
        <x:v>52023.22323906617</x:v>
      </x:c>
      <x:c r="U712" s="12">
        <x:v>5.333333333333332</x:v>
      </x:c>
      <x:c r="V712" s="12">
        <x:v>2500</x:v>
      </x:c>
      <x:c r="W712" s="12">
        <x:f>NA()</x:f>
      </x:c>
    </x:row>
    <x:row r="713">
      <x:c r="A713">
        <x:v>8536</x:v>
      </x:c>
      <x:c r="B713" s="1">
        <x:v>45154.47120982067</x:v>
      </x:c>
      <x:c r="C713" s="6">
        <x:v>35.54969893166667</x:v>
      </x:c>
      <x:c r="D713" s="14" t="s">
        <x:v>94</x:v>
      </x:c>
      <x:c r="E713" s="15">
        <x:v>45154.3618846154</x:v>
      </x:c>
      <x:c r="F713" t="s">
        <x:v>99</x:v>
      </x:c>
      <x:c r="G713" s="6">
        <x:v>164.08620610306326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33.419</x:v>
      </x:c>
      <x:c r="S713" s="8">
        <x:v>1434.7897556205603</x:v>
      </x:c>
      <x:c r="T713" s="12">
        <x:v>52024.253609237094</x:v>
      </x:c>
      <x:c r="U713" s="12">
        <x:v>5.333333333333332</x:v>
      </x:c>
      <x:c r="V713" s="12">
        <x:v>2500</x:v>
      </x:c>
      <x:c r="W713" s="12">
        <x:f>NA()</x:f>
      </x:c>
    </x:row>
    <x:row r="714">
      <x:c r="A714">
        <x:v>8548</x:v>
      </x:c>
      <x:c r="B714" s="1">
        <x:v>45154.47124441643</x:v>
      </x:c>
      <x:c r="C714" s="6">
        <x:v>35.599516825</x:v>
      </x:c>
      <x:c r="D714" s="14" t="s">
        <x:v>94</x:v>
      </x:c>
      <x:c r="E714" s="15">
        <x:v>45154.3618846154</x:v>
      </x:c>
      <x:c r="F714" t="s">
        <x:v>99</x:v>
      </x:c>
      <x:c r="G714" s="6">
        <x:v>162.67910829172874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33.512</x:v>
      </x:c>
      <x:c r="S714" s="8">
        <x:v>1431.5771184097155</x:v>
      </x:c>
      <x:c r="T714" s="12">
        <x:v>52022.34805901643</x:v>
      </x:c>
      <x:c r="U714" s="12">
        <x:v>5.333333333333332</x:v>
      </x:c>
      <x:c r="V714" s="12">
        <x:v>2500</x:v>
      </x:c>
      <x:c r="W714" s="12">
        <x:f>NA()</x:f>
      </x:c>
    </x:row>
    <x:row r="715">
      <x:c r="A715">
        <x:v>8560</x:v>
      </x:c>
      <x:c r="B715" s="1">
        <x:v>45154.47127949769</x:v>
      </x:c>
      <x:c r="C715" s="6">
        <x:v>35.65003382166667</x:v>
      </x:c>
      <x:c r="D715" s="14" t="s">
        <x:v>94</x:v>
      </x:c>
      <x:c r="E715" s="15">
        <x:v>45154.3618846154</x:v>
      </x:c>
      <x:c r="F715" t="s">
        <x:v>99</x:v>
      </x:c>
      <x:c r="G715" s="6">
        <x:v>161.84835852217864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33.571999999999996</x:v>
      </x:c>
      <x:c r="S715" s="8">
        <x:v>1435.763166668502</x:v>
      </x:c>
      <x:c r="T715" s="12">
        <x:v>52023.65818956528</x:v>
      </x:c>
      <x:c r="U715" s="12">
        <x:v>5.333333333333332</x:v>
      </x:c>
      <x:c r="V715" s="12">
        <x:v>2500</x:v>
      </x:c>
      <x:c r="W715" s="12">
        <x:f>NA()</x:f>
      </x:c>
    </x:row>
    <x:row r="716">
      <x:c r="A716">
        <x:v>8572</x:v>
      </x:c>
      <x:c r="B716" s="1">
        <x:v>45154.47131403452</x:v>
      </x:c>
      <x:c r="C716" s="6">
        <x:v>35.69976686333333</x:v>
      </x:c>
      <x:c r="D716" s="14" t="s">
        <x:v>94</x:v>
      </x:c>
      <x:c r="E716" s="15">
        <x:v>45154.3618846154</x:v>
      </x:c>
      <x:c r="F716" t="s">
        <x:v>99</x:v>
      </x:c>
      <x:c r="G716" s="6">
        <x:v>162.2216171900125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33.545</x:v>
      </x:c>
      <x:c r="S716" s="8">
        <x:v>1431.8703216935473</x:v>
      </x:c>
      <x:c r="T716" s="12">
        <x:v>52025.40750939503</x:v>
      </x:c>
      <x:c r="U716" s="12">
        <x:v>5.333333333333332</x:v>
      </x:c>
      <x:c r="V716" s="12">
        <x:v>2500</x:v>
      </x:c>
      <x:c r="W716" s="12">
        <x:f>NA()</x:f>
      </x:c>
    </x:row>
    <x:row r="717">
      <x:c r="A717">
        <x:v>8584</x:v>
      </x:c>
      <x:c r="B717" s="1">
        <x:v>45154.47134852958</x:v>
      </x:c>
      <x:c r="C717" s="6">
        <x:v>35.74943975833333</x:v>
      </x:c>
      <x:c r="D717" s="14" t="s">
        <x:v>94</x:v>
      </x:c>
      <x:c r="E717" s="15">
        <x:v>45154.3618846154</x:v>
      </x:c>
      <x:c r="F717" t="s">
        <x:v>99</x:v>
      </x:c>
      <x:c r="G717" s="6">
        <x:v>162.22683455975613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33.542</x:v>
      </x:c>
      <x:c r="S717" s="8">
        <x:v>1439.1317513184824</x:v>
      </x:c>
      <x:c r="T717" s="12">
        <x:v>52019.65675356584</x:v>
      </x:c>
      <x:c r="U717" s="12">
        <x:v>5.333333333333332</x:v>
      </x:c>
      <x:c r="V717" s="12">
        <x:v>2500</x:v>
      </x:c>
      <x:c r="W717" s="12">
        <x:f>NA()</x:f>
      </x:c>
    </x:row>
    <x:row r="718">
      <x:c r="A718">
        <x:v>8596</x:v>
      </x:c>
      <x:c r="B718" s="1">
        <x:v>45154.47138362361</x:v>
      </x:c>
      <x:c r="C718" s="6">
        <x:v>35.79997515666667</x:v>
      </x:c>
      <x:c r="D718" s="14" t="s">
        <x:v>94</x:v>
      </x:c>
      <x:c r="E718" s="15">
        <x:v>45154.3618846154</x:v>
      </x:c>
      <x:c r="F718" t="s">
        <x:v>99</x:v>
      </x:c>
      <x:c r="G718" s="6">
        <x:v>161.1888452028715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33.612</x:v>
      </x:c>
      <x:c r="S718" s="8">
        <x:v>1434.125757084304</x:v>
      </x:c>
      <x:c r="T718" s="12">
        <x:v>52023.83314048895</x:v>
      </x:c>
      <x:c r="U718" s="12">
        <x:v>5.333333333333332</x:v>
      </x:c>
      <x:c r="V718" s="12">
        <x:v>2500</x:v>
      </x:c>
      <x:c r="W718" s="12">
        <x:f>NA()</x:f>
      </x:c>
    </x:row>
    <x:row r="719">
      <x:c r="A719">
        <x:v>8608</x:v>
      </x:c>
      <x:c r="B719" s="1">
        <x:v>45154.47141816024</x:v>
      </x:c>
      <x:c r="C719" s="6">
        <x:v>35.849707905</x:v>
      </x:c>
      <x:c r="D719" s="14" t="s">
        <x:v>94</x:v>
      </x:c>
      <x:c r="E719" s="15">
        <x:v>45154.3618846154</x:v>
      </x:c>
      <x:c r="F719" t="s">
        <x:v>99</x:v>
      </x:c>
      <x:c r="G719" s="6">
        <x:v>161.1922696165435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33.617</x:v>
      </x:c>
      <x:c r="S719" s="8">
        <x:v>1433.9409549614165</x:v>
      </x:c>
      <x:c r="T719" s="12">
        <x:v>52021.72400377906</x:v>
      </x:c>
      <x:c r="U719" s="12">
        <x:v>5.333333333333332</x:v>
      </x:c>
      <x:c r="V719" s="12">
        <x:v>2500</x:v>
      </x:c>
      <x:c r="W719" s="12">
        <x:f>NA()</x:f>
      </x:c>
    </x:row>
    <x:row r="720">
      <x:c r="A720">
        <x:v>8620</x:v>
      </x:c>
      <x:c r="B720" s="1">
        <x:v>45154.47145270354</x:v>
      </x:c>
      <x:c r="C720" s="6">
        <x:v>35.899450243333334</x:v>
      </x:c>
      <x:c r="D720" s="14" t="s">
        <x:v>94</x:v>
      </x:c>
      <x:c r="E720" s="15">
        <x:v>45154.3618846154</x:v>
      </x:c>
      <x:c r="F720" t="s">
        <x:v>99</x:v>
      </x:c>
      <x:c r="G720" s="6">
        <x:v>162.4969048838912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33.533</x:v>
      </x:c>
      <x:c r="S720" s="8">
        <x:v>1438.8166051042</x:v>
      </x:c>
      <x:c r="T720" s="12">
        <x:v>52023.187238825885</x:v>
      </x:c>
      <x:c r="U720" s="12">
        <x:v>5.333333333333332</x:v>
      </x:c>
      <x:c r="V720" s="12">
        <x:v>2500</x:v>
      </x:c>
      <x:c r="W720" s="12">
        <x:f>NA()</x:f>
      </x:c>
    </x:row>
    <x:row r="721">
      <x:c r="A721">
        <x:v>8632</x:v>
      </x:c>
      <x:c r="B721" s="1">
        <x:v>45154.471487799645</x:v>
      </x:c>
      <x:c r="C721" s="6">
        <x:v>35.949988643333334</x:v>
      </x:c>
      <x:c r="D721" s="14" t="s">
        <x:v>94</x:v>
      </x:c>
      <x:c r="E721" s="15">
        <x:v>45154.3618846154</x:v>
      </x:c>
      <x:c r="F721" t="s">
        <x:v>99</x:v>
      </x:c>
      <x:c r="G721" s="6">
        <x:v>163.18700596593138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33.464999999999996</x:v>
      </x:c>
      <x:c r="S721" s="8">
        <x:v>1435.6152346124984</x:v>
      </x:c>
      <x:c r="T721" s="12">
        <x:v>52028.6335195018</x:v>
      </x:c>
      <x:c r="U721" s="12">
        <x:v>5.333333333333332</x:v>
      </x:c>
      <x:c r="V721" s="12">
        <x:v>2500</x:v>
      </x:c>
      <x:c r="W721" s="12">
        <x:f>NA()</x:f>
      </x:c>
    </x:row>
    <x:row r="722">
      <x:c r="A722">
        <x:v>8644</x:v>
      </x:c>
      <x:c r="B722" s="1">
        <x:v>45154.47152240242</x:v>
      </x:c>
      <x:c r="C722" s="6">
        <x:v>35.99981663</x:v>
      </x:c>
      <x:c r="D722" s="14" t="s">
        <x:v>94</x:v>
      </x:c>
      <x:c r="E722" s="15">
        <x:v>45154.3618846154</x:v>
      </x:c>
      <x:c r="F722" t="s">
        <x:v>99</x:v>
      </x:c>
      <x:c r="G722" s="6">
        <x:v>162.68435361982912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33.509</x:v>
      </x:c>
      <x:c r="S722" s="8">
        <x:v>1435.8651631847463</x:v>
      </x:c>
      <x:c r="T722" s="12">
        <x:v>52024.14980766461</x:v>
      </x:c>
      <x:c r="U722" s="12">
        <x:v>5.333333333333332</x:v>
      </x:c>
      <x:c r="V722" s="12">
        <x:v>2500</x:v>
      </x:c>
      <x:c r="W722" s="12">
        <x:f>NA()</x:f>
      </x:c>
    </x:row>
    <x:row r="723">
      <x:c r="A723">
        <x:v>8656</x:v>
      </x:c>
      <x:c r="B723" s="1">
        <x:v>45154.47155695108</x:v>
      </x:c>
      <x:c r="C723" s="6">
        <x:v>36.04956671833333</x:v>
      </x:c>
      <x:c r="D723" s="14" t="s">
        <x:v>94</x:v>
      </x:c>
      <x:c r="E723" s="15">
        <x:v>45154.3618846154</x:v>
      </x:c>
      <x:c r="F723" t="s">
        <x:v>99</x:v>
      </x:c>
      <x:c r="G723" s="6">
        <x:v>162.43462204741755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33.527</x:v>
      </x:c>
      <x:c r="S723" s="8">
        <x:v>1435.4759806626632</x:v>
      </x:c>
      <x:c r="T723" s="12">
        <x:v>52020.44751590099</x:v>
      </x:c>
      <x:c r="U723" s="12">
        <x:v>5.333333333333332</x:v>
      </x:c>
      <x:c r="V723" s="12">
        <x:v>2500</x:v>
      </x:c>
      <x:c r="W723" s="12">
        <x:f>NA()</x:f>
      </x:c>
    </x:row>
    <x:row r="724">
      <x:c r="A724">
        <x:v>8668</x:v>
      </x:c>
      <x:c r="B724" s="1">
        <x:v>45154.471591492445</x:v>
      </x:c>
      <x:c r="C724" s="6">
        <x:v>36.09930628</x:v>
      </x:c>
      <x:c r="D724" s="14" t="s">
        <x:v>94</x:v>
      </x:c>
      <x:c r="E724" s="15">
        <x:v>45154.3618846154</x:v>
      </x:c>
      <x:c r="F724" t="s">
        <x:v>99</x:v>
      </x:c>
      <x:c r="G724" s="6">
        <x:v>162.26836865828372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33.539</x:v>
      </x:c>
      <x:c r="S724" s="8">
        <x:v>1438.1751904175924</x:v>
      </x:c>
      <x:c r="T724" s="12">
        <x:v>52024.47386068042</x:v>
      </x:c>
      <x:c r="U724" s="12">
        <x:v>5.333333333333332</x:v>
      </x:c>
      <x:c r="V724" s="12">
        <x:v>2500</x:v>
      </x:c>
      <x:c r="W724" s="12">
        <x:f>NA()</x:f>
      </x:c>
    </x:row>
    <x:row r="725">
      <x:c r="A725">
        <x:v>8680</x:v>
      </x:c>
      <x:c r="B725" s="1">
        <x:v>45154.471626624276</x:v>
      </x:c>
      <x:c r="C725" s="6">
        <x:v>36.149896113333334</x:v>
      </x:c>
      <x:c r="D725" s="14" t="s">
        <x:v>94</x:v>
      </x:c>
      <x:c r="E725" s="15">
        <x:v>45154.3618846154</x:v>
      </x:c>
      <x:c r="F725" t="s">
        <x:v>99</x:v>
      </x:c>
      <x:c r="G725" s="6">
        <x:v>163.5651220518428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33.451</x:v>
      </x:c>
      <x:c r="S725" s="8">
        <x:v>1429.3945932320426</x:v>
      </x:c>
      <x:c r="T725" s="12">
        <x:v>52022.06247240616</x:v>
      </x:c>
      <x:c r="U725" s="12">
        <x:v>5.333333333333332</x:v>
      </x:c>
      <x:c r="V725" s="12">
        <x:v>2500</x:v>
      </x:c>
      <x:c r="W725" s="12">
        <x:f>NA()</x:f>
      </x:c>
    </x:row>
    <x:row r="726">
      <x:c r="A726">
        <x:v>8693</x:v>
      </x:c>
      <x:c r="B726" s="1">
        <x:v>45154.471661128475</x:v>
      </x:c>
      <x:c r="C726" s="6">
        <x:v>36.19958215166667</x:v>
      </x:c>
      <x:c r="D726" s="14" t="s">
        <x:v>94</x:v>
      </x:c>
      <x:c r="E726" s="15">
        <x:v>45154.3618846154</x:v>
      </x:c>
      <x:c r="F726" t="s">
        <x:v>99</x:v>
      </x:c>
      <x:c r="G726" s="6">
        <x:v>161.51736516619445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33.596</x:v>
      </x:c>
      <x:c r="S726" s="8">
        <x:v>1436.4892195647576</x:v>
      </x:c>
      <x:c r="T726" s="12">
        <x:v>52026.481739439805</x:v>
      </x:c>
      <x:c r="U726" s="12">
        <x:v>5.333333333333332</x:v>
      </x:c>
      <x:c r="V726" s="12">
        <x:v>2500</x:v>
      </x:c>
      <x:c r="W726" s="12">
        <x:f>NA()</x:f>
      </x:c>
    </x:row>
    <x:row r="727">
      <x:c r="A727">
        <x:v>8706</x:v>
      </x:c>
      <x:c r="B727" s="1">
        <x:v>45154.471695705724</x:v>
      </x:c>
      <x:c r="C727" s="6">
        <x:v>36.24937339833333</x:v>
      </x:c>
      <x:c r="D727" s="14" t="s">
        <x:v>94</x:v>
      </x:c>
      <x:c r="E727" s="15">
        <x:v>45154.3618846154</x:v>
      </x:c>
      <x:c r="F727" t="s">
        <x:v>99</x:v>
      </x:c>
      <x:c r="G727" s="6">
        <x:v>160.14459306521948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33.704</x:v>
      </x:c>
      <x:c r="S727" s="8">
        <x:v>1438.5036495614406</x:v>
      </x:c>
      <x:c r="T727" s="12">
        <x:v>52024.913320673106</x:v>
      </x:c>
      <x:c r="U727" s="12">
        <x:v>5.333333333333332</x:v>
      </x:c>
      <x:c r="V727" s="12">
        <x:v>2500</x:v>
      </x:c>
      <x:c r="W727" s="12">
        <x:f>NA()</x:f>
      </x:c>
    </x:row>
    <x:row r="728">
      <x:c r="A728">
        <x:v>8721</x:v>
      </x:c>
      <x:c r="B728" s="1">
        <x:v>45154.47173085224</x:v>
      </x:c>
      <x:c r="C728" s="6">
        <x:v>36.299984375</x:v>
      </x:c>
      <x:c r="D728" s="14" t="s">
        <x:v>94</x:v>
      </x:c>
      <x:c r="E728" s="15">
        <x:v>45154.3618846154</x:v>
      </x:c>
      <x:c r="F728" t="s">
        <x:v>99</x:v>
      </x:c>
      <x:c r="G728" s="6">
        <x:v>162.92924718206407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33.494</x:v>
      </x:c>
      <x:c r="S728" s="8">
        <x:v>1435.8261353916837</x:v>
      </x:c>
      <x:c r="T728" s="12">
        <x:v>52025.95537807792</x:v>
      </x:c>
      <x:c r="U728" s="12">
        <x:v>5.333333333333332</x:v>
      </x:c>
      <x:c r="V728" s="12">
        <x:v>2500</x:v>
      </x:c>
      <x:c r="W728" s="12">
        <x:f>NA()</x:f>
      </x:c>
    </x:row>
    <x:row r="729">
      <x:c r="A729">
        <x:v>8728</x:v>
      </x:c>
      <x:c r="B729" s="1">
        <x:v>45154.47176546854</x:v>
      </x:c>
      <x:c r="C729" s="6">
        <x:v>36.34983184833333</x:v>
      </x:c>
      <x:c r="D729" s="14" t="s">
        <x:v>94</x:v>
      </x:c>
      <x:c r="E729" s="15">
        <x:v>45154.3618846154</x:v>
      </x:c>
      <x:c r="F729" t="s">
        <x:v>99</x:v>
      </x:c>
      <x:c r="G729" s="6">
        <x:v>160.42797653830758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33.678</x:v>
      </x:c>
      <x:c r="S729" s="8">
        <x:v>1437.517445123164</x:v>
      </x:c>
      <x:c r="T729" s="12">
        <x:v>52025.202306246814</x:v>
      </x:c>
      <x:c r="U729" s="12">
        <x:v>5.333333333333332</x:v>
      </x:c>
      <x:c r="V729" s="12">
        <x:v>2500</x:v>
      </x:c>
      <x:c r="W729" s="12">
        <x:f>NA()</x:f>
      </x:c>
    </x:row>
    <x:row r="730">
      <x:c r="A730">
        <x:v>8740</x:v>
      </x:c>
      <x:c r="B730" s="1">
        <x:v>45154.47179997446</x:v>
      </x:c>
      <x:c r="C730" s="6">
        <x:v>36.39952038</x:v>
      </x:c>
      <x:c r="D730" s="14" t="s">
        <x:v>94</x:v>
      </x:c>
      <x:c r="E730" s="15">
        <x:v>45154.3618846154</x:v>
      </x:c>
      <x:c r="F730" t="s">
        <x:v>99</x:v>
      </x:c>
      <x:c r="G730" s="6">
        <x:v>162.33761814681822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33.534</x:v>
      </x:c>
      <x:c r="S730" s="8">
        <x:v>1436.9493212281536</x:v>
      </x:c>
      <x:c r="T730" s="12">
        <x:v>52030.57474265788</x:v>
      </x:c>
      <x:c r="U730" s="12">
        <x:v>5.333333333333332</x:v>
      </x:c>
      <x:c r="V730" s="12">
        <x:v>2500</x:v>
      </x:c>
      <x:c r="W730" s="12">
        <x:f>NA()</x:f>
      </x:c>
    </x:row>
    <x:row r="731">
      <x:c r="A731">
        <x:v>8752</x:v>
      </x:c>
      <x:c r="B731" s="1">
        <x:v>45154.4718345482</x:v>
      </x:c>
      <x:c r="C731" s="6">
        <x:v>36.44930657</x:v>
      </x:c>
      <x:c r="D731" s="14" t="s">
        <x:v>94</x:v>
      </x:c>
      <x:c r="E731" s="15">
        <x:v>45154.3618846154</x:v>
      </x:c>
      <x:c r="F731" t="s">
        <x:v>99</x:v>
      </x:c>
      <x:c r="G731" s="6">
        <x:v>161.30227723566315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33.609</x:v>
      </x:c>
      <x:c r="S731" s="8">
        <x:v>1435.9867865033364</x:v>
      </x:c>
      <x:c r="T731" s="12">
        <x:v>52026.172820639404</x:v>
      </x:c>
      <x:c r="U731" s="12">
        <x:v>5.333333333333332</x:v>
      </x:c>
      <x:c r="V731" s="12">
        <x:v>2500</x:v>
      </x:c>
      <x:c r="W731" s="12">
        <x:f>NA()</x:f>
      </x:c>
    </x:row>
    <x:row r="732">
      <x:c r="A732">
        <x:v>8764</x:v>
      </x:c>
      <x:c r="B732" s="1">
        <x:v>45154.47186967395</x:v>
      </x:c>
      <x:c r="C732" s="6">
        <x:v>36.49988765166667</x:v>
      </x:c>
      <x:c r="D732" s="14" t="s">
        <x:v>94</x:v>
      </x:c>
      <x:c r="E732" s="15">
        <x:v>45154.3618846154</x:v>
      </x:c>
      <x:c r="F732" t="s">
        <x:v>99</x:v>
      </x:c>
      <x:c r="G732" s="6">
        <x:v>163.33314013200766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33.464999999999996</x:v>
      </x:c>
      <x:c r="S732" s="8">
        <x:v>1435.119814050699</x:v>
      </x:c>
      <x:c r="T732" s="12">
        <x:v>52022.21181478736</x:v>
      </x:c>
      <x:c r="U732" s="12">
        <x:v>5.333333333333332</x:v>
      </x:c>
      <x:c r="V732" s="12">
        <x:v>2500</x:v>
      </x:c>
      <x:c r="W732" s="12">
        <x:f>NA()</x:f>
      </x:c>
    </x:row>
    <x:row r="733">
      <x:c r="A733">
        <x:v>8776</x:v>
      </x:c>
      <x:c r="B733" s="1">
        <x:v>45154.47190421969</x:v>
      </x:c>
      <x:c r="C733" s="6">
        <x:v>36.549633505</x:v>
      </x:c>
      <x:c r="D733" s="14" t="s">
        <x:v>94</x:v>
      </x:c>
      <x:c r="E733" s="15">
        <x:v>45154.3618846154</x:v>
      </x:c>
      <x:c r="F733" t="s">
        <x:v>99</x:v>
      </x:c>
      <x:c r="G733" s="6">
        <x:v>161.57765701269838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33.589</x:v>
      </x:c>
      <x:c r="S733" s="8">
        <x:v>1434.5186696817807</x:v>
      </x:c>
      <x:c r="T733" s="12">
        <x:v>52024.12962779829</x:v>
      </x:c>
      <x:c r="U733" s="12">
        <x:v>5.333333333333332</x:v>
      </x:c>
      <x:c r="V733" s="12">
        <x:v>2500</x:v>
      </x:c>
      <x:c r="W733" s="12">
        <x:f>NA()</x:f>
      </x:c>
    </x:row>
    <x:row r="734">
      <x:c r="A734">
        <x:v>8788</x:v>
      </x:c>
      <x:c r="B734" s="1">
        <x:v>45154.47193876389</x:v>
      </x:c>
      <x:c r="C734" s="6">
        <x:v>36.59937716</x:v>
      </x:c>
      <x:c r="D734" s="14" t="s">
        <x:v>94</x:v>
      </x:c>
      <x:c r="E734" s="15">
        <x:v>45154.3618846154</x:v>
      </x:c>
      <x:c r="F734" t="s">
        <x:v>99</x:v>
      </x:c>
      <x:c r="G734" s="6">
        <x:v>160.65203721274185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33.659</x:v>
      </x:c>
      <x:c r="S734" s="8">
        <x:v>1436.1088730804074</x:v>
      </x:c>
      <x:c r="T734" s="12">
        <x:v>52019.88380199605</x:v>
      </x:c>
      <x:c r="U734" s="12">
        <x:v>5.333333333333332</x:v>
      </x:c>
      <x:c r="V734" s="12">
        <x:v>2500</x:v>
      </x:c>
      <x:c r="W734" s="12">
        <x:f>NA()</x:f>
      </x:c>
    </x:row>
    <x:row r="735">
      <x:c r="A735">
        <x:v>8800</x:v>
      </x:c>
      <x:c r="B735" s="1">
        <x:v>45154.471973845335</x:v>
      </x:c>
      <x:c r="C735" s="6">
        <x:v>36.649894435</x:v>
      </x:c>
      <x:c r="D735" s="14" t="s">
        <x:v>94</x:v>
      </x:c>
      <x:c r="E735" s="15">
        <x:v>45154.3618846154</x:v>
      </x:c>
      <x:c r="F735" t="s">
        <x:v>99</x:v>
      </x:c>
      <x:c r="G735" s="6">
        <x:v>161.30402931691802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33.601</x:v>
      </x:c>
      <x:c r="S735" s="8">
        <x:v>1438.1008989154152</x:v>
      </x:c>
      <x:c r="T735" s="12">
        <x:v>52025.792015676656</x:v>
      </x:c>
      <x:c r="U735" s="12">
        <x:v>5.333333333333332</x:v>
      </x:c>
      <x:c r="V735" s="12">
        <x:v>2500</x:v>
      </x:c>
      <x:c r="W735" s="12">
        <x:f>NA()</x:f>
      </x:c>
    </x:row>
    <x:row r="736">
      <x:c r="A736">
        <x:v>8812</x:v>
      </x:c>
      <x:c r="B736" s="1">
        <x:v>45154.47200839776</x:v>
      </x:c>
      <x:c r="C736" s="6">
        <x:v>36.699649928333336</x:v>
      </x:c>
      <x:c r="D736" s="14" t="s">
        <x:v>94</x:v>
      </x:c>
      <x:c r="E736" s="15">
        <x:v>45154.3618846154</x:v>
      </x:c>
      <x:c r="F736" t="s">
        <x:v>99</x:v>
      </x:c>
      <x:c r="G736" s="6">
        <x:v>162.07629728160336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33.565999999999995</x:v>
      </x:c>
      <x:c r="S736" s="8">
        <x:v>1439.912195494207</x:v>
      </x:c>
      <x:c r="T736" s="12">
        <x:v>52026.069665808005</x:v>
      </x:c>
      <x:c r="U736" s="12">
        <x:v>5.333333333333332</x:v>
      </x:c>
      <x:c r="V736" s="12">
        <x:v>2500</x:v>
      </x:c>
      <x:c r="W736" s="12">
        <x:f>NA()</x:f>
      </x:c>
    </x:row>
    <x:row r="737">
      <x:c r="A737">
        <x:v>8824</x:v>
      </x:c>
      <x:c r="B737" s="1">
        <x:v>45154.472042989706</x:v>
      </x:c>
      <x:c r="C737" s="6">
        <x:v>36.74946233</x:v>
      </x:c>
      <x:c r="D737" s="14" t="s">
        <x:v>94</x:v>
      </x:c>
      <x:c r="E737" s="15">
        <x:v>45154.3618846154</x:v>
      </x:c>
      <x:c r="F737" t="s">
        <x:v>99</x:v>
      </x:c>
      <x:c r="G737" s="6">
        <x:v>162.58535538797474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33.524</x:v>
      </x:c>
      <x:c r="S737" s="8">
        <x:v>1442.6112502641797</x:v>
      </x:c>
      <x:c r="T737" s="12">
        <x:v>52027.01450060908</x:v>
      </x:c>
      <x:c r="U737" s="12">
        <x:v>5.333333333333332</x:v>
      </x:c>
      <x:c r="V737" s="12">
        <x:v>2500</x:v>
      </x:c>
      <x:c r="W737" s="12">
        <x:f>NA()</x:f>
      </x:c>
    </x:row>
    <x:row r="738">
      <x:c r="A738">
        <x:v>8836</x:v>
      </x:c>
      <x:c r="B738" s="1">
        <x:v>45154.4720781205</x:v>
      </x:c>
      <x:c r="C738" s="6">
        <x:v>36.80005067</x:v>
      </x:c>
      <x:c r="D738" s="14" t="s">
        <x:v>94</x:v>
      </x:c>
      <x:c r="E738" s="15">
        <x:v>45154.3618846154</x:v>
      </x:c>
      <x:c r="F738" t="s">
        <x:v>99</x:v>
      </x:c>
      <x:c r="G738" s="6">
        <x:v>161.16822105021254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33.623999999999995</x:v>
      </x:c>
      <x:c r="S738" s="8">
        <x:v>1443.4473375505675</x:v>
      </x:c>
      <x:c r="T738" s="12">
        <x:v>52026.409548564705</x:v>
      </x:c>
      <x:c r="U738" s="12">
        <x:v>5.333333333333332</x:v>
      </x:c>
      <x:c r="V738" s="12">
        <x:v>2500</x:v>
      </x:c>
      <x:c r="W738" s="12">
        <x:f>NA()</x:f>
      </x:c>
    </x:row>
    <x:row r="739">
      <x:c r="A739">
        <x:v>8848</x:v>
      </x:c>
      <x:c r="B739" s="1">
        <x:v>45154.47211272351</x:v>
      </x:c>
      <x:c r="C739" s="6">
        <x:v>36.849879005</x:v>
      </x:c>
      <x:c r="D739" s="14" t="s">
        <x:v>94</x:v>
      </x:c>
      <x:c r="E739" s="15">
        <x:v>45154.3618846154</x:v>
      </x:c>
      <x:c r="F739" t="s">
        <x:v>99</x:v>
      </x:c>
      <x:c r="G739" s="6">
        <x:v>160.15824025939136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33.702999999999996</x:v>
      </x:c>
      <x:c r="S739" s="8">
        <x:v>1440.7702488083603</x:v>
      </x:c>
      <x:c r="T739" s="12">
        <x:v>52019.28117129868</x:v>
      </x:c>
      <x:c r="U739" s="12">
        <x:v>5.333333333333332</x:v>
      </x:c>
      <x:c r="V739" s="12">
        <x:v>2500</x:v>
      </x:c>
      <x:c r="W739" s="12">
        <x:f>NA()</x:f>
      </x:c>
    </x:row>
    <x:row r="740">
      <x:c r="A740">
        <x:v>8860</x:v>
      </x:c>
      <x:c r="B740" s="1">
        <x:v>45154.472147244334</x:v>
      </x:c>
      <x:c r="C740" s="6">
        <x:v>36.89958899333333</x:v>
      </x:c>
      <x:c r="D740" s="14" t="s">
        <x:v>94</x:v>
      </x:c>
      <x:c r="E740" s="15">
        <x:v>45154.3618846154</x:v>
      </x:c>
      <x:c r="F740" t="s">
        <x:v>99</x:v>
      </x:c>
      <x:c r="G740" s="6">
        <x:v>159.74937751860182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33.733</x:v>
      </x:c>
      <x:c r="S740" s="8">
        <x:v>1439.4484877103157</x:v>
      </x:c>
      <x:c r="T740" s="12">
        <x:v>52025.78635200047</x:v>
      </x:c>
      <x:c r="U740" s="12">
        <x:v>5.333333333333332</x:v>
      </x:c>
      <x:c r="V740" s="12">
        <x:v>2500</x:v>
      </x:c>
      <x:c r="W740" s="12">
        <x:f>NA()</x:f>
      </x:c>
    </x:row>
    <x:row r="741">
      <x:c r="A741">
        <x:v>8872</x:v>
      </x:c>
      <x:c r="B741" s="1">
        <x:v>45154.47218176686</x:v>
      </x:c>
      <x:c r="C741" s="6">
        <x:v>36.949301435</x:v>
      </x:c>
      <x:c r="D741" s="14" t="s">
        <x:v>94</x:v>
      </x:c>
      <x:c r="E741" s="15">
        <x:v>45154.3618846154</x:v>
      </x:c>
      <x:c r="F741" t="s">
        <x:v>99</x:v>
      </x:c>
      <x:c r="G741" s="6">
        <x:v>160.2862107903759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33.690999999999995</x:v>
      </x:c>
      <x:c r="S741" s="8">
        <x:v>1443.3155711985542</x:v>
      </x:c>
      <x:c r="T741" s="12">
        <x:v>52024.546874155996</x:v>
      </x:c>
      <x:c r="U741" s="12">
        <x:v>5.333333333333332</x:v>
      </x:c>
      <x:c r="V741" s="12">
        <x:v>2500</x:v>
      </x:c>
      <x:c r="W741" s="12">
        <x:f>NA()</x:f>
      </x:c>
    </x:row>
    <x:row r="742">
      <x:c r="A742">
        <x:v>8884</x:v>
      </x:c>
      <x:c r="B742" s="1">
        <x:v>45154.472216870454</x:v>
      </x:c>
      <x:c r="C742" s="6">
        <x:v>36.999850605</x:v>
      </x:c>
      <x:c r="D742" s="14" t="s">
        <x:v>94</x:v>
      </x:c>
      <x:c r="E742" s="15">
        <x:v>45154.3618846154</x:v>
      </x:c>
      <x:c r="F742" t="s">
        <x:v>99</x:v>
      </x:c>
      <x:c r="G742" s="6">
        <x:v>162.0123672192187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33.568</x:v>
      </x:c>
      <x:c r="S742" s="8">
        <x:v>1437.3683524057453</x:v>
      </x:c>
      <x:c r="T742" s="12">
        <x:v>52029.693593574244</x:v>
      </x:c>
      <x:c r="U742" s="12">
        <x:v>5.333333333333332</x:v>
      </x:c>
      <x:c r="V742" s="12">
        <x:v>2500</x:v>
      </x:c>
      <x:c r="W742" s="12">
        <x:f>NA()</x:f>
      </x:c>
    </x:row>
    <x:row r="743">
      <x:c r="A743">
        <x:v>8896</x:v>
      </x:c>
      <x:c r="B743" s="1">
        <x:v>45154.47225146693</x:v>
      </x:c>
      <x:c r="C743" s="6">
        <x:v>37.04966953</x:v>
      </x:c>
      <x:c r="D743" s="14" t="s">
        <x:v>94</x:v>
      </x:c>
      <x:c r="E743" s="15">
        <x:v>45154.3618846154</x:v>
      </x:c>
      <x:c r="F743" t="s">
        <x:v>99</x:v>
      </x:c>
      <x:c r="G743" s="6">
        <x:v>158.95863038030143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33.786</x:v>
      </x:c>
      <x:c r="S743" s="8">
        <x:v>1442.7016038924571</x:v>
      </x:c>
      <x:c r="T743" s="12">
        <x:v>52021.833677068586</x:v>
      </x:c>
      <x:c r="U743" s="12">
        <x:v>5.333333333333332</x:v>
      </x:c>
      <x:c r="V743" s="12">
        <x:v>2500</x:v>
      </x:c>
      <x:c r="W743" s="12">
        <x:f>NA()</x:f>
      </x:c>
    </x:row>
    <x:row r="744">
      <x:c r="A744">
        <x:v>8908</x:v>
      </x:c>
      <x:c r="B744" s="1">
        <x:v>45154.47228609506</x:v>
      </x:c>
      <x:c r="C744" s="6">
        <x:v>37.099534033333335</x:v>
      </x:c>
      <x:c r="D744" s="14" t="s">
        <x:v>94</x:v>
      </x:c>
      <x:c r="E744" s="15">
        <x:v>45154.3618846154</x:v>
      </x:c>
      <x:c r="F744" t="s">
        <x:v>99</x:v>
      </x:c>
      <x:c r="G744" s="6">
        <x:v>160.06942282261622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33.699</x:v>
      </x:c>
      <x:c r="S744" s="8">
        <x:v>1442.802592205875</x:v>
      </x:c>
      <x:c r="T744" s="12">
        <x:v>52021.024782072716</x:v>
      </x:c>
      <x:c r="U744" s="12">
        <x:v>5.333333333333332</x:v>
      </x:c>
      <x:c r="V744" s="12">
        <x:v>2500</x:v>
      </x:c>
      <x:c r="W744" s="12">
        <x:f>NA()</x:f>
      </x:c>
    </x:row>
    <x:row r="745">
      <x:c r="A745">
        <x:v>8920</x:v>
      </x:c>
      <x:c r="B745" s="1">
        <x:v>45154.472320741064</x:v>
      </x:c>
      <x:c r="C745" s="6">
        <x:v>37.14942429</x:v>
      </x:c>
      <x:c r="D745" s="14" t="s">
        <x:v>94</x:v>
      </x:c>
      <x:c r="E745" s="15">
        <x:v>45154.3618846154</x:v>
      </x:c>
      <x:c r="F745" t="s">
        <x:v>99</x:v>
      </x:c>
      <x:c r="G745" s="6">
        <x:v>160.71195309904084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33.652</x:v>
      </x:c>
      <x:c r="S745" s="8">
        <x:v>1442.2359107076268</x:v>
      </x:c>
      <x:c r="T745" s="12">
        <x:v>52022.38201407041</x:v>
      </x:c>
      <x:c r="U745" s="12">
        <x:v>5.333333333333332</x:v>
      </x:c>
      <x:c r="V745" s="12">
        <x:v>2500</x:v>
      </x:c>
      <x:c r="W745" s="12">
        <x:f>NA()</x:f>
      </x:c>
    </x:row>
    <x:row r="746">
      <x:c r="A746">
        <x:v>8932</x:v>
      </x:c>
      <x:c r="B746" s="1">
        <x:v>45154.47235586489</x:v>
      </x:c>
      <x:c r="C746" s="6">
        <x:v>37.20000259333333</x:v>
      </x:c>
      <x:c r="D746" s="14" t="s">
        <x:v>94</x:v>
      </x:c>
      <x:c r="E746" s="15">
        <x:v>45154.3618846154</x:v>
      </x:c>
      <x:c r="F746" t="s">
        <x:v>99</x:v>
      </x:c>
      <x:c r="G746" s="6">
        <x:v>160.57683351204557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33.675</x:v>
      </x:c>
      <x:c r="S746" s="8">
        <x:v>1442.8721371115844</x:v>
      </x:c>
      <x:c r="T746" s="12">
        <x:v>52023.54508022827</x:v>
      </x:c>
      <x:c r="U746" s="12">
        <x:v>5.333333333333332</x:v>
      </x:c>
      <x:c r="V746" s="12">
        <x:v>2500</x:v>
      </x:c>
      <x:c r="W746" s="12">
        <x:f>NA()</x:f>
      </x:c>
    </x:row>
    <x:row r="747">
      <x:c r="A747">
        <x:v>8944</x:v>
      </x:c>
      <x:c r="B747" s="1">
        <x:v>45154.4723904474</x:v>
      </x:c>
      <x:c r="C747" s="6">
        <x:v>37.249801405</x:v>
      </x:c>
      <x:c r="D747" s="14" t="s">
        <x:v>94</x:v>
      </x:c>
      <x:c r="E747" s="15">
        <x:v>45154.3618846154</x:v>
      </x:c>
      <x:c r="F747" t="s">
        <x:v>99</x:v>
      </x:c>
      <x:c r="G747" s="6">
        <x:v>162.05560776228015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33.556999999999995</x:v>
      </x:c>
      <x:c r="S747" s="8">
        <x:v>1441.8822960791672</x:v>
      </x:c>
      <x:c r="T747" s="12">
        <x:v>52021.75990840615</x:v>
      </x:c>
      <x:c r="U747" s="12">
        <x:v>5.333333333333332</x:v>
      </x:c>
      <x:c r="V747" s="12">
        <x:v>2500</x:v>
      </x:c>
      <x:c r="W747" s="12">
        <x:f>NA()</x:f>
      </x:c>
    </x:row>
    <x:row r="748">
      <x:c r="A748">
        <x:v>8956</x:v>
      </x:c>
      <x:c r="B748" s="1">
        <x:v>45154.47242499877</x:v>
      </x:c>
      <x:c r="C748" s="6">
        <x:v>37.29955537833333</x:v>
      </x:c>
      <x:c r="D748" s="14" t="s">
        <x:v>94</x:v>
      </x:c>
      <x:c r="E748" s="15">
        <x:v>45154.3618846154</x:v>
      </x:c>
      <x:c r="F748" t="s">
        <x:v>99</x:v>
      </x:c>
      <x:c r="G748" s="6">
        <x:v>159.88204898127702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33.717999999999996</x:v>
      </x:c>
      <x:c r="S748" s="8">
        <x:v>1441.9236615552975</x:v>
      </x:c>
      <x:c r="T748" s="12">
        <x:v>52031.024862199396</x:v>
      </x:c>
      <x:c r="U748" s="12">
        <x:v>5.333333333333332</x:v>
      </x:c>
      <x:c r="V748" s="12">
        <x:v>2500</x:v>
      </x:c>
      <x:c r="W748" s="12">
        <x:f>NA()</x:f>
      </x:c>
    </x:row>
    <x:row r="749">
      <x:c r="A749">
        <x:v>8969</x:v>
      </x:c>
      <x:c r="B749" s="1">
        <x:v>45154.47245961622</x:v>
      </x:c>
      <x:c r="C749" s="6">
        <x:v>37.349404508333336</x:v>
      </x:c>
      <x:c r="D749" s="14" t="s">
        <x:v>94</x:v>
      </x:c>
      <x:c r="E749" s="15">
        <x:v>45154.3618846154</x:v>
      </x:c>
      <x:c r="F749" t="s">
        <x:v>99</x:v>
      </x:c>
      <x:c r="G749" s="6">
        <x:v>160.32719685132668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33.687999999999995</x:v>
      </x:c>
      <x:c r="S749" s="8">
        <x:v>1441.9716188654727</x:v>
      </x:c>
      <x:c r="T749" s="12">
        <x:v>52030.4937541742</x:v>
      </x:c>
      <x:c r="U749" s="12">
        <x:v>5.333333333333332</x:v>
      </x:c>
      <x:c r="V749" s="12">
        <x:v>2500</x:v>
      </x:c>
      <x:c r="W749" s="12">
        <x:f>NA()</x:f>
      </x:c>
    </x:row>
    <x:row r="750">
      <x:c r="A750">
        <x:v>8985</x:v>
      </x:c>
      <x:c r="B750" s="1">
        <x:v>45154.47249476698</x:v>
      </x:c>
      <x:c r="C750" s="6">
        <x:v>37.40002160833333</x:v>
      </x:c>
      <x:c r="D750" s="14" t="s">
        <x:v>94</x:v>
      </x:c>
      <x:c r="E750" s="15">
        <x:v>45154.3618846154</x:v>
      </x:c>
      <x:c r="F750" t="s">
        <x:v>99</x:v>
      </x:c>
      <x:c r="G750" s="6">
        <x:v>159.12969018124676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33.775999999999996</x:v>
      </x:c>
      <x:c r="S750" s="8">
        <x:v>1442.9536320861414</x:v>
      </x:c>
      <x:c r="T750" s="12">
        <x:v>52025.70912831149</x:v>
      </x:c>
      <x:c r="U750" s="12">
        <x:v>5.333333333333332</x:v>
      </x:c>
      <x:c r="V750" s="12">
        <x:v>2500</x:v>
      </x:c>
      <x:c r="W750" s="12">
        <x:f>NA()</x:f>
      </x:c>
    </x:row>
    <x:row r="751">
      <x:c r="A751">
        <x:v>8992</x:v>
      </x:c>
      <x:c r="B751" s="1">
        <x:v>45154.47252928092</x:v>
      </x:c>
      <x:c r="C751" s="6">
        <x:v>37.449721685</x:v>
      </x:c>
      <x:c r="D751" s="14" t="s">
        <x:v>94</x:v>
      </x:c>
      <x:c r="E751" s="15">
        <x:v>45154.3618846154</x:v>
      </x:c>
      <x:c r="F751" t="s">
        <x:v>99</x:v>
      </x:c>
      <x:c r="G751" s="6">
        <x:v>159.62694147099148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33.742</x:v>
      </x:c>
      <x:c r="S751" s="8">
        <x:v>1442.6010271008024</x:v>
      </x:c>
      <x:c r="T751" s="12">
        <x:v>52024.77806787453</x:v>
      </x:c>
      <x:c r="U751" s="12">
        <x:v>5.333333333333332</x:v>
      </x:c>
      <x:c r="V751" s="12">
        <x:v>2500</x:v>
      </x:c>
      <x:c r="W751" s="12">
        <x:f>NA()</x:f>
      </x:c>
    </x:row>
    <x:row r="752">
      <x:c r="A752">
        <x:v>9004</x:v>
      </x:c>
      <x:c r="B752" s="1">
        <x:v>45154.47256379444</x:v>
      </x:c>
      <x:c r="C752" s="6">
        <x:v>37.49942115666666</x:v>
      </x:c>
      <x:c r="D752" s="14" t="s">
        <x:v>94</x:v>
      </x:c>
      <x:c r="E752" s="15">
        <x:v>45154.3618846154</x:v>
      </x:c>
      <x:c r="F752" t="s">
        <x:v>99</x:v>
      </x:c>
      <x:c r="G752" s="6">
        <x:v>162.661832850043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33.507999999999996</x:v>
      </x:c>
      <x:c r="S752" s="8">
        <x:v>1442.4896222721354</x:v>
      </x:c>
      <x:c r="T752" s="12">
        <x:v>52025.750571511664</x:v>
      </x:c>
      <x:c r="U752" s="12">
        <x:v>5.333333333333332</x:v>
      </x:c>
      <x:c r="V752" s="12">
        <x:v>2500</x:v>
      </x:c>
      <x:c r="W752" s="12">
        <x:f>NA()</x:f>
      </x:c>
    </x:row>
    <x:row r="753">
      <x:c r="A753">
        <x:v>9016</x:v>
      </x:c>
      <x:c r="B753" s="1">
        <x:v>45154.47259894943</x:v>
      </x:c>
      <x:c r="C753" s="6">
        <x:v>37.55004434166667</x:v>
      </x:c>
      <x:c r="D753" s="14" t="s">
        <x:v>94</x:v>
      </x:c>
      <x:c r="E753" s="15">
        <x:v>45154.3618846154</x:v>
      </x:c>
      <x:c r="F753" t="s">
        <x:v>99</x:v>
      </x:c>
      <x:c r="G753" s="6">
        <x:v>159.4925722983102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33.744</x:v>
      </x:c>
      <x:c r="S753" s="8">
        <x:v>1443.1457535486272</x:v>
      </x:c>
      <x:c r="T753" s="12">
        <x:v>52027.279961883636</x:v>
      </x:c>
      <x:c r="U753" s="12">
        <x:v>5.333333333333332</x:v>
      </x:c>
      <x:c r="V753" s="12">
        <x:v>2500</x:v>
      </x:c>
      <x:c r="W753" s="12">
        <x:f>NA()</x:f>
      </x:c>
    </x:row>
    <x:row r="754">
      <x:c r="A754">
        <x:v>9028</x:v>
      </x:c>
      <x:c r="B754" s="1">
        <x:v>45154.47263349451</x:v>
      </x:c>
      <x:c r="C754" s="6">
        <x:v>37.59978925</x:v>
      </x:c>
      <x:c r="D754" s="14" t="s">
        <x:v>94</x:v>
      </x:c>
      <x:c r="E754" s="15">
        <x:v>45154.3618846154</x:v>
      </x:c>
      <x:c r="F754" t="s">
        <x:v>99</x:v>
      </x:c>
      <x:c r="G754" s="6">
        <x:v>160.00470512440228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33.708999999999996</x:v>
      </x:c>
      <x:c r="S754" s="8">
        <x:v>1440.9608532615805</x:v>
      </x:c>
      <x:c r="T754" s="12">
        <x:v>52026.80448844991</x:v>
      </x:c>
      <x:c r="U754" s="12">
        <x:v>5.333333333333332</x:v>
      </x:c>
      <x:c r="V754" s="12">
        <x:v>2500</x:v>
      </x:c>
      <x:c r="W754" s="12">
        <x:f>NA()</x:f>
      </x:c>
    </x:row>
    <x:row r="755">
      <x:c r="A755">
        <x:v>9040</x:v>
      </x:c>
      <x:c r="B755" s="1">
        <x:v>45154.47266796719</x:v>
      </x:c>
      <x:c r="C755" s="6">
        <x:v>37.649429895</x:v>
      </x:c>
      <x:c r="D755" s="14" t="s">
        <x:v>94</x:v>
      </x:c>
      <x:c r="E755" s="15">
        <x:v>45154.3618846154</x:v>
      </x:c>
      <x:c r="F755" t="s">
        <x:v>99</x:v>
      </x:c>
      <x:c r="G755" s="6">
        <x:v>158.00564693553895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33.854</x:v>
      </x:c>
      <x:c r="S755" s="8">
        <x:v>1443.755730186639</x:v>
      </x:c>
      <x:c r="T755" s="12">
        <x:v>52029.01032876526</x:v>
      </x:c>
      <x:c r="U755" s="12">
        <x:v>5.333333333333332</x:v>
      </x:c>
      <x:c r="V755" s="12">
        <x:v>2500</x:v>
      </x:c>
      <x:c r="W755" s="12">
        <x:f>NA()</x:f>
      </x:c>
    </x:row>
    <x:row r="756">
      <x:c r="A756">
        <x:v>9052</x:v>
      </x:c>
      <x:c r="B756" s="1">
        <x:v>45154.47270314208</x:v>
      </x:c>
      <x:c r="C756" s="6">
        <x:v>37.70008173666667</x:v>
      </x:c>
      <x:c r="D756" s="14" t="s">
        <x:v>94</x:v>
      </x:c>
      <x:c r="E756" s="15">
        <x:v>45154.3618846154</x:v>
      </x:c>
      <x:c r="F756" t="s">
        <x:v>99</x:v>
      </x:c>
      <x:c r="G756" s="6">
        <x:v>160.73257412376137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33.661</x:v>
      </x:c>
      <x:c r="S756" s="8">
        <x:v>1445.847298072714</x:v>
      </x:c>
      <x:c r="T756" s="12">
        <x:v>52027.51444553804</x:v>
      </x:c>
      <x:c r="U756" s="12">
        <x:v>5.333333333333332</x:v>
      </x:c>
      <x:c r="V756" s="12">
        <x:v>2500</x:v>
      </x:c>
      <x:c r="W756" s="12">
        <x:f>NA()</x:f>
      </x:c>
    </x:row>
    <x:row r="757">
      <x:c r="A757">
        <x:v>9064</x:v>
      </x:c>
      <x:c r="B757" s="1">
        <x:v>45154.47273769993</x:v>
      </x:c>
      <x:c r="C757" s="6">
        <x:v>37.74984505333333</x:v>
      </x:c>
      <x:c r="D757" s="14" t="s">
        <x:v>94</x:v>
      </x:c>
      <x:c r="E757" s="15">
        <x:v>45154.3618846154</x:v>
      </x:c>
      <x:c r="F757" t="s">
        <x:v>99</x:v>
      </x:c>
      <x:c r="G757" s="6">
        <x:v>159.1161384718315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33.777</x:v>
      </x:c>
      <x:c r="S757" s="8">
        <x:v>1443.1301310249678</x:v>
      </x:c>
      <x:c r="T757" s="12">
        <x:v>52025.151866852306</x:v>
      </x:c>
      <x:c r="U757" s="12">
        <x:v>5.333333333333332</x:v>
      </x:c>
      <x:c r="V757" s="12">
        <x:v>2500</x:v>
      </x:c>
      <x:c r="W757" s="12">
        <x:f>NA()</x:f>
      </x:c>
    </x:row>
    <x:row r="758">
      <x:c r="A758">
        <x:v>9076</x:v>
      </x:c>
      <x:c r="B758" s="1">
        <x:v>45154.47277232602</x:v>
      </x:c>
      <x:c r="C758" s="6">
        <x:v>37.79970662</x:v>
      </x:c>
      <x:c r="D758" s="14" t="s">
        <x:v>94</x:v>
      </x:c>
      <x:c r="E758" s="15">
        <x:v>45154.3618846154</x:v>
      </x:c>
      <x:c r="F758" t="s">
        <x:v>99</x:v>
      </x:c>
      <x:c r="G758" s="6">
        <x:v>158.33085908975775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33.842999999999996</x:v>
      </x:c>
      <x:c r="S758" s="8">
        <x:v>1444.3045769612697</x:v>
      </x:c>
      <x:c r="T758" s="12">
        <x:v>52024.59877537808</x:v>
      </x:c>
      <x:c r="U758" s="12">
        <x:v>5.333333333333332</x:v>
      </x:c>
      <x:c r="V758" s="12">
        <x:v>2500</x:v>
      </x:c>
      <x:c r="W758" s="12">
        <x:f>NA()</x:f>
      </x:c>
    </x:row>
    <x:row r="759">
      <x:c r="A759">
        <x:v>9088</x:v>
      </x:c>
      <x:c r="B759" s="1">
        <x:v>45154.47280700513</x:v>
      </x:c>
      <x:c r="C759" s="6">
        <x:v>37.849644545</x:v>
      </x:c>
      <x:c r="D759" s="14" t="s">
        <x:v>94</x:v>
      </x:c>
      <x:c r="E759" s="15">
        <x:v>45154.3618846154</x:v>
      </x:c>
      <x:c r="F759" t="s">
        <x:v>99</x:v>
      </x:c>
      <x:c r="G759" s="6">
        <x:v>158.9095086209313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33.787</x:v>
      </x:c>
      <x:c r="S759" s="8">
        <x:v>1448.3184065541109</x:v>
      </x:c>
      <x:c r="T759" s="12">
        <x:v>52026.04026145298</x:v>
      </x:c>
      <x:c r="U759" s="12">
        <x:v>5.333333333333332</x:v>
      </x:c>
      <x:c r="V759" s="12">
        <x:v>2500</x:v>
      </x:c>
      <x:c r="W759" s="12">
        <x:f>NA()</x:f>
      </x:c>
    </x:row>
    <x:row r="760">
      <x:c r="A760">
        <x:v>9100</x:v>
      </x:c>
      <x:c r="B760" s="1">
        <x:v>45154.4728415251</x:v>
      </x:c>
      <x:c r="C760" s="6">
        <x:v>37.89935329666667</x:v>
      </x:c>
      <x:c r="D760" s="14" t="s">
        <x:v>94</x:v>
      </x:c>
      <x:c r="E760" s="15">
        <x:v>45154.3618846154</x:v>
      </x:c>
      <x:c r="F760" t="s">
        <x:v>99</x:v>
      </x:c>
      <x:c r="G760" s="6">
        <x:v>159.48598427313803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33.754999999999995</x:v>
      </x:c>
      <x:c r="S760" s="8">
        <x:v>1443.9165558702266</x:v>
      </x:c>
      <x:c r="T760" s="12">
        <x:v>52029.35785052184</x:v>
      </x:c>
      <x:c r="U760" s="12">
        <x:v>5.333333333333332</x:v>
      </x:c>
      <x:c r="V760" s="12">
        <x:v>2500</x:v>
      </x:c>
      <x:c r="W760" s="12">
        <x:f>NA()</x:f>
      </x:c>
    </x:row>
    <x:row r="761">
      <x:c r="A761">
        <x:v>9112</x:v>
      </x:c>
      <x:c r="B761" s="1">
        <x:v>45154.472876662425</x:v>
      </x:c>
      <x:c r="C761" s="6">
        <x:v>37.949951055</x:v>
      </x:c>
      <x:c r="D761" s="14" t="s">
        <x:v>94</x:v>
      </x:c>
      <x:c r="E761" s="15">
        <x:v>45154.3618846154</x:v>
      </x:c>
      <x:c r="F761" t="s">
        <x:v>99</x:v>
      </x:c>
      <x:c r="G761" s="6">
        <x:v>158.9215385185899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33.794</x:v>
      </x:c>
      <x:c r="S761" s="8">
        <x:v>1446.2629623745622</x:v>
      </x:c>
      <x:c r="T761" s="12">
        <x:v>52024.81141939993</x:v>
      </x:c>
      <x:c r="U761" s="12">
        <x:v>5.333333333333332</x:v>
      </x:c>
      <x:c r="V761" s="12">
        <x:v>2500</x:v>
      </x:c>
      <x:c r="W761" s="12">
        <x:f>NA()</x:f>
      </x:c>
    </x:row>
    <x:row r="762">
      <x:c r="A762">
        <x:v>9124</x:v>
      </x:c>
      <x:c r="B762" s="1">
        <x:v>45154.4729112557</x:v>
      </x:c>
      <x:c r="C762" s="6">
        <x:v>37.99976537166667</x:v>
      </x:c>
      <x:c r="D762" s="14" t="s">
        <x:v>94</x:v>
      </x:c>
      <x:c r="E762" s="15">
        <x:v>45154.3618846154</x:v>
      </x:c>
      <x:c r="F762" t="s">
        <x:v>99</x:v>
      </x:c>
      <x:c r="G762" s="6">
        <x:v>160.95877666001488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33.634</x:v>
      </x:c>
      <x:c r="S762" s="8">
        <x:v>1450.4229563090373</x:v>
      </x:c>
      <x:c r="T762" s="12">
        <x:v>52027.234658684516</x:v>
      </x:c>
      <x:c r="U762" s="12">
        <x:v>5.333333333333332</x:v>
      </x:c>
      <x:c r="V762" s="12">
        <x:v>2500</x:v>
      </x:c>
      <x:c r="W762" s="12">
        <x:f>NA()</x:f>
      </x:c>
    </x:row>
    <x:row r="763">
      <x:c r="A763">
        <x:v>9136</x:v>
      </x:c>
      <x:c r="B763" s="1">
        <x:v>45154.47294579865</x:v>
      </x:c>
      <x:c r="C763" s="6">
        <x:v>38.04950721</x:v>
      </x:c>
      <x:c r="D763" s="14" t="s">
        <x:v>94</x:v>
      </x:c>
      <x:c r="E763" s="15">
        <x:v>45154.3618846154</x:v>
      </x:c>
      <x:c r="F763" t="s">
        <x:v>99</x:v>
      </x:c>
      <x:c r="G763" s="6">
        <x:v>160.6554989306922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33.664</x:v>
      </x:c>
      <x:c r="S763" s="8">
        <x:v>1445.9740860547577</x:v>
      </x:c>
      <x:c r="T763" s="12">
        <x:v>52027.25837617905</x:v>
      </x:c>
      <x:c r="U763" s="12">
        <x:v>5.333333333333332</x:v>
      </x:c>
      <x:c r="V763" s="12">
        <x:v>2500</x:v>
      </x:c>
      <x:c r="W763" s="12">
        <x:f>NA()</x:f>
      </x:c>
    </x:row>
    <x:row r="764">
      <x:c r="A764">
        <x:v>9148</x:v>
      </x:c>
      <x:c r="B764" s="1">
        <x:v>45154.47298092595</x:v>
      </x:c>
      <x:c r="C764" s="6">
        <x:v>38.100090523333336</x:v>
      </x:c>
      <x:c r="D764" s="14" t="s">
        <x:v>94</x:v>
      </x:c>
      <x:c r="E764" s="15">
        <x:v>45154.3618846154</x:v>
      </x:c>
      <x:c r="F764" t="s">
        <x:v>99</x:v>
      </x:c>
      <x:c r="G764" s="6">
        <x:v>158.4771117173735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33.818999999999996</x:v>
      </x:c>
      <x:c r="S764" s="8">
        <x:v>1447.1746107104395</x:v>
      </x:c>
      <x:c r="T764" s="12">
        <x:v>52027.07421059273</x:v>
      </x:c>
      <x:c r="U764" s="12">
        <x:v>5.333333333333332</x:v>
      </x:c>
      <x:c r="V764" s="12">
        <x:v>2500</x:v>
      </x:c>
      <x:c r="W764" s="12">
        <x:f>NA()</x:f>
      </x:c>
    </x:row>
    <x:row r="765">
      <x:c r="A765">
        <x:v>9160</x:v>
      </x:c>
      <x:c r="B765" s="1">
        <x:v>45154.473015475145</x:v>
      </x:c>
      <x:c r="C765" s="6">
        <x:v>38.14984137</x:v>
      </x:c>
      <x:c r="D765" s="14" t="s">
        <x:v>94</x:v>
      </x:c>
      <x:c r="E765" s="15">
        <x:v>45154.3618846154</x:v>
      </x:c>
      <x:c r="F765" t="s">
        <x:v>99</x:v>
      </x:c>
      <x:c r="G765" s="6">
        <x:v>157.8174893580837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33.867999999999995</x:v>
      </x:c>
      <x:c r="S765" s="8">
        <x:v>1447.1047513381995</x:v>
      </x:c>
      <x:c r="T765" s="12">
        <x:v>52026.34567449554</x:v>
      </x:c>
      <x:c r="U765" s="12">
        <x:v>5.333333333333332</x:v>
      </x:c>
      <x:c r="V765" s="12">
        <x:v>2500</x:v>
      </x:c>
      <x:c r="W765" s="12">
        <x:f>NA()</x:f>
      </x:c>
    </x:row>
    <x:row r="766">
      <x:c r="A766">
        <x:v>9172</x:v>
      </x:c>
      <x:c r="B766" s="1">
        <x:v>45154.47305002311</x:v>
      </x:c>
      <x:c r="C766" s="6">
        <x:v>38.19959042833333</x:v>
      </x:c>
      <x:c r="D766" s="14" t="s">
        <x:v>94</x:v>
      </x:c>
      <x:c r="E766" s="15">
        <x:v>45154.3618846154</x:v>
      </x:c>
      <x:c r="F766" t="s">
        <x:v>99</x:v>
      </x:c>
      <x:c r="G766" s="6">
        <x:v>160.76163774915005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33.650999999999996</x:v>
      </x:c>
      <x:c r="S766" s="8">
        <x:v>1447.4926712256865</x:v>
      </x:c>
      <x:c r="T766" s="12">
        <x:v>52025.358735349284</x:v>
      </x:c>
      <x:c r="U766" s="12">
        <x:v>5.333333333333332</x:v>
      </x:c>
      <x:c r="V766" s="12">
        <x:v>2500</x:v>
      </x:c>
      <x:c r="W766" s="12">
        <x:f>NA()</x:f>
      </x:c>
    </x:row>
    <x:row r="767">
      <x:c r="A767">
        <x:v>9184</x:v>
      </x:c>
      <x:c r="B767" s="1">
        <x:v>45154.47308457149</x:v>
      </x:c>
      <x:c r="C767" s="6">
        <x:v>38.249340096666664</x:v>
      </x:c>
      <x:c r="D767" s="14" t="s">
        <x:v>94</x:v>
      </x:c>
      <x:c r="E767" s="15">
        <x:v>45154.3618846154</x:v>
      </x:c>
      <x:c r="F767" t="s">
        <x:v>99</x:v>
      </x:c>
      <x:c r="G767" s="6">
        <x:v>158.95863038030143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33.786</x:v>
      </x:c>
      <x:c r="S767" s="8">
        <x:v>1444.4026042221644</x:v>
      </x:c>
      <x:c r="T767" s="12">
        <x:v>52026.17019953829</x:v>
      </x:c>
      <x:c r="U767" s="12">
        <x:v>5.333333333333332</x:v>
      </x:c>
      <x:c r="V767" s="12">
        <x:v>2500</x:v>
      </x:c>
      <x:c r="W767" s="12">
        <x:f>NA()</x:f>
      </x:c>
    </x:row>
    <x:row r="768">
      <x:c r="A768">
        <x:v>9196</x:v>
      </x:c>
      <x:c r="B768" s="1">
        <x:v>45154.473119779985</x:v>
      </x:c>
      <x:c r="C768" s="6">
        <x:v>38.300040333333335</x:v>
      </x:c>
      <x:c r="D768" s="14" t="s">
        <x:v>94</x:v>
      </x:c>
      <x:c r="E768" s="15">
        <x:v>45154.3618846154</x:v>
      </x:c>
      <x:c r="F768" t="s">
        <x:v>99</x:v>
      </x:c>
      <x:c r="G768" s="6">
        <x:v>158.18764374196758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33.851</x:v>
      </x:c>
      <x:c r="S768" s="8">
        <x:v>1447.204468487094</x:v>
      </x:c>
      <x:c r="T768" s="12">
        <x:v>52028.47734374611</x:v>
      </x:c>
      <x:c r="U768" s="12">
        <x:v>5.333333333333332</x:v>
      </x:c>
      <x:c r="V768" s="12">
        <x:v>2500</x:v>
      </x:c>
      <x:c r="W768" s="12">
        <x:f>NA()</x:f>
      </x:c>
    </x:row>
    <x:row r="769">
      <x:c r="A769">
        <x:v>9208</x:v>
      </x:c>
      <x:c r="B769" s="1">
        <x:v>45154.47315427485</x:v>
      </x:c>
      <x:c r="C769" s="6">
        <x:v>38.34971293833333</x:v>
      </x:c>
      <x:c r="D769" s="14" t="s">
        <x:v>94</x:v>
      </x:c>
      <x:c r="E769" s="15">
        <x:v>45154.3618846154</x:v>
      </x:c>
      <x:c r="F769" t="s">
        <x:v>99</x:v>
      </x:c>
      <x:c r="G769" s="6">
        <x:v>158.51909864406124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33.808</x:v>
      </x:c>
      <x:c r="S769" s="8">
        <x:v>1448.5360429410248</x:v>
      </x:c>
      <x:c r="T769" s="12">
        <x:v>52023.34037690263</x:v>
      </x:c>
      <x:c r="U769" s="12">
        <x:v>5.333333333333332</x:v>
      </x:c>
      <x:c r="V769" s="12">
        <x:v>2500</x:v>
      </x:c>
      <x:c r="W769" s="12">
        <x:f>NA()</x:f>
      </x:c>
    </x:row>
    <x:row r="770">
      <x:c r="A770">
        <x:v>9220</x:v>
      </x:c>
      <x:c r="B770" s="1">
        <x:v>45154.47318882113</x:v>
      </x:c>
      <x:c r="C770" s="6">
        <x:v>38.39945958166667</x:v>
      </x:c>
      <x:c r="D770" s="14" t="s">
        <x:v>94</x:v>
      </x:c>
      <x:c r="E770" s="15">
        <x:v>45154.3618846154</x:v>
      </x:c>
      <x:c r="F770" t="s">
        <x:v>99</x:v>
      </x:c>
      <x:c r="G770" s="6">
        <x:v>158.85889534419118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33.796</x:v>
      </x:c>
      <x:c r="S770" s="8">
        <x:v>1449.519670933164</x:v>
      </x:c>
      <x:c r="T770" s="12">
        <x:v>52023.80201071866</x:v>
      </x:c>
      <x:c r="U770" s="12">
        <x:v>5.333333333333332</x:v>
      </x:c>
      <x:c r="V770" s="12">
        <x:v>2500</x:v>
      </x:c>
      <x:c r="W770" s="12">
        <x:f>NA()</x:f>
      </x:c>
    </x:row>
    <x:row r="771">
      <x:c r="A771">
        <x:v>9232</x:v>
      </x:c>
      <x:c r="B771" s="1">
        <x:v>45154.473223433044</x:v>
      </x:c>
      <x:c r="C771" s="6">
        <x:v>38.449300736666665</x:v>
      </x:c>
      <x:c r="D771" s="14" t="s">
        <x:v>94</x:v>
      </x:c>
      <x:c r="E771" s="15">
        <x:v>45154.3618846154</x:v>
      </x:c>
      <x:c r="F771" t="s">
        <x:v>99</x:v>
      </x:c>
      <x:c r="G771" s="6">
        <x:v>157.19470503360102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33.925</x:v>
      </x:c>
      <x:c r="S771" s="8">
        <x:v>1446.2309140000038</x:v>
      </x:c>
      <x:c r="T771" s="12">
        <x:v>52026.74792683918</x:v>
      </x:c>
      <x:c r="U771" s="12">
        <x:v>5.333333333333332</x:v>
      </x:c>
      <x:c r="V771" s="12">
        <x:v>2500</x:v>
      </x:c>
      <x:c r="W771" s="12">
        <x:f>NA()</x:f>
      </x:c>
    </x:row>
    <x:row r="772">
      <x:c r="A772">
        <x:v>9244</x:v>
      </x:c>
      <x:c r="B772" s="1">
        <x:v>45154.473258568796</x:v>
      </x:c>
      <x:c r="C772" s="6">
        <x:v>38.49989621666667</x:v>
      </x:c>
      <x:c r="D772" s="14" t="s">
        <x:v>94</x:v>
      </x:c>
      <x:c r="E772" s="15">
        <x:v>45154.3618846154</x:v>
      </x:c>
      <x:c r="F772" t="s">
        <x:v>99</x:v>
      </x:c>
      <x:c r="G772" s="6">
        <x:v>158.41816564656094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33.826</x:v>
      </x:c>
      <x:c r="S772" s="8">
        <x:v>1448.4701400878207</x:v>
      </x:c>
      <x:c r="T772" s="12">
        <x:v>52025.300334137544</x:v>
      </x:c>
      <x:c r="U772" s="12">
        <x:v>5.333333333333332</x:v>
      </x:c>
      <x:c r="V772" s="12">
        <x:v>2500</x:v>
      </x:c>
      <x:c r="W772" s="12">
        <x:f>NA()</x:f>
      </x:c>
    </x:row>
    <x:row r="773">
      <x:c r="A773">
        <x:v>9261</x:v>
      </x:c>
      <x:c r="B773" s="1">
        <x:v>45154.473293250485</x:v>
      </x:c>
      <x:c r="C773" s="6">
        <x:v>38.549837855</x:v>
      </x:c>
      <x:c r="D773" s="14" t="s">
        <x:v>94</x:v>
      </x:c>
      <x:c r="E773" s="15">
        <x:v>45154.3618846154</x:v>
      </x:c>
      <x:c r="F773" t="s">
        <x:v>99</x:v>
      </x:c>
      <x:c r="G773" s="6">
        <x:v>157.5491161469359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33.888</x:v>
      </x:c>
      <x:c r="S773" s="8">
        <x:v>1447.6884397763783</x:v>
      </x:c>
      <x:c r="T773" s="12">
        <x:v>52025.750465940415</x:v>
      </x:c>
      <x:c r="U773" s="12">
        <x:v>5.333333333333332</x:v>
      </x:c>
      <x:c r="V773" s="12">
        <x:v>2500</x:v>
      </x:c>
      <x:c r="W773" s="12">
        <x:f>NA()</x:f>
      </x:c>
    </x:row>
    <x:row r="774">
      <x:c r="A774">
        <x:v>9266</x:v>
      </x:c>
      <x:c r="B774" s="1">
        <x:v>45154.47332779747</x:v>
      </x:c>
      <x:c r="C774" s="6">
        <x:v>38.5995855</x:v>
      </x:c>
      <x:c r="D774" s="14" t="s">
        <x:v>94</x:v>
      </x:c>
      <x:c r="E774" s="15">
        <x:v>45154.3618846154</x:v>
      </x:c>
      <x:c r="F774" t="s">
        <x:v>99</x:v>
      </x:c>
      <x:c r="G774" s="6">
        <x:v>156.70923473436565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33.964</x:v>
      </x:c>
      <x:c r="S774" s="8">
        <x:v>1450.4025509871506</x:v>
      </x:c>
      <x:c r="T774" s="12">
        <x:v>52022.280023095656</x:v>
      </x:c>
      <x:c r="U774" s="12">
        <x:v>5.333333333333332</x:v>
      </x:c>
      <x:c r="V774" s="12">
        <x:v>2500</x:v>
      </x:c>
      <x:c r="W774" s="12">
        <x:f>NA()</x:f>
      </x:c>
    </x:row>
    <x:row r="775">
      <x:c r="A775">
        <x:v>9280</x:v>
      </x:c>
      <x:c r="B775" s="1">
        <x:v>45154.4733624046</x:v>
      </x:c>
      <x:c r="C775" s="6">
        <x:v>38.64941977833333</x:v>
      </x:c>
      <x:c r="D775" s="14" t="s">
        <x:v>94</x:v>
      </x:c>
      <x:c r="E775" s="15">
        <x:v>45154.3618846154</x:v>
      </x:c>
      <x:c r="F775" t="s">
        <x:v>99</x:v>
      </x:c>
      <x:c r="G775" s="6">
        <x:v>156.82435151332012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33.958</x:v>
      </x:c>
      <x:c r="S775" s="8">
        <x:v>1452.9229046968378</x:v>
      </x:c>
      <x:c r="T775" s="12">
        <x:v>52026.9216707033</x:v>
      </x:c>
      <x:c r="U775" s="12">
        <x:v>5.333333333333332</x:v>
      </x:c>
      <x:c r="V775" s="12">
        <x:v>2500</x:v>
      </x:c>
      <x:c r="W775" s="12">
        <x:f>NA()</x:f>
      </x:c>
    </x:row>
    <x:row r="776">
      <x:c r="A776">
        <x:v>9292</x:v>
      </x:c>
      <x:c r="B776" s="1">
        <x:v>45154.47339755829</x:v>
      </x:c>
      <x:c r="C776" s="6">
        <x:v>38.70004109833334</x:v>
      </x:c>
      <x:c r="D776" s="14" t="s">
        <x:v>94</x:v>
      </x:c>
      <x:c r="E776" s="15">
        <x:v>45154.3618846154</x:v>
      </x:c>
      <x:c r="F776" t="s">
        <x:v>99</x:v>
      </x:c>
      <x:c r="G776" s="6">
        <x:v>156.78076180411594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33.955999999999996</x:v>
      </x:c>
      <x:c r="S776" s="8">
        <x:v>1448.0671148338233</x:v>
      </x:c>
      <x:c r="T776" s="12">
        <x:v>52029.33570780052</x:v>
      </x:c>
      <x:c r="U776" s="12">
        <x:v>5.333333333333332</x:v>
      </x:c>
      <x:c r="V776" s="12">
        <x:v>2500</x:v>
      </x:c>
      <x:c r="W776" s="12">
        <x:f>NA()</x:f>
      </x:c>
    </x:row>
    <x:row r="777">
      <x:c r="A777">
        <x:v>9304</x:v>
      </x:c>
      <x:c r="B777" s="1">
        <x:v>45154.47343208098</x:v>
      </x:c>
      <x:c r="C777" s="6">
        <x:v>38.749753775</x:v>
      </x:c>
      <x:c r="D777" s="14" t="s">
        <x:v>94</x:v>
      </x:c>
      <x:c r="E777" s="15">
        <x:v>45154.3618846154</x:v>
      </x:c>
      <x:c r="F777" t="s">
        <x:v>99</x:v>
      </x:c>
      <x:c r="G777" s="6">
        <x:v>157.36017388115667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33.91</x:v>
      </x:c>
      <x:c r="S777" s="8">
        <x:v>1455.08172803224</x:v>
      </x:c>
      <x:c r="T777" s="12">
        <x:v>52025.02184566481</x:v>
      </x:c>
      <x:c r="U777" s="12">
        <x:v>5.333333333333332</x:v>
      </x:c>
      <x:c r="V777" s="12">
        <x:v>2500</x:v>
      </x:c>
      <x:c r="W777" s="12">
        <x:f>NA()</x:f>
      </x:c>
    </x:row>
    <x:row r="778">
      <x:c r="A778">
        <x:v>9316</x:v>
      </x:c>
      <x:c r="B778" s="1">
        <x:v>45154.473466650954</x:v>
      </x:c>
      <x:c r="C778" s="6">
        <x:v>38.79953452833333</x:v>
      </x:c>
      <x:c r="D778" s="14" t="s">
        <x:v>94</x:v>
      </x:c>
      <x:c r="E778" s="15">
        <x:v>45154.3618846154</x:v>
      </x:c>
      <x:c r="F778" t="s">
        <x:v>99</x:v>
      </x:c>
      <x:c r="G778" s="6">
        <x:v>159.771545167856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33.734</x:v>
      </x:c>
      <x:c r="S778" s="8">
        <x:v>1452.485193917595</x:v>
      </x:c>
      <x:c r="T778" s="12">
        <x:v>52023.287740789056</x:v>
      </x:c>
      <x:c r="U778" s="12">
        <x:v>5.333333333333332</x:v>
      </x:c>
      <x:c r="V778" s="12">
        <x:v>2500</x:v>
      </x:c>
      <x:c r="W778" s="12">
        <x:f>NA()</x:f>
      </x:c>
    </x:row>
    <x:row r="779">
      <x:c r="A779">
        <x:v>9328</x:v>
      </x:c>
      <x:c r="B779" s="1">
        <x:v>45154.473501221204</x:v>
      </x:c>
      <x:c r="C779" s="6">
        <x:v>38.849315685</x:v>
      </x:c>
      <x:c r="D779" s="14" t="s">
        <x:v>94</x:v>
      </x:c>
      <x:c r="E779" s="15">
        <x:v>45154.3618846154</x:v>
      </x:c>
      <x:c r="F779" t="s">
        <x:v>99</x:v>
      </x:c>
      <x:c r="G779" s="6">
        <x:v>156.5191963560696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33.973</x:v>
      </x:c>
      <x:c r="S779" s="8">
        <x:v>1452.0691793658266</x:v>
      </x:c>
      <x:c r="T779" s="12">
        <x:v>52026.34838490242</x:v>
      </x:c>
      <x:c r="U779" s="12">
        <x:v>5.333333333333332</x:v>
      </x:c>
      <x:c r="V779" s="12">
        <x:v>2500</x:v>
      </x:c>
      <x:c r="W779" s="12">
        <x:f>NA()</x:f>
      </x:c>
    </x:row>
    <x:row r="780">
      <x:c r="A780">
        <x:v>9340</x:v>
      </x:c>
      <x:c r="B780" s="1">
        <x:v>45154.47353635068</x:v>
      </x:c>
      <x:c r="C780" s="6">
        <x:v>38.899902133333335</x:v>
      </x:c>
      <x:c r="D780" s="14" t="s">
        <x:v>94</x:v>
      </x:c>
      <x:c r="E780" s="15">
        <x:v>45154.3618846154</x:v>
      </x:c>
      <x:c r="F780" t="s">
        <x:v>99</x:v>
      </x:c>
      <x:c r="G780" s="6">
        <x:v>157.67554929353247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33.897</x:v>
      </x:c>
      <x:c r="S780" s="8">
        <x:v>1449.3073484977722</x:v>
      </x:c>
      <x:c r="T780" s="12">
        <x:v>52022.59133617414</x:v>
      </x:c>
      <x:c r="U780" s="12">
        <x:v>5.333333333333332</x:v>
      </x:c>
      <x:c r="V780" s="12">
        <x:v>2500</x:v>
      </x:c>
      <x:c r="W780" s="12">
        <x:f>NA()</x:f>
      </x:c>
    </x:row>
    <x:row r="781">
      <x:c r="A781">
        <x:v>9352</x:v>
      </x:c>
      <x:c r="B781" s="1">
        <x:v>45154.473570869086</x:v>
      </x:c>
      <x:c r="C781" s="6">
        <x:v>38.949608635</x:v>
      </x:c>
      <x:c r="D781" s="14" t="s">
        <x:v>94</x:v>
      </x:c>
      <x:c r="E781" s="15">
        <x:v>45154.3618846154</x:v>
      </x:c>
      <x:c r="F781" t="s">
        <x:v>99</x:v>
      </x:c>
      <x:c r="G781" s="6">
        <x:v>157.81113620031468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33.879</x:v>
      </x:c>
      <x:c r="S781" s="8">
        <x:v>1447.812684558326</x:v>
      </x:c>
      <x:c r="T781" s="12">
        <x:v>52025.937571356386</x:v>
      </x:c>
      <x:c r="U781" s="12">
        <x:v>5.333333333333332</x:v>
      </x:c>
      <x:c r="V781" s="12">
        <x:v>2500</x:v>
      </x:c>
      <x:c r="W781" s="12">
        <x:f>NA()</x:f>
      </x:c>
    </x:row>
    <x:row r="782">
      <x:c r="A782">
        <x:v>9364</x:v>
      </x:c>
      <x:c r="B782" s="1">
        <x:v>45154.473605435334</x:v>
      </x:c>
      <x:c r="C782" s="6">
        <x:v>38.99938403833333</x:v>
      </x:c>
      <x:c r="D782" s="14" t="s">
        <x:v>94</x:v>
      </x:c>
      <x:c r="E782" s="15">
        <x:v>45154.3618846154</x:v>
      </x:c>
      <x:c r="F782" t="s">
        <x:v>99</x:v>
      </x:c>
      <x:c r="G782" s="6">
        <x:v>157.50124959584272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33.91</x:v>
      </x:c>
      <x:c r="S782" s="8">
        <x:v>1450.1391035992688</x:v>
      </x:c>
      <x:c r="T782" s="12">
        <x:v>52026.15791674856</x:v>
      </x:c>
      <x:c r="U782" s="12">
        <x:v>5.333333333333332</x:v>
      </x:c>
      <x:c r="V782" s="12">
        <x:v>2500</x:v>
      </x:c>
      <x:c r="W782" s="12">
        <x:f>NA()</x:f>
      </x:c>
    </x:row>
    <x:row r="783">
      <x:c r="A783">
        <x:v>9376</x:v>
      </x:c>
      <x:c r="B783" s="1">
        <x:v>45154.473640596494</x:v>
      </x:c>
      <x:c r="C783" s="6">
        <x:v>39.050016101666664</x:v>
      </x:c>
      <x:c r="D783" s="14" t="s">
        <x:v>94</x:v>
      </x:c>
      <x:c r="E783" s="15">
        <x:v>45154.3618846154</x:v>
      </x:c>
      <x:c r="F783" t="s">
        <x:v>99</x:v>
      </x:c>
      <x:c r="G783" s="6">
        <x:v>157.0815746039782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33.943999999999996</x:v>
      </x:c>
      <x:c r="S783" s="8">
        <x:v>1449.2235370940166</x:v>
      </x:c>
      <x:c r="T783" s="12">
        <x:v>52027.88074013529</x:v>
      </x:c>
      <x:c r="U783" s="12">
        <x:v>5.333333333333332</x:v>
      </x:c>
      <x:c r="V783" s="12">
        <x:v>2500</x:v>
      </x:c>
      <x:c r="W783" s="12">
        <x:f>NA()</x:f>
      </x:c>
    </x:row>
    <x:row r="784">
      <x:c r="A784">
        <x:v>9388</x:v>
      </x:c>
      <x:c r="B784" s="1">
        <x:v>45154.473675120564</x:v>
      </x:c>
      <x:c r="C784" s="6">
        <x:v>39.09973076666667</x:v>
      </x:c>
      <x:c r="D784" s="14" t="s">
        <x:v>94</x:v>
      </x:c>
      <x:c r="E784" s="15">
        <x:v>45154.3618846154</x:v>
      </x:c>
      <x:c r="F784" t="s">
        <x:v>99</x:v>
      </x:c>
      <x:c r="G784" s="6">
        <x:v>156.3135798703055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33.998999999999995</x:v>
      </x:c>
      <x:c r="S784" s="8">
        <x:v>1453.075714595884</x:v>
      </x:c>
      <x:c r="T784" s="12">
        <x:v>52024.762409400675</x:v>
      </x:c>
      <x:c r="U784" s="12">
        <x:v>5.333333333333332</x:v>
      </x:c>
      <x:c r="V784" s="12">
        <x:v>2500</x:v>
      </x:c>
      <x:c r="W784" s="12">
        <x:f>NA()</x:f>
      </x:c>
    </x:row>
    <x:row r="785">
      <x:c r="A785">
        <x:v>9400</x:v>
      </x:c>
      <x:c r="B785" s="1">
        <x:v>45154.47370962416</x:v>
      </x:c>
      <x:c r="C785" s="6">
        <x:v>39.149415946666664</x:v>
      </x:c>
      <x:c r="D785" s="14" t="s">
        <x:v>94</x:v>
      </x:c>
      <x:c r="E785" s="15">
        <x:v>45154.3618846154</x:v>
      </x:c>
      <x:c r="F785" t="s">
        <x:v>99</x:v>
      </x:c>
      <x:c r="G785" s="6">
        <x:v>160.02884234756954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33.723</x:v>
      </x:c>
      <x:c r="S785" s="8">
        <x:v>1451.0333639691</x:v>
      </x:c>
      <x:c r="T785" s="12">
        <x:v>52030.31346124846</x:v>
      </x:c>
      <x:c r="U785" s="12">
        <x:v>5.333333333333332</x:v>
      </x:c>
      <x:c r="V785" s="12">
        <x:v>2500</x:v>
      </x:c>
      <x:c r="W785" s="12">
        <x:f>NA()</x:f>
      </x:c>
    </x:row>
    <x:row r="786">
      <x:c r="A786">
        <x:v>9412</x:v>
      </x:c>
      <x:c r="B786" s="1">
        <x:v>45154.47374474152</x:v>
      </x:c>
      <x:c r="C786" s="6">
        <x:v>39.19998493833333</x:v>
      </x:c>
      <x:c r="D786" s="14" t="s">
        <x:v>94</x:v>
      </x:c>
      <x:c r="E786" s="15">
        <x:v>45154.3618846154</x:v>
      </x:c>
      <x:c r="F786" t="s">
        <x:v>99</x:v>
      </x:c>
      <x:c r="G786" s="6">
        <x:v>155.8022438945363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34.027</x:v>
      </x:c>
      <x:c r="S786" s="8">
        <x:v>1447.8340525274082</x:v>
      </x:c>
      <x:c r="T786" s="12">
        <x:v>52029.462218474546</x:v>
      </x:c>
      <x:c r="U786" s="12">
        <x:v>5.333333333333332</x:v>
      </x:c>
      <x:c r="V786" s="12">
        <x:v>2500</x:v>
      </x:c>
      <x:c r="W786" s="12">
        <x:f>NA()</x:f>
      </x:c>
    </x:row>
    <x:row r="787">
      <x:c r="A787">
        <x:v>9424</x:v>
      </x:c>
      <x:c r="B787" s="1">
        <x:v>45154.47377932106</x:v>
      </x:c>
      <x:c r="C787" s="6">
        <x:v>39.249779473333334</x:v>
      </x:c>
      <x:c r="D787" s="14" t="s">
        <x:v>94</x:v>
      </x:c>
      <x:c r="E787" s="15">
        <x:v>45154.3618846154</x:v>
      </x:c>
      <x:c r="F787" t="s">
        <x:v>99</x:v>
      </x:c>
      <x:c r="G787" s="6">
        <x:v>157.56826310947642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33.905</x:v>
      </x:c>
      <x:c r="S787" s="8">
        <x:v>1455.1627541884639</x:v>
      </x:c>
      <x:c r="T787" s="12">
        <x:v>52026.35195545509</x:v>
      </x:c>
      <x:c r="U787" s="12">
        <x:v>5.333333333333332</x:v>
      </x:c>
      <x:c r="V787" s="12">
        <x:v>2500</x:v>
      </x:c>
      <x:c r="W787" s="12">
        <x:f>NA()</x:f>
      </x:c>
    </x:row>
    <x:row r="788">
      <x:c r="A788">
        <x:v>9436</x:v>
      </x:c>
      <x:c r="B788" s="1">
        <x:v>45154.47381383513</x:v>
      </x:c>
      <x:c r="C788" s="6">
        <x:v>39.29947973833333</x:v>
      </x:c>
      <x:c r="D788" s="14" t="s">
        <x:v>94</x:v>
      </x:c>
      <x:c r="E788" s="15">
        <x:v>45154.3618846154</x:v>
      </x:c>
      <x:c r="F788" t="s">
        <x:v>99</x:v>
      </x:c>
      <x:c r="G788" s="6">
        <x:v>158.91723605484557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33.818</x:v>
      </x:c>
      <x:c r="S788" s="8">
        <x:v>1452.7037834539226</x:v>
      </x:c>
      <x:c r="T788" s="12">
        <x:v>52025.38274112605</x:v>
      </x:c>
      <x:c r="U788" s="12">
        <x:v>5.333333333333332</x:v>
      </x:c>
      <x:c r="V788" s="12">
        <x:v>2500</x:v>
      </x:c>
      <x:c r="W788" s="12">
        <x:f>NA()</x:f>
      </x:c>
    </x:row>
    <x:row r="789">
      <x:c r="A789">
        <x:v>9448</x:v>
      </x:c>
      <x:c r="B789" s="1">
        <x:v>45154.47384856395</x:v>
      </x:c>
      <x:c r="C789" s="6">
        <x:v>39.349489238333334</x:v>
      </x:c>
      <x:c r="D789" s="14" t="s">
        <x:v>94</x:v>
      </x:c>
      <x:c r="E789" s="15">
        <x:v>45154.3618846154</x:v>
      </x:c>
      <x:c r="F789" t="s">
        <x:v>99</x:v>
      </x:c>
      <x:c r="G789" s="6">
        <x:v>157.22013129482187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33.931</x:v>
      </x:c>
      <x:c r="S789" s="8">
        <x:v>1457.8351249845455</x:v>
      </x:c>
      <x:c r="T789" s="12">
        <x:v>52031.73949580479</x:v>
      </x:c>
      <x:c r="U789" s="12">
        <x:v>5.333333333333332</x:v>
      </x:c>
      <x:c r="V789" s="12">
        <x:v>2500</x:v>
      </x:c>
      <x:c r="W789" s="12">
        <x:f>NA()</x:f>
      </x:c>
    </x:row>
    <x:row r="790">
      <x:c r="A790">
        <x:v>9460</x:v>
      </x:c>
      <x:c r="B790" s="1">
        <x:v>45154.473883681276</x:v>
      </x:c>
      <x:c r="C790" s="6">
        <x:v>39.40005819</x:v>
      </x:c>
      <x:c r="D790" s="14" t="s">
        <x:v>94</x:v>
      </x:c>
      <x:c r="E790" s="15">
        <x:v>45154.3618846154</x:v>
      </x:c>
      <x:c r="F790" t="s">
        <x:v>99</x:v>
      </x:c>
      <x:c r="G790" s="6">
        <x:v>158.51328765876622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33.839999999999996</x:v>
      </x:c>
      <x:c r="S790" s="8">
        <x:v>1451.2379809997983</x:v>
      </x:c>
      <x:c r="T790" s="12">
        <x:v>52027.46309661542</x:v>
      </x:c>
      <x:c r="U790" s="12">
        <x:v>5.333333333333332</x:v>
      </x:c>
      <x:c r="V790" s="12">
        <x:v>2500</x:v>
      </x:c>
      <x:c r="W790" s="12">
        <x:f>NA()</x:f>
      </x:c>
    </x:row>
    <x:row r="791">
      <x:c r="A791">
        <x:v>9472</x:v>
      </x:c>
      <x:c r="B791" s="1">
        <x:v>45154.47391827832</x:v>
      </x:c>
      <x:c r="C791" s="6">
        <x:v>39.44987794</x:v>
      </x:c>
      <x:c r="D791" s="14" t="s">
        <x:v>94</x:v>
      </x:c>
      <x:c r="E791" s="15">
        <x:v>45154.3618846154</x:v>
      </x:c>
      <x:c r="F791" t="s">
        <x:v>99</x:v>
      </x:c>
      <x:c r="G791" s="6">
        <x:v>158.4763982892646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33.848</x:v>
      </x:c>
      <x:c r="S791" s="8">
        <x:v>1453.0922568627493</x:v>
      </x:c>
      <x:c r="T791" s="12">
        <x:v>52031.987537441004</x:v>
      </x:c>
      <x:c r="U791" s="12">
        <x:v>5.333333333333332</x:v>
      </x:c>
      <x:c r="V791" s="12">
        <x:v>2500</x:v>
      </x:c>
      <x:c r="W791" s="12">
        <x:f>NA()</x:f>
      </x:c>
    </x:row>
    <x:row r="792">
      <x:c r="A792">
        <x:v>9484</x:v>
      </x:c>
      <x:c r="B792" s="1">
        <x:v>45154.47395280573</x:v>
      </x:c>
      <x:c r="C792" s="6">
        <x:v>39.499597405</x:v>
      </x:c>
      <x:c r="D792" s="14" t="s">
        <x:v>94</x:v>
      </x:c>
      <x:c r="E792" s="15">
        <x:v>45154.3618846154</x:v>
      </x:c>
      <x:c r="F792" t="s">
        <x:v>99</x:v>
      </x:c>
      <x:c r="G792" s="6">
        <x:v>157.45615230478748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33.916</x:v>
      </x:c>
      <x:c r="S792" s="8">
        <x:v>1454.2105853492797</x:v>
      </x:c>
      <x:c r="T792" s="12">
        <x:v>52027.99736996962</x:v>
      </x:c>
      <x:c r="U792" s="12">
        <x:v>5.333333333333332</x:v>
      </x:c>
      <x:c r="V792" s="12">
        <x:v>2500</x:v>
      </x:c>
      <x:c r="W792" s="12">
        <x:f>NA()</x:f>
      </x:c>
    </x:row>
    <x:row r="793">
      <x:c r="A793">
        <x:v>9496</x:v>
      </x:c>
      <x:c r="B793" s="1">
        <x:v>45154.47398732028</x:v>
      </x:c>
      <x:c r="C793" s="6">
        <x:v>39.54929834833333</x:v>
      </x:c>
      <x:c r="D793" s="14" t="s">
        <x:v>94</x:v>
      </x:c>
      <x:c r="E793" s="15">
        <x:v>45154.3618846154</x:v>
      </x:c>
      <x:c r="F793" t="s">
        <x:v>99</x:v>
      </x:c>
      <x:c r="G793" s="6">
        <x:v>157.45125238630948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33.919</x:v>
      </x:c>
      <x:c r="S793" s="8">
        <x:v>1455.4069896557712</x:v>
      </x:c>
      <x:c r="T793" s="12">
        <x:v>52030.5784379736</x:v>
      </x:c>
      <x:c r="U793" s="12">
        <x:v>5.333333333333332</x:v>
      </x:c>
      <x:c r="V793" s="12">
        <x:v>2500</x:v>
      </x:c>
      <x:c r="W793" s="12">
        <x:f>NA()</x:f>
      </x:c>
    </x:row>
    <x:row r="794">
      <x:c r="A794">
        <x:v>9509</x:v>
      </x:c>
      <x:c r="B794" s="1">
        <x:v>45154.47402242187</x:v>
      </x:c>
      <x:c r="C794" s="6">
        <x:v>39.59984464833333</x:v>
      </x:c>
      <x:c r="D794" s="14" t="s">
        <x:v>94</x:v>
      </x:c>
      <x:c r="E794" s="15">
        <x:v>45154.3618846154</x:v>
      </x:c>
      <x:c r="F794" t="s">
        <x:v>99</x:v>
      </x:c>
      <x:c r="G794" s="6">
        <x:v>155.1165571199756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34.1</x:v>
      </x:c>
      <x:c r="S794" s="8">
        <x:v>1455.4540212690667</x:v>
      </x:c>
      <x:c r="T794" s="12">
        <x:v>52033.103585839155</x:v>
      </x:c>
      <x:c r="U794" s="12">
        <x:v>5.333333333333332</x:v>
      </x:c>
      <x:c r="V794" s="12">
        <x:v>2500</x:v>
      </x:c>
      <x:c r="W794" s="12">
        <x:f>NA()</x:f>
      </x:c>
    </x:row>
    <x:row r="795">
      <x:c r="A795">
        <x:v>9523</x:v>
      </x:c>
      <x:c r="B795" s="1">
        <x:v>45154.4740569718</x:v>
      </x:c>
      <x:c r="C795" s="6">
        <x:v>39.64959654333333</x:v>
      </x:c>
      <x:c r="D795" s="14" t="s">
        <x:v>94</x:v>
      </x:c>
      <x:c r="E795" s="15">
        <x:v>45154.3618846154</x:v>
      </x:c>
      <x:c r="F795" t="s">
        <x:v>99</x:v>
      </x:c>
      <x:c r="G795" s="6">
        <x:v>158.81759856043598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33.827999999999996</x:v>
      </x:c>
      <x:c r="S795" s="8">
        <x:v>1452.7467844473936</x:v>
      </x:c>
      <x:c r="T795" s="12">
        <x:v>52025.965002579345</x:v>
      </x:c>
      <x:c r="U795" s="12">
        <x:v>5.333333333333332</x:v>
      </x:c>
      <x:c r="V795" s="12">
        <x:v>2500</x:v>
      </x:c>
      <x:c r="W795" s="12">
        <x:f>NA()</x:f>
      </x:c>
    </x:row>
    <x:row r="796">
      <x:c r="A796">
        <x:v>9533</x:v>
      </x:c>
      <x:c r="B796" s="1">
        <x:v>45154.47409150421</x:v>
      </x:c>
      <x:c r="C796" s="6">
        <x:v>39.69932322333333</x:v>
      </x:c>
      <x:c r="D796" s="14" t="s">
        <x:v>94</x:v>
      </x:c>
      <x:c r="E796" s="15">
        <x:v>45154.3618846154</x:v>
      </x:c>
      <x:c r="F796" t="s">
        <x:v>99</x:v>
      </x:c>
      <x:c r="G796" s="6">
        <x:v>155.99742876255849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34.036</x:v>
      </x:c>
      <x:c r="S796" s="8">
        <x:v>1455.9410450090202</x:v>
      </x:c>
      <x:c r="T796" s="12">
        <x:v>52031.49273559082</x:v>
      </x:c>
      <x:c r="U796" s="12">
        <x:v>5.333333333333332</x:v>
      </x:c>
      <x:c r="V796" s="12">
        <x:v>2500</x:v>
      </x:c>
      <x:c r="W796" s="12">
        <x:f>NA()</x:f>
      </x:c>
    </x:row>
    <x:row r="797">
      <x:c r="A797">
        <x:v>9544</x:v>
      </x:c>
      <x:c r="B797" s="1">
        <x:v>45154.474126644556</x:v>
      </x:c>
      <x:c r="C797" s="6">
        <x:v>39.749925321666666</x:v>
      </x:c>
      <x:c r="D797" s="14" t="s">
        <x:v>94</x:v>
      </x:c>
      <x:c r="E797" s="15">
        <x:v>45154.3618846154</x:v>
      </x:c>
      <x:c r="F797" t="s">
        <x:v>99</x:v>
      </x:c>
      <x:c r="G797" s="6">
        <x:v>158.0969797009698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33.863</x:v>
      </x:c>
      <x:c r="S797" s="8">
        <x:v>1452.4640653033107</x:v>
      </x:c>
      <x:c r="T797" s="12">
        <x:v>52030.21766724706</x:v>
      </x:c>
      <x:c r="U797" s="12">
        <x:v>5.333333333333332</x:v>
      </x:c>
      <x:c r="V797" s="12">
        <x:v>2500</x:v>
      </x:c>
      <x:c r="W797" s="12">
        <x:f>NA()</x:f>
      </x:c>
    </x:row>
    <x:row r="798">
      <x:c r="A798">
        <x:v>9556</x:v>
      </x:c>
      <x:c r="B798" s="1">
        <x:v>45154.474161170794</x:v>
      </x:c>
      <x:c r="C798" s="6">
        <x:v>39.79964310166667</x:v>
      </x:c>
      <x:c r="D798" s="14" t="s">
        <x:v>94</x:v>
      </x:c>
      <x:c r="E798" s="15">
        <x:v>45154.3618846154</x:v>
      </x:c>
      <x:c r="F798" t="s">
        <x:v>99</x:v>
      </x:c>
      <x:c r="G798" s="6">
        <x:v>155.62665084041134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34.064</x:v>
      </x:c>
      <x:c r="S798" s="8">
        <x:v>1454.598649987769</x:v>
      </x:c>
      <x:c r="T798" s="12">
        <x:v>52029.325770254</x:v>
      </x:c>
      <x:c r="U798" s="12">
        <x:v>5.333333333333332</x:v>
      </x:c>
      <x:c r="V798" s="12">
        <x:v>2500</x:v>
      </x:c>
      <x:c r="W798" s="12">
        <x:f>NA()</x:f>
      </x:c>
    </x:row>
    <x:row r="799">
      <x:c r="A799">
        <x:v>9568</x:v>
      </x:c>
      <x:c r="B799" s="1">
        <x:v>45154.47419578763</x:v>
      </x:c>
      <x:c r="C799" s="6">
        <x:v>39.84949134</x:v>
      </x:c>
      <x:c r="D799" s="14" t="s">
        <x:v>94</x:v>
      </x:c>
      <x:c r="E799" s="15">
        <x:v>45154.3618846154</x:v>
      </x:c>
      <x:c r="F799" t="s">
        <x:v>99</x:v>
      </x:c>
      <x:c r="G799" s="6">
        <x:v>156.22902860385994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34.007999999999996</x:v>
      </x:c>
      <x:c r="S799" s="8">
        <x:v>1454.0694236697786</x:v>
      </x:c>
      <x:c r="T799" s="12">
        <x:v>52030.31220600661</x:v>
      </x:c>
      <x:c r="U799" s="12">
        <x:v>5.333333333333332</x:v>
      </x:c>
      <x:c r="V799" s="12">
        <x:v>2500</x:v>
      </x:c>
      <x:c r="W799" s="12">
        <x:f>NA()</x:f>
      </x:c>
    </x:row>
    <x:row r="800">
      <x:c r="A800">
        <x:v>9580</x:v>
      </x:c>
      <x:c r="B800" s="1">
        <x:v>45154.474230881846</x:v>
      </x:c>
      <x:c r="C800" s="6">
        <x:v>39.900027011666666</x:v>
      </x:c>
      <x:c r="D800" s="14" t="s">
        <x:v>94</x:v>
      </x:c>
      <x:c r="E800" s="15">
        <x:v>45154.3618846154</x:v>
      </x:c>
      <x:c r="F800" t="s">
        <x:v>99</x:v>
      </x:c>
      <x:c r="G800" s="6">
        <x:v>156.81215867540976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33.98</x:v>
      </x:c>
      <x:c r="S800" s="8">
        <x:v>1454.3237266257972</x:v>
      </x:c>
      <x:c r="T800" s="12">
        <x:v>52031.498010676805</x:v>
      </x:c>
      <x:c r="U800" s="12">
        <x:v>5.333333333333332</x:v>
      </x:c>
      <x:c r="V800" s="12">
        <x:v>2500</x:v>
      </x:c>
      <x:c r="W800" s="12">
        <x:f>NA()</x:f>
      </x:c>
    </x:row>
    <x:row r="801">
      <x:c r="A801">
        <x:v>9592</x:v>
      </x:c>
      <x:c r="B801" s="1">
        <x:v>45154.47426541329</x:v>
      </x:c>
      <x:c r="C801" s="6">
        <x:v>39.949752303333334</x:v>
      </x:c>
      <x:c r="D801" s="14" t="s">
        <x:v>94</x:v>
      </x:c>
      <x:c r="E801" s="15">
        <x:v>45154.3618846154</x:v>
      </x:c>
      <x:c r="F801" t="s">
        <x:v>99</x:v>
      </x:c>
      <x:c r="G801" s="6">
        <x:v>157.0220184400348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33.958999999999996</x:v>
      </x:c>
      <x:c r="S801" s="8">
        <x:v>1453.7179791265467</x:v>
      </x:c>
      <x:c r="T801" s="12">
        <x:v>52032.5791893153</x:v>
      </x:c>
      <x:c r="U801" s="12">
        <x:v>5.333333333333332</x:v>
      </x:c>
      <x:c r="V801" s="12">
        <x:v>2500</x:v>
      </x:c>
      <x:c r="W801" s="12">
        <x:f>NA()</x:f>
      </x:c>
    </x:row>
    <x:row r="802">
      <x:c r="A802">
        <x:v>9604</x:v>
      </x:c>
      <x:c r="B802" s="1">
        <x:v>45154.47429992837</x:v>
      </x:c>
      <x:c r="C802" s="6">
        <x:v>39.999454015</x:v>
      </x:c>
      <x:c r="D802" s="14" t="s">
        <x:v>94</x:v>
      </x:c>
      <x:c r="E802" s="15">
        <x:v>45154.3618846154</x:v>
      </x:c>
      <x:c r="F802" t="s">
        <x:v>99</x:v>
      </x:c>
      <x:c r="G802" s="6">
        <x:v>157.2844649423563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33.942</x:v>
      </x:c>
      <x:c r="S802" s="8">
        <x:v>1452.106530750856</x:v>
      </x:c>
      <x:c r="T802" s="12">
        <x:v>52031.77173283915</x:v>
      </x:c>
      <x:c r="U802" s="12">
        <x:v>5.333333333333332</x:v>
      </x:c>
      <x:c r="V802" s="12">
        <x:v>2500</x:v>
      </x:c>
      <x:c r="W802" s="12">
        <x:f>NA()</x:f>
      </x:c>
    </x:row>
    <x:row r="803">
      <x:c r="A803">
        <x:v>9616</x:v>
      </x:c>
      <x:c r="B803" s="1">
        <x:v>45154.47433452386</x:v>
      </x:c>
      <x:c r="C803" s="6">
        <x:v>40.04927151</x:v>
      </x:c>
      <x:c r="D803" s="14" t="s">
        <x:v>94</x:v>
      </x:c>
      <x:c r="E803" s="15">
        <x:v>45154.3618846154</x:v>
      </x:c>
      <x:c r="F803" t="s">
        <x:v>99</x:v>
      </x:c>
      <x:c r="G803" s="6">
        <x:v>157.79371126256697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33.903999999999996</x:v>
      </x:c>
      <x:c r="S803" s="8">
        <x:v>1457.312527877912</x:v>
      </x:c>
      <x:c r="T803" s="12">
        <x:v>52035.7179300789</x:v>
      </x:c>
      <x:c r="U803" s="12">
        <x:v>5.333333333333332</x:v>
      </x:c>
      <x:c r="V803" s="12">
        <x:v>2500</x:v>
      </x:c>
      <x:c r="W803" s="12">
        <x:f>NA()</x:f>
      </x:c>
    </x:row>
    <x:row r="804">
      <x:c r="A804">
        <x:v>9628</x:v>
      </x:c>
      <x:c r="B804" s="1">
        <x:v>45154.47436961401</x:v>
      </x:c>
      <x:c r="C804" s="6">
        <x:v>40.09980133</x:v>
      </x:c>
      <x:c r="D804" s="14" t="s">
        <x:v>94</x:v>
      </x:c>
      <x:c r="E804" s="15">
        <x:v>45154.3618846154</x:v>
      </x:c>
      <x:c r="F804" t="s">
        <x:v>99</x:v>
      </x:c>
      <x:c r="G804" s="6">
        <x:v>156.4936890953042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33.995999999999995</x:v>
      </x:c>
      <x:c r="S804" s="8">
        <x:v>1453.8354948795536</x:v>
      </x:c>
      <x:c r="T804" s="12">
        <x:v>52029.28898298352</x:v>
      </x:c>
      <x:c r="U804" s="12">
        <x:v>5.333333333333332</x:v>
      </x:c>
      <x:c r="V804" s="12">
        <x:v>2500</x:v>
      </x:c>
      <x:c r="W804" s="12">
        <x:f>NA()</x:f>
      </x:c>
    </x:row>
    <x:row r="805">
      <x:c r="A805">
        <x:v>9640</x:v>
      </x:c>
      <x:c r="B805" s="1">
        <x:v>45154.47440412882</x:v>
      </x:c>
      <x:c r="C805" s="6">
        <x:v>40.14950265666667</x:v>
      </x:c>
      <x:c r="D805" s="14" t="s">
        <x:v>94</x:v>
      </x:c>
      <x:c r="E805" s="15">
        <x:v>45154.3618846154</x:v>
      </x:c>
      <x:c r="F805" t="s">
        <x:v>99</x:v>
      </x:c>
      <x:c r="G805" s="6">
        <x:v>157.974576357608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33.879999999999995</x:v>
      </x:c>
      <x:c r="S805" s="8">
        <x:v>1456.5168912904148</x:v>
      </x:c>
      <x:c r="T805" s="12">
        <x:v>52028.78216331148</x:v>
      </x:c>
      <x:c r="U805" s="12">
        <x:v>5.333333333333332</x:v>
      </x:c>
      <x:c r="V805" s="12">
        <x:v>2500</x:v>
      </x:c>
      <x:c r="W805" s="12">
        <x:f>NA()</x:f>
      </x:c>
    </x:row>
    <x:row r="806">
      <x:c r="A806">
        <x:v>9652</x:v>
      </x:c>
      <x:c r="B806" s="1">
        <x:v>45154.474438685706</x:v>
      </x:c>
      <x:c r="C806" s="6">
        <x:v>40.19926457</x:v>
      </x:c>
      <x:c r="D806" s="14" t="s">
        <x:v>94</x:v>
      </x:c>
      <x:c r="E806" s="15">
        <x:v>45154.3618846154</x:v>
      </x:c>
      <x:c r="F806" t="s">
        <x:v>99</x:v>
      </x:c>
      <x:c r="G806" s="6">
        <x:v>157.6254837248133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33.906</x:v>
      </x:c>
      <x:c r="S806" s="8">
        <x:v>1456.9303597288585</x:v>
      </x:c>
      <x:c r="T806" s="12">
        <x:v>52034.0144114641</x:v>
      </x:c>
      <x:c r="U806" s="12">
        <x:v>5.333333333333332</x:v>
      </x:c>
      <x:c r="V806" s="12">
        <x:v>2500</x:v>
      </x:c>
      <x:c r="W806" s="12">
        <x:f>NA()</x:f>
      </x:c>
    </x:row>
    <x:row r="807">
      <x:c r="A807">
        <x:v>9664</x:v>
      </x:c>
      <x:c r="B807" s="1">
        <x:v>45154.47447380151</x:v>
      </x:c>
      <x:c r="C807" s="6">
        <x:v>40.24983133</x:v>
      </x:c>
      <x:c r="D807" s="14" t="s">
        <x:v>94</x:v>
      </x:c>
      <x:c r="E807" s="15">
        <x:v>45154.3618846154</x:v>
      </x:c>
      <x:c r="F807" t="s">
        <x:v>99</x:v>
      </x:c>
      <x:c r="G807" s="6">
        <x:v>156.34500647984413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33.994</x:v>
      </x:c>
      <x:c r="S807" s="8">
        <x:v>1458.4714010780053</x:v>
      </x:c>
      <x:c r="T807" s="12">
        <x:v>52032.3758543986</x:v>
      </x:c>
      <x:c r="U807" s="12">
        <x:v>5.333333333333332</x:v>
      </x:c>
      <x:c r="V807" s="12">
        <x:v>2500</x:v>
      </x:c>
      <x:c r="W807" s="12">
        <x:f>NA()</x:f>
      </x:c>
    </x:row>
    <x:row r="808">
      <x:c r="A808">
        <x:v>9676</x:v>
      </x:c>
      <x:c r="B808" s="1">
        <x:v>45154.474508347936</x:v>
      </x:c>
      <x:c r="C808" s="6">
        <x:v>40.29957818166667</x:v>
      </x:c>
      <x:c r="D808" s="14" t="s">
        <x:v>94</x:v>
      </x:c>
      <x:c r="E808" s="15">
        <x:v>45154.3618846154</x:v>
      </x:c>
      <x:c r="F808" t="s">
        <x:v>99</x:v>
      </x:c>
      <x:c r="G808" s="6">
        <x:v>157.74492290167575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33.905</x:v>
      </x:c>
      <x:c r="S808" s="8">
        <x:v>1459.5503517151221</x:v>
      </x:c>
      <x:c r="T808" s="12">
        <x:v>52028.46816185004</x:v>
      </x:c>
      <x:c r="U808" s="12">
        <x:v>5.333333333333332</x:v>
      </x:c>
      <x:c r="V808" s="12">
        <x:v>2500</x:v>
      </x:c>
      <x:c r="W808" s="12">
        <x:f>NA()</x:f>
      </x:c>
    </x:row>
    <x:row r="809">
      <x:c r="A809">
        <x:v>9688</x:v>
      </x:c>
      <x:c r="B809" s="1">
        <x:v>45154.474542886</x:v>
      </x:c>
      <x:c r="C809" s="6">
        <x:v>40.34931299</x:v>
      </x:c>
      <x:c r="D809" s="14" t="s">
        <x:v>94</x:v>
      </x:c>
      <x:c r="E809" s="15">
        <x:v>45154.3618846154</x:v>
      </x:c>
      <x:c r="F809" t="s">
        <x:v>99</x:v>
      </x:c>
      <x:c r="G809" s="6">
        <x:v>155.9407572521401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34.035</x:v>
      </x:c>
      <x:c r="S809" s="8">
        <x:v>1459.911831910097</x:v>
      </x:c>
      <x:c r="T809" s="12">
        <x:v>52026.03630463812</x:v>
      </x:c>
      <x:c r="U809" s="12">
        <x:v>5.333333333333332</x:v>
      </x:c>
      <x:c r="V809" s="12">
        <x:v>2500</x:v>
      </x:c>
      <x:c r="W809" s="12">
        <x:f>NA()</x:f>
      </x:c>
    </x:row>
    <x:row r="810">
      <x:c r="A810">
        <x:v>9700</x:v>
      </x:c>
      <x:c r="B810" s="1">
        <x:v>45154.47457797338</x:v>
      </x:c>
      <x:c r="C810" s="6">
        <x:v>40.399838818333336</x:v>
      </x:c>
      <x:c r="D810" s="14" t="s">
        <x:v>94</x:v>
      </x:c>
      <x:c r="E810" s="15">
        <x:v>45154.3618846154</x:v>
      </x:c>
      <x:c r="F810" t="s">
        <x:v>99</x:v>
      </x:c>
      <x:c r="G810" s="6">
        <x:v>155.14767865776986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34.095</x:v>
      </x:c>
      <x:c r="S810" s="8">
        <x:v>1456.5617570602715</x:v>
      </x:c>
      <x:c r="T810" s="12">
        <x:v>52030.943292719414</x:v>
      </x:c>
      <x:c r="U810" s="12">
        <x:v>5.333333333333332</x:v>
      </x:c>
      <x:c r="V810" s="12">
        <x:v>2500</x:v>
      </x:c>
      <x:c r="W810" s="12">
        <x:f>NA()</x:f>
      </x:c>
    </x:row>
    <x:row r="811">
      <x:c r="A811">
        <x:v>9712</x:v>
      </x:c>
      <x:c r="B811" s="1">
        <x:v>45154.474612586906</x:v>
      </x:c>
      <x:c r="C811" s="6">
        <x:v>40.44968230833334</x:v>
      </x:c>
      <x:c r="D811" s="14" t="s">
        <x:v>94</x:v>
      </x:c>
      <x:c r="E811" s="15">
        <x:v>45154.3618846154</x:v>
      </x:c>
      <x:c r="F811" t="s">
        <x:v>99</x:v>
      </x:c>
      <x:c r="G811" s="6">
        <x:v>156.16626092963153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34.018</x:v>
      </x:c>
      <x:c r="S811" s="8">
        <x:v>1457.010103230777</x:v>
      </x:c>
      <x:c r="T811" s="12">
        <x:v>52030.403601560116</x:v>
      </x:c>
      <x:c r="U811" s="12">
        <x:v>5.333333333333332</x:v>
      </x:c>
      <x:c r="V811" s="12">
        <x:v>2500</x:v>
      </x:c>
      <x:c r="W811" s="12">
        <x:f>NA()</x:f>
      </x:c>
    </x:row>
    <x:row r="812">
      <x:c r="A812">
        <x:v>9724</x:v>
      </x:c>
      <x:c r="B812" s="1">
        <x:v>45154.47464713012</x:v>
      </x:c>
      <x:c r="C812" s="6">
        <x:v>40.49942453333333</x:v>
      </x:c>
      <x:c r="D812" s="14" t="s">
        <x:v>94</x:v>
      </x:c>
      <x:c r="E812" s="15">
        <x:v>45154.3618846154</x:v>
      </x:c>
      <x:c r="F812" t="s">
        <x:v>99</x:v>
      </x:c>
      <x:c r="G812" s="6">
        <x:v>157.2759620544933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33.94</x:v>
      </x:c>
      <x:c r="S812" s="8">
        <x:v>1454.357483069553</x:v>
      </x:c>
      <x:c r="T812" s="12">
        <x:v>52025.6277836988</x:v>
      </x:c>
      <x:c r="U812" s="12">
        <x:v>5.333333333333332</x:v>
      </x:c>
      <x:c r="V812" s="12">
        <x:v>2500</x:v>
      </x:c>
      <x:c r="W812" s="12">
        <x:f>NA()</x:f>
      </x:c>
    </x:row>
    <x:row r="813">
      <x:c r="A813">
        <x:v>9736</x:v>
      </x:c>
      <x:c r="B813" s="1">
        <x:v>45154.474682198306</x:v>
      </x:c>
      <x:c r="C813" s="6">
        <x:v>40.549922715</x:v>
      </x:c>
      <x:c r="D813" s="14" t="s">
        <x:v>94</x:v>
      </x:c>
      <x:c r="E813" s="15">
        <x:v>45154.3618846154</x:v>
      </x:c>
      <x:c r="F813" t="s">
        <x:v>99</x:v>
      </x:c>
      <x:c r="G813" s="6">
        <x:v>155.86605821761955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34.038</x:v>
      </x:c>
      <x:c r="S813" s="8">
        <x:v>1461.4117239921814</x:v>
      </x:c>
      <x:c r="T813" s="12">
        <x:v>52028.09083773803</x:v>
      </x:c>
      <x:c r="U813" s="12">
        <x:v>5.333333333333332</x:v>
      </x:c>
      <x:c r="V813" s="12">
        <x:v>2500</x:v>
      </x:c>
      <x:c r="W813" s="12">
        <x:f>NA()</x:f>
      </x:c>
    </x:row>
    <x:row r="814">
      <x:c r="A814">
        <x:v>9748</x:v>
      </x:c>
      <x:c r="B814" s="1">
        <x:v>45154.47471670867</x:v>
      </x:c>
      <x:c r="C814" s="6">
        <x:v>40.599617635</x:v>
      </x:c>
      <x:c r="D814" s="14" t="s">
        <x:v>94</x:v>
      </x:c>
      <x:c r="E814" s="15">
        <x:v>45154.3618846154</x:v>
      </x:c>
      <x:c r="F814" t="s">
        <x:v>99</x:v>
      </x:c>
      <x:c r="G814" s="6">
        <x:v>156.2097317869234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34.019999999999996</x:v>
      </x:c>
      <x:c r="S814" s="8">
        <x:v>1456.6211815052666</x:v>
      </x:c>
      <x:c r="T814" s="12">
        <x:v>52029.01458305831</x:v>
      </x:c>
      <x:c r="U814" s="12">
        <x:v>5.333333333333332</x:v>
      </x:c>
      <x:c r="V814" s="12">
        <x:v>2500</x:v>
      </x:c>
      <x:c r="W814" s="12">
        <x:f>NA()</x:f>
      </x:c>
    </x:row>
    <x:row r="815">
      <x:c r="A815">
        <x:v>9760</x:v>
      </x:c>
      <x:c r="B815" s="1">
        <x:v>45154.47475126655</x:v>
      </x:c>
      <x:c r="C815" s="6">
        <x:v>40.64938098166667</x:v>
      </x:c>
      <x:c r="D815" s="14" t="s">
        <x:v>94</x:v>
      </x:c>
      <x:c r="E815" s="15">
        <x:v>45154.3618846154</x:v>
      </x:c>
      <x:c r="F815" t="s">
        <x:v>99</x:v>
      </x:c>
      <x:c r="G815" s="6">
        <x:v>155.86125205015094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34.041</x:v>
      </x:c>
      <x:c r="S815" s="8">
        <x:v>1460.6086847971635</x:v>
      </x:c>
      <x:c r="T815" s="12">
        <x:v>52029.573574559705</x:v>
      </x:c>
      <x:c r="U815" s="12">
        <x:v>5.333333333333332</x:v>
      </x:c>
      <x:c r="V815" s="12">
        <x:v>2500</x:v>
      </x:c>
      <x:c r="W815" s="12">
        <x:f>NA()</x:f>
      </x:c>
    </x:row>
    <x:row r="816">
      <x:c r="A816">
        <x:v>9772</x:v>
      </x:c>
      <x:c r="B816" s="1">
        <x:v>45154.47478642145</x:v>
      </x:c>
      <x:c r="C816" s="6">
        <x:v>40.700004048333334</x:v>
      </x:c>
      <x:c r="D816" s="14" t="s">
        <x:v>94</x:v>
      </x:c>
      <x:c r="E816" s="15">
        <x:v>45154.3618846154</x:v>
      </x:c>
      <x:c r="F816" t="s">
        <x:v>99</x:v>
      </x:c>
      <x:c r="G816" s="6">
        <x:v>156.24839090595503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33.995999999999995</x:v>
      </x:c>
      <x:c r="S816" s="8">
        <x:v>1460.568386023064</x:v>
      </x:c>
      <x:c r="T816" s="12">
        <x:v>52029.400974483535</x:v>
      </x:c>
      <x:c r="U816" s="12">
        <x:v>5.333333333333332</x:v>
      </x:c>
      <x:c r="V816" s="12">
        <x:v>2500</x:v>
      </x:c>
      <x:c r="W816" s="12">
        <x:f>NA()</x:f>
      </x:c>
    </x:row>
    <x:row r="817">
      <x:c r="A817">
        <x:v>9786</x:v>
      </x:c>
      <x:c r="B817" s="1">
        <x:v>45154.47482108376</x:v>
      </x:c>
      <x:c r="C817" s="6">
        <x:v>40.749917763333336</x:v>
      </x:c>
      <x:c r="D817" s="14" t="s">
        <x:v>94</x:v>
      </x:c>
      <x:c r="E817" s="15">
        <x:v>45154.3618846154</x:v>
      </x:c>
      <x:c r="F817" t="s">
        <x:v>99</x:v>
      </x:c>
      <x:c r="G817" s="6">
        <x:v>154.82801964195073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34.114</x:v>
      </x:c>
      <x:c r="S817" s="8">
        <x:v>1459.5761888183877</x:v>
      </x:c>
      <x:c r="T817" s="12">
        <x:v>52031.38143428961</x:v>
      </x:c>
      <x:c r="U817" s="12">
        <x:v>5.333333333333332</x:v>
      </x:c>
      <x:c r="V817" s="12">
        <x:v>2500</x:v>
      </x:c>
      <x:c r="W817" s="12">
        <x:f>NA()</x:f>
      </x:c>
    </x:row>
    <x:row r="818">
      <x:c r="A818">
        <x:v>9801</x:v>
      </x:c>
      <x:c r="B818" s="1">
        <x:v>45154.47485569275</x:v>
      </x:c>
      <x:c r="C818" s="6">
        <x:v>40.799754715</x:v>
      </x:c>
      <x:c r="D818" s="14" t="s">
        <x:v>94</x:v>
      </x:c>
      <x:c r="E818" s="15">
        <x:v>45154.3618846154</x:v>
      </x:c>
      <x:c r="F818" t="s">
        <x:v>99</x:v>
      </x:c>
      <x:c r="G818" s="6">
        <x:v>154.8148675349122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34.115</x:v>
      </x:c>
      <x:c r="S818" s="8">
        <x:v>1459.4806543450181</x:v>
      </x:c>
      <x:c r="T818" s="12">
        <x:v>52022.551593797325</x:v>
      </x:c>
      <x:c r="U818" s="12">
        <x:v>5.333333333333332</x:v>
      </x:c>
      <x:c r="V818" s="12">
        <x:v>2500</x:v>
      </x:c>
      <x:c r="W818" s="12">
        <x:f>NA()</x:f>
      </x:c>
    </x:row>
    <x:row r="819">
      <x:c r="A819">
        <x:v>9807</x:v>
      </x:c>
      <x:c r="B819" s="1">
        <x:v>45154.47489030228</x:v>
      </x:c>
      <x:c r="C819" s="6">
        <x:v>40.84959243833333</x:v>
      </x:c>
      <x:c r="D819" s="14" t="s">
        <x:v>94</x:v>
      </x:c>
      <x:c r="E819" s="15">
        <x:v>45154.3618846154</x:v>
      </x:c>
      <x:c r="F819" t="s">
        <x:v>99</x:v>
      </x:c>
      <x:c r="G819" s="6">
        <x:v>154.21012610746354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34.169</x:v>
      </x:c>
      <x:c r="S819" s="8">
        <x:v>1462.8163921060518</x:v>
      </x:c>
      <x:c r="T819" s="12">
        <x:v>52030.98172742395</x:v>
      </x:c>
      <x:c r="U819" s="12">
        <x:v>5.333333333333332</x:v>
      </x:c>
      <x:c r="V819" s="12">
        <x:v>2500</x:v>
      </x:c>
      <x:c r="W819" s="12">
        <x:f>NA()</x:f>
      </x:c>
    </x:row>
    <x:row r="820">
      <x:c r="A820">
        <x:v>9820</x:v>
      </x:c>
      <x:c r="B820" s="1">
        <x:v>45154.47492487406</x:v>
      </x:c>
      <x:c r="C820" s="6">
        <x:v>40.899375803333335</x:v>
      </x:c>
      <x:c r="D820" s="14" t="s">
        <x:v>94</x:v>
      </x:c>
      <x:c r="E820" s="15">
        <x:v>45154.3618846154</x:v>
      </x:c>
      <x:c r="F820" t="s">
        <x:v>99</x:v>
      </x:c>
      <x:c r="G820" s="6">
        <x:v>156.92494796977874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33.961</x:v>
      </x:c>
      <x:c r="S820" s="8">
        <x:v>1462.2725853363204</x:v>
      </x:c>
      <x:c r="T820" s="12">
        <x:v>52021.76653976389</x:v>
      </x:c>
      <x:c r="U820" s="12">
        <x:v>5.333333333333332</x:v>
      </x:c>
      <x:c r="V820" s="12">
        <x:v>2500</x:v>
      </x:c>
      <x:c r="W820" s="12">
        <x:f>NA()</x:f>
      </x:c>
    </x:row>
    <x:row r="821">
      <x:c r="A821">
        <x:v>9832</x:v>
      </x:c>
      <x:c r="B821" s="1">
        <x:v>45154.47496003976</x:v>
      </x:c>
      <x:c r="C821" s="6">
        <x:v>40.95001441</x:v>
      </x:c>
      <x:c r="D821" s="14" t="s">
        <x:v>94</x:v>
      </x:c>
      <x:c r="E821" s="15">
        <x:v>45154.3618846154</x:v>
      </x:c>
      <x:c r="F821" t="s">
        <x:v>99</x:v>
      </x:c>
      <x:c r="G821" s="6">
        <x:v>155.152445087328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34.092</x:v>
      </x:c>
      <x:c r="S821" s="8">
        <x:v>1459.4664000298726</x:v>
      </x:c>
      <x:c r="T821" s="12">
        <x:v>52027.69974772976</x:v>
      </x:c>
      <x:c r="U821" s="12">
        <x:v>5.333333333333332</x:v>
      </x:c>
      <x:c r="V821" s="12">
        <x:v>2500</x:v>
      </x:c>
      <x:c r="W821" s="12">
        <x:f>NA()</x:f>
      </x:c>
    </x:row>
    <x:row r="822">
      <x:c r="A822">
        <x:v>9844</x:v>
      </x:c>
      <x:c r="B822" s="1">
        <x:v>45154.47499459542</x:v>
      </x:c>
      <x:c r="C822" s="6">
        <x:v>40.99977456</x:v>
      </x:c>
      <x:c r="D822" s="14" t="s">
        <x:v>94</x:v>
      </x:c>
      <x:c r="E822" s="15">
        <x:v>45154.3618846154</x:v>
      </x:c>
      <x:c r="F822" t="s">
        <x:v>99</x:v>
      </x:c>
      <x:c r="G822" s="6">
        <x:v>157.24198909528283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33.931999999999995</x:v>
      </x:c>
      <x:c r="S822" s="8">
        <x:v>1460.5980200232852</x:v>
      </x:c>
      <x:c r="T822" s="12">
        <x:v>52023.04268628029</x:v>
      </x:c>
      <x:c r="U822" s="12">
        <x:v>5.333333333333332</x:v>
      </x:c>
      <x:c r="V822" s="12">
        <x:v>2500</x:v>
      </x:c>
      <x:c r="W822" s="12">
        <x:f>NA()</x:f>
      </x:c>
    </x:row>
    <x:row r="823">
      <x:c r="A823">
        <x:v>9856</x:v>
      </x:c>
      <x:c r="B823" s="1">
        <x:v>45154.47502915516</x:v>
      </x:c>
      <x:c r="C823" s="6">
        <x:v>41.049540585</x:v>
      </x:c>
      <x:c r="D823" s="14" t="s">
        <x:v>94</x:v>
      </x:c>
      <x:c r="E823" s="15">
        <x:v>45154.3618846154</x:v>
      </x:c>
      <x:c r="F823" t="s">
        <x:v>99</x:v>
      </x:c>
      <x:c r="G823" s="6">
        <x:v>156.12162353303074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34.024</x:v>
      </x:c>
      <x:c r="S823" s="8">
        <x:v>1460.8605588027172</x:v>
      </x:c>
      <x:c r="T823" s="12">
        <x:v>52023.3714495834</x:v>
      </x:c>
      <x:c r="U823" s="12">
        <x:v>5.333333333333332</x:v>
      </x:c>
      <x:c r="V823" s="12">
        <x:v>2500</x:v>
      </x:c>
      <x:c r="W823" s="12">
        <x:f>NA()</x:f>
      </x:c>
    </x:row>
    <x:row r="824">
      <x:c r="A824">
        <x:v>9868</x:v>
      </x:c>
      <x:c r="B824" s="1">
        <x:v>45154.47506382237</x:v>
      </x:c>
      <x:c r="C824" s="6">
        <x:v>41.09946137</x:v>
      </x:c>
      <x:c r="D824" s="14" t="s">
        <x:v>94</x:v>
      </x:c>
      <x:c r="E824" s="15">
        <x:v>45154.3618846154</x:v>
      </x:c>
      <x:c r="F824" t="s">
        <x:v>99</x:v>
      </x:c>
      <x:c r="G824" s="6">
        <x:v>155.70717073244214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34.05</x:v>
      </x:c>
      <x:c r="S824" s="8">
        <x:v>1462.793631533298</x:v>
      </x:c>
      <x:c r="T824" s="12">
        <x:v>52031.364288330435</x:v>
      </x:c>
      <x:c r="U824" s="12">
        <x:v>5.333333333333332</x:v>
      </x:c>
      <x:c r="V824" s="12">
        <x:v>2500</x:v>
      </x:c>
      <x:c r="W824" s="12">
        <x:f>NA()</x:f>
      </x:c>
    </x:row>
    <x:row r="825">
      <x:c r="A825">
        <x:v>9880</x:v>
      </x:c>
      <x:c r="B825" s="1">
        <x:v>45154.47509889182</x:v>
      </x:c>
      <x:c r="C825" s="6">
        <x:v>41.14996136333333</x:v>
      </x:c>
      <x:c r="D825" s="14" t="s">
        <x:v>94</x:v>
      </x:c>
      <x:c r="E825" s="15">
        <x:v>45154.3618846154</x:v>
      </x:c>
      <x:c r="F825" t="s">
        <x:v>99</x:v>
      </x:c>
      <x:c r="G825" s="6">
        <x:v>156.7176925951281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33.966</x:v>
      </x:c>
      <x:c r="S825" s="8">
        <x:v>1461.8900492858122</x:v>
      </x:c>
      <x:c r="T825" s="12">
        <x:v>52027.63973907745</x:v>
      </x:c>
      <x:c r="U825" s="12">
        <x:v>5.333333333333332</x:v>
      </x:c>
      <x:c r="V825" s="12">
        <x:v>2500</x:v>
      </x:c>
      <x:c r="W825" s="12">
        <x:f>NA()</x:f>
      </x:c>
    </x:row>
    <x:row r="826">
      <x:c r="A826">
        <x:v>9892</x:v>
      </x:c>
      <x:c r="B826" s="1">
        <x:v>45154.47513340229</x:v>
      </x:c>
      <x:c r="C826" s="6">
        <x:v>41.19965644333333</x:v>
      </x:c>
      <x:c r="D826" s="14" t="s">
        <x:v>94</x:v>
      </x:c>
      <x:c r="E826" s="15">
        <x:v>45154.3618846154</x:v>
      </x:c>
      <x:c r="F826" t="s">
        <x:v>99</x:v>
      </x:c>
      <x:c r="G826" s="6">
        <x:v>154.23264935415028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34.162</x:v>
      </x:c>
      <x:c r="S826" s="8">
        <x:v>1462.2597217773239</x:v>
      </x:c>
      <x:c r="T826" s="12">
        <x:v>52030.18315066335</x:v>
      </x:c>
      <x:c r="U826" s="12">
        <x:v>5.333333333333332</x:v>
      </x:c>
      <x:c r="V826" s="12">
        <x:v>2500</x:v>
      </x:c>
      <x:c r="W826" s="12">
        <x:f>NA()</x:f>
      </x:c>
    </x:row>
    <x:row r="827">
      <x:c r="A827">
        <x:v>9904</x:v>
      </x:c>
      <x:c r="B827" s="1">
        <x:v>45154.475168022465</x:v>
      </x:c>
      <x:c r="C827" s="6">
        <x:v>41.2495095</x:v>
      </x:c>
      <x:c r="D827" s="14" t="s">
        <x:v>94</x:v>
      </x:c>
      <x:c r="E827" s="15">
        <x:v>45154.3618846154</x:v>
      </x:c>
      <x:c r="F827" t="s">
        <x:v>99</x:v>
      </x:c>
      <x:c r="G827" s="6">
        <x:v>156.0372117310234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34.033</x:v>
      </x:c>
      <x:c r="S827" s="8">
        <x:v>1458.7626478845648</x:v>
      </x:c>
      <x:c r="T827" s="12">
        <x:v>52028.483938375124</x:v>
      </x:c>
      <x:c r="U827" s="12">
        <x:v>5.333333333333332</x:v>
      </x:c>
      <x:c r="V827" s="12">
        <x:v>2500</x:v>
      </x:c>
      <x:c r="W827" s="12">
        <x:f>NA()</x:f>
      </x:c>
    </x:row>
    <x:row r="828">
      <x:c r="A828">
        <x:v>9916</x:v>
      </x:c>
      <x:c r="B828" s="1">
        <x:v>45154.475203137</x:v>
      </x:c>
      <x:c r="C828" s="6">
        <x:v>41.300074433333336</x:v>
      </x:c>
      <x:c r="D828" s="14" t="s">
        <x:v>94</x:v>
      </x:c>
      <x:c r="E828" s="15">
        <x:v>45154.3618846154</x:v>
      </x:c>
      <x:c r="F828" t="s">
        <x:v>99</x:v>
      </x:c>
      <x:c r="G828" s="6">
        <x:v>155.82631987520574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34.041</x:v>
      </x:c>
      <x:c r="S828" s="8">
        <x:v>1457.8810834417136</x:v>
      </x:c>
      <x:c r="T828" s="12">
        <x:v>52030.68435569974</x:v>
      </x:c>
      <x:c r="U828" s="12">
        <x:v>5.333333333333332</x:v>
      </x:c>
      <x:c r="V828" s="12">
        <x:v>2500</x:v>
      </x:c>
      <x:c r="W828" s="12">
        <x:f>NA()</x:f>
      </x:c>
    </x:row>
    <x:row r="829">
      <x:c r="A829">
        <x:v>9928</x:v>
      </x:c>
      <x:c r="B829" s="1">
        <x:v>45154.4752376855</x:v>
      </x:c>
      <x:c r="C829" s="6">
        <x:v>41.34982427</x:v>
      </x:c>
      <x:c r="D829" s="14" t="s">
        <x:v>94</x:v>
      </x:c>
      <x:c r="E829" s="15">
        <x:v>45154.3618846154</x:v>
      </x:c>
      <x:c r="F829" t="s">
        <x:v>99</x:v>
      </x:c>
      <x:c r="G829" s="6">
        <x:v>155.0027552851408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34.106</x:v>
      </x:c>
      <x:c r="S829" s="8">
        <x:v>1462.1215112936966</x:v>
      </x:c>
      <x:c r="T829" s="12">
        <x:v>52026.606802576716</x:v>
      </x:c>
      <x:c r="U829" s="12">
        <x:v>5.333333333333332</x:v>
      </x:c>
      <x:c r="V829" s="12">
        <x:v>2500</x:v>
      </x:c>
      <x:c r="W829" s="12">
        <x:f>NA()</x:f>
      </x:c>
    </x:row>
    <x:row r="830">
      <x:c r="A830">
        <x:v>9940</x:v>
      </x:c>
      <x:c r="B830" s="1">
        <x:v>45154.475272217045</x:v>
      </x:c>
      <x:c r="C830" s="6">
        <x:v>41.39954969833333</x:v>
      </x:c>
      <x:c r="D830" s="14" t="s">
        <x:v>94</x:v>
      </x:c>
      <x:c r="E830" s="15">
        <x:v>45154.3618846154</x:v>
      </x:c>
      <x:c r="F830" t="s">
        <x:v>99</x:v>
      </x:c>
      <x:c r="G830" s="6">
        <x:v>155.09131582136158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34.094</x:v>
      </x:c>
      <x:c r="S830" s="8">
        <x:v>1459.3801834460655</x:v>
      </x:c>
      <x:c r="T830" s="12">
        <x:v>52030.23178083897</x:v>
      </x:c>
      <x:c r="U830" s="12">
        <x:v>5.333333333333332</x:v>
      </x:c>
      <x:c r="V830" s="12">
        <x:v>2500</x:v>
      </x:c>
      <x:c r="W830" s="12">
        <x:f>NA()</x:f>
      </x:c>
    </x:row>
    <x:row r="831">
      <x:c r="A831">
        <x:v>9952</x:v>
      </x:c>
      <x:c r="B831" s="1">
        <x:v>45154.47530682371</x:v>
      </x:c>
      <x:c r="C831" s="6">
        <x:v>41.44938329666667</x:v>
      </x:c>
      <x:c r="D831" s="14" t="s">
        <x:v>94</x:v>
      </x:c>
      <x:c r="E831" s="15">
        <x:v>45154.3618846154</x:v>
      </x:c>
      <x:c r="F831" t="s">
        <x:v>99</x:v>
      </x:c>
      <x:c r="G831" s="6">
        <x:v>154.11953148050668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34.168</x:v>
      </x:c>
      <x:c r="S831" s="8">
        <x:v>1464.8265989386416</x:v>
      </x:c>
      <x:c r="T831" s="12">
        <x:v>52023.194774794</x:v>
      </x:c>
      <x:c r="U831" s="12">
        <x:v>5.333333333333332</x:v>
      </x:c>
      <x:c r="V831" s="12">
        <x:v>2500</x:v>
      </x:c>
      <x:c r="W831" s="12">
        <x:f>NA()</x:f>
      </x:c>
    </x:row>
    <x:row r="832">
      <x:c r="A832">
        <x:v>9964</x:v>
      </x:c>
      <x:c r="B832" s="1">
        <x:v>45154.47534193083</x:v>
      </x:c>
      <x:c r="C832" s="6">
        <x:v>41.499937556666666</x:v>
      </x:c>
      <x:c r="D832" s="14" t="s">
        <x:v>94</x:v>
      </x:c>
      <x:c r="E832" s="15">
        <x:v>45154.3618846154</x:v>
      </x:c>
      <x:c r="F832" t="s">
        <x:v>99</x:v>
      </x:c>
      <x:c r="G832" s="6">
        <x:v>154.28871847056277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34.163</x:v>
      </x:c>
      <x:c r="S832" s="8">
        <x:v>1462.2173151196046</x:v>
      </x:c>
      <x:c r="T832" s="12">
        <x:v>52028.062809825584</x:v>
      </x:c>
      <x:c r="U832" s="12">
        <x:v>5.333333333333332</x:v>
      </x:c>
      <x:c r="V832" s="12">
        <x:v>2500</x:v>
      </x:c>
      <x:c r="W832" s="12">
        <x:f>NA()</x:f>
      </x:c>
    </x:row>
    <x:row r="833">
      <x:c r="A833">
        <x:v>9976</x:v>
      </x:c>
      <x:c r="B833" s="1">
        <x:v>45154.47537646571</x:v>
      </x:c>
      <x:c r="C833" s="6">
        <x:v>41.54966777</x:v>
      </x:c>
      <x:c r="D833" s="14" t="s">
        <x:v>94</x:v>
      </x:c>
      <x:c r="E833" s="15">
        <x:v>45154.3618846154</x:v>
      </x:c>
      <x:c r="F833" t="s">
        <x:v>99</x:v>
      </x:c>
      <x:c r="G833" s="6">
        <x:v>153.3598393529406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34.213</x:v>
      </x:c>
      <x:c r="S833" s="8">
        <x:v>1461.050363805205</x:v>
      </x:c>
      <x:c r="T833" s="12">
        <x:v>52027.399824569715</x:v>
      </x:c>
      <x:c r="U833" s="12">
        <x:v>5.333333333333332</x:v>
      </x:c>
      <x:c r="V833" s="12">
        <x:v>2500</x:v>
      </x:c>
      <x:c r="W833" s="12">
        <x:f>NA()</x:f>
      </x:c>
    </x:row>
    <x:row r="834">
      <x:c r="A834">
        <x:v>9988</x:v>
      </x:c>
      <x:c r="B834" s="1">
        <x:v>45154.475411081185</x:v>
      </x:c>
      <x:c r="C834" s="6">
        <x:v>41.59951406</x:v>
      </x:c>
      <x:c r="D834" s="14" t="s">
        <x:v>94</x:v>
      </x:c>
      <x:c r="E834" s="15">
        <x:v>45154.3618846154</x:v>
      </x:c>
      <x:c r="F834" t="s">
        <x:v>99</x:v>
      </x:c>
      <x:c r="G834" s="6">
        <x:v>153.95316040502067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34.186</x:v>
      </x:c>
      <x:c r="S834" s="8">
        <x:v>1464.2838999864746</x:v>
      </x:c>
      <x:c r="T834" s="12">
        <x:v>52023.415428283064</x:v>
      </x:c>
      <x:c r="U834" s="12">
        <x:v>5.333333333333332</x:v>
      </x:c>
      <x:c r="V834" s="12">
        <x:v>2500</x:v>
      </x:c>
      <x:c r="W834" s="12">
        <x:f>NA()</x:f>
      </x:c>
    </x:row>
    <x:row r="835">
      <x:c r="A835">
        <x:v>10000</x:v>
      </x:c>
      <x:c r="B835" s="1">
        <x:v>45154.47544566577</x:v>
      </x:c>
      <x:c r="C835" s="6">
        <x:v>41.64931585666667</x:v>
      </x:c>
      <x:c r="D835" s="14" t="s">
        <x:v>94</x:v>
      </x:c>
      <x:c r="E835" s="15">
        <x:v>45154.3618846154</x:v>
      </x:c>
      <x:c r="F835" t="s">
        <x:v>99</x:v>
      </x:c>
      <x:c r="G835" s="6">
        <x:v>154.60095694658787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34.126</x:v>
      </x:c>
      <x:c r="S835" s="8">
        <x:v>1466.4016682835118</x:v>
      </x:c>
      <x:c r="T835" s="12">
        <x:v>52027.19478267514</x:v>
      </x:c>
      <x:c r="U835" s="12">
        <x:v>5.333333333333332</x:v>
      </x:c>
      <x:c r="V835" s="12">
        <x:v>2500</x:v>
      </x:c>
      <x:c r="W835" s="12">
        <x:f>NA()</x:f>
      </x:c>
    </x:row>
    <x:row r="836">
      <x:c r="A836">
        <x:v>10012</x:v>
      </x:c>
      <x:c r="B836" s="1">
        <x:v>45154.47548085464</x:v>
      </x:c>
      <x:c r="C836" s="6">
        <x:v>41.699987838333335</x:v>
      </x:c>
      <x:c r="D836" s="14" t="s">
        <x:v>94</x:v>
      </x:c>
      <x:c r="E836" s="15">
        <x:v>45154.3618846154</x:v>
      </x:c>
      <x:c r="F836" t="s">
        <x:v>99</x:v>
      </x:c>
      <x:c r="G836" s="6">
        <x:v>156.5687043153563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33.992999999999995</x:v>
      </x:c>
      <x:c r="S836" s="8">
        <x:v>1462.563232954527</x:v>
      </x:c>
      <x:c r="T836" s="12">
        <x:v>52032.487286097676</x:v>
      </x:c>
      <x:c r="U836" s="12">
        <x:v>5.333333333333332</x:v>
      </x:c>
      <x:c r="V836" s="12">
        <x:v>2500</x:v>
      </x:c>
      <x:c r="W836" s="12">
        <x:f>NA()</x:f>
      </x:c>
    </x:row>
    <x:row r="837">
      <x:c r="A837">
        <x:v>10024</x:v>
      </x:c>
      <x:c r="B837" s="1">
        <x:v>45154.47551540851</x:v>
      </x:c>
      <x:c r="C837" s="6">
        <x:v>41.749745411666666</x:v>
      </x:c>
      <x:c r="D837" s="14" t="s">
        <x:v>94</x:v>
      </x:c>
      <x:c r="E837" s="15">
        <x:v>45154.3618846154</x:v>
      </x:c>
      <x:c r="F837" t="s">
        <x:v>99</x:v>
      </x:c>
      <x:c r="G837" s="6">
        <x:v>154.25413007944155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34.163</x:v>
      </x:c>
      <x:c r="S837" s="8">
        <x:v>1466.8385046390474</x:v>
      </x:c>
      <x:c r="T837" s="12">
        <x:v>52027.80776479561</x:v>
      </x:c>
      <x:c r="U837" s="12">
        <x:v>5.333333333333332</x:v>
      </x:c>
      <x:c r="V837" s="12">
        <x:v>2500</x:v>
      </x:c>
      <x:c r="W837" s="12">
        <x:f>NA()</x:f>
      </x:c>
    </x:row>
    <x:row r="838">
      <x:c r="A838">
        <x:v>10036</x:v>
      </x:c>
      <x:c r="B838" s="1">
        <x:v>45154.47555001822</x:v>
      </x:c>
      <x:c r="C838" s="6">
        <x:v>41.79958339</x:v>
      </x:c>
      <x:c r="D838" s="14" t="s">
        <x:v>94</x:v>
      </x:c>
      <x:c r="E838" s="15">
        <x:v>45154.3618846154</x:v>
      </x:c>
      <x:c r="F838" t="s">
        <x:v>99</x:v>
      </x:c>
      <x:c r="G838" s="6">
        <x:v>154.91536090576503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34.11</x:v>
      </x:c>
      <x:c r="S838" s="8">
        <x:v>1464.9673618285408</x:v>
      </x:c>
      <x:c r="T838" s="12">
        <x:v>52032.913893652985</x:v>
      </x:c>
      <x:c r="U838" s="12">
        <x:v>5.333333333333332</x:v>
      </x:c>
      <x:c r="V838" s="12">
        <x:v>2500</x:v>
      </x:c>
      <x:c r="W838" s="12">
        <x:f>NA()</x:f>
      </x:c>
    </x:row>
    <x:row r="839">
      <x:c r="A839">
        <x:v>10048</x:v>
      </x:c>
      <x:c r="B839" s="1">
        <x:v>45154.47558460551</x:v>
      </x:c>
      <x:c r="C839" s="6">
        <x:v>41.849389085</x:v>
      </x:c>
      <x:c r="D839" s="14" t="s">
        <x:v>94</x:v>
      </x:c>
      <x:c r="E839" s="15">
        <x:v>45154.3618846154</x:v>
      </x:c>
      <x:c r="F839" t="s">
        <x:v>99</x:v>
      </x:c>
      <x:c r="G839" s="6">
        <x:v>154.0269120139006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34.183</x:v>
      </x:c>
      <x:c r="S839" s="8">
        <x:v>1468.3209129449974</x:v>
      </x:c>
      <x:c r="T839" s="12">
        <x:v>52031.772848479326</x:v>
      </x:c>
      <x:c r="U839" s="12">
        <x:v>5.333333333333332</x:v>
      </x:c>
      <x:c r="V839" s="12">
        <x:v>2500</x:v>
      </x:c>
      <x:c r="W839" s="12">
        <x:f>NA()</x:f>
      </x:c>
    </x:row>
    <x:row r="840">
      <x:c r="A840">
        <x:v>10060</x:v>
      </x:c>
      <x:c r="B840" s="1">
        <x:v>45154.4756197605</x:v>
      </x:c>
      <x:c r="C840" s="6">
        <x:v>41.900012275</x:v>
      </x:c>
      <x:c r="D840" s="14" t="s">
        <x:v>94</x:v>
      </x:c>
      <x:c r="E840" s="15">
        <x:v>45154.3618846154</x:v>
      </x:c>
      <x:c r="F840" t="s">
        <x:v>99</x:v>
      </x:c>
      <x:c r="G840" s="6">
        <x:v>153.76558510851356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34.202999999999996</x:v>
      </x:c>
      <x:c r="S840" s="8">
        <x:v>1468.3835875451075</x:v>
      </x:c>
      <x:c r="T840" s="12">
        <x:v>52028.54830813376</x:v>
      </x:c>
      <x:c r="U840" s="12">
        <x:v>5.333333333333332</x:v>
      </x:c>
      <x:c r="V840" s="12">
        <x:v>2500</x:v>
      </x:c>
      <x:c r="W840" s="12">
        <x:f>NA()</x:f>
      </x:c>
    </x:row>
    <x:row r="841">
      <x:c r="A841">
        <x:v>10077</x:v>
      </x:c>
      <x:c r="B841" s="1">
        <x:v>45154.47565434065</x:v>
      </x:c>
      <x:c r="C841" s="6">
        <x:v>41.94980768833334</x:v>
      </x:c>
      <x:c r="D841" s="14" t="s">
        <x:v>94</x:v>
      </x:c>
      <x:c r="E841" s="15">
        <x:v>45154.3618846154</x:v>
      </x:c>
      <x:c r="F841" t="s">
        <x:v>99</x:v>
      </x:c>
      <x:c r="G841" s="6">
        <x:v>154.08027388335157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34.171</x:v>
      </x:c>
      <x:c r="S841" s="8">
        <x:v>1467.1800154361079</x:v>
      </x:c>
      <x:c r="T841" s="12">
        <x:v>52029.28879043896</x:v>
      </x:c>
      <x:c r="U841" s="12">
        <x:v>5.333333333333332</x:v>
      </x:c>
      <x:c r="V841" s="12">
        <x:v>2500</x:v>
      </x:c>
      <x:c r="W841" s="12">
        <x:f>NA()</x:f>
      </x:c>
    </x:row>
    <x:row r="842">
      <x:c r="A842">
        <x:v>10089</x:v>
      </x:c>
      <x:c r="B842" s="1">
        <x:v>45154.47568897479</x:v>
      </x:c>
      <x:c r="C842" s="6">
        <x:v>41.99968085</x:v>
      </x:c>
      <x:c r="D842" s="14" t="s">
        <x:v>94</x:v>
      </x:c>
      <x:c r="E842" s="15">
        <x:v>45154.3618846154</x:v>
      </x:c>
      <x:c r="F842" t="s">
        <x:v>99</x:v>
      </x:c>
      <x:c r="G842" s="6">
        <x:v>156.60380899352475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33.992999999999995</x:v>
      </x:c>
      <x:c r="S842" s="8">
        <x:v>1466.50386560372</x:v>
      </x:c>
      <x:c r="T842" s="12">
        <x:v>52031.83493624092</x:v>
      </x:c>
      <x:c r="U842" s="12">
        <x:v>5.333333333333332</x:v>
      </x:c>
      <x:c r="V842" s="12">
        <x:v>2500</x:v>
      </x:c>
      <x:c r="W842" s="12">
        <x:f>NA()</x:f>
      </x:c>
    </x:row>
    <x:row r="843">
      <x:c r="A843">
        <x:v>10097</x:v>
      </x:c>
      <x:c r="B843" s="1">
        <x:v>45154.47572355558</x:v>
      </x:c>
      <x:c r="C843" s="6">
        <x:v>42.04947719</x:v>
      </x:c>
      <x:c r="D843" s="14" t="s">
        <x:v>94</x:v>
      </x:c>
      <x:c r="E843" s="15">
        <x:v>45154.3618846154</x:v>
      </x:c>
      <x:c r="F843" t="s">
        <x:v>99</x:v>
      </x:c>
      <x:c r="G843" s="6">
        <x:v>154.02221496173095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34.186</x:v>
      </x:c>
      <x:c r="S843" s="8">
        <x:v>1466.3648499818253</x:v>
      </x:c>
      <x:c r="T843" s="12">
        <x:v>52027.13539881203</x:v>
      </x:c>
      <x:c r="U843" s="12">
        <x:v>5.333333333333332</x:v>
      </x:c>
      <x:c r="V843" s="12">
        <x:v>2500</x:v>
      </x:c>
      <x:c r="W843" s="12">
        <x:f>NA()</x:f>
      </x:c>
    </x:row>
    <x:row r="844">
      <x:c r="A844">
        <x:v>10108</x:v>
      </x:c>
      <x:c r="B844" s="1">
        <x:v>45154.47575814115</x:v>
      </x:c>
      <x:c r="C844" s="6">
        <x:v>42.099280406666665</x:v>
      </x:c>
      <x:c r="D844" s="14" t="s">
        <x:v>94</x:v>
      </x:c>
      <x:c r="E844" s="15">
        <x:v>45154.3618846154</x:v>
      </x:c>
      <x:c r="F844" t="s">
        <x:v>99</x:v>
      </x:c>
      <x:c r="G844" s="6">
        <x:v>151.92756812343262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34.35</x:v>
      </x:c>
      <x:c r="S844" s="8">
        <x:v>1461.6856889665924</x:v>
      </x:c>
      <x:c r="T844" s="12">
        <x:v>52031.467055850044</x:v>
      </x:c>
      <x:c r="U844" s="12">
        <x:v>5.333333333333332</x:v>
      </x:c>
      <x:c r="V844" s="12">
        <x:v>2500</x:v>
      </x:c>
      <x:c r="W844" s="12">
        <x:f>NA()</x:f>
      </x:c>
    </x:row>
    <x:row r="845">
      <x:c r="A845">
        <x:v>10120</x:v>
      </x:c>
      <x:c r="B845" s="1">
        <x:v>45154.475793248406</x:v>
      </x:c>
      <x:c r="C845" s="6">
        <x:v>42.149834866666666</x:v>
      </x:c>
      <x:c r="D845" s="14" t="s">
        <x:v>94</x:v>
      </x:c>
      <x:c r="E845" s="15">
        <x:v>45154.3618846154</x:v>
      </x:c>
      <x:c r="F845" t="s">
        <x:v>99</x:v>
      </x:c>
      <x:c r="G845" s="6">
        <x:v>154.52475531587237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34.144999999999996</x:v>
      </x:c>
      <x:c r="S845" s="8">
        <x:v>1468.6880081938825</x:v>
      </x:c>
      <x:c r="T845" s="12">
        <x:v>52033.061248660306</x:v>
      </x:c>
      <x:c r="U845" s="12">
        <x:v>5.333333333333332</x:v>
      </x:c>
      <x:c r="V845" s="12">
        <x:v>2500</x:v>
      </x:c>
      <x:c r="W845" s="12">
        <x:f>NA()</x:f>
      </x:c>
    </x:row>
    <x:row r="846">
      <x:c r="A846">
        <x:v>10132</x:v>
      </x:c>
      <x:c r="B846" s="1">
        <x:v>45154.47582787318</x:v>
      </x:c>
      <x:c r="C846" s="6">
        <x:v>42.199694545</x:v>
      </x:c>
      <x:c r="D846" s="14" t="s">
        <x:v>94</x:v>
      </x:c>
      <x:c r="E846" s="15">
        <x:v>45154.3618846154</x:v>
      </x:c>
      <x:c r="F846" t="s">
        <x:v>99</x:v>
      </x:c>
      <x:c r="G846" s="6">
        <x:v>153.4275672921641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34.221</x:v>
      </x:c>
      <x:c r="S846" s="8">
        <x:v>1467.754873515366</x:v>
      </x:c>
      <x:c r="T846" s="12">
        <x:v>52032.95154035774</x:v>
      </x:c>
      <x:c r="U846" s="12">
        <x:v>5.333333333333332</x:v>
      </x:c>
      <x:c r="V846" s="12">
        <x:v>2500</x:v>
      </x:c>
      <x:c r="W846" s="12">
        <x:f>NA()</x:f>
      </x:c>
    </x:row>
    <x:row r="847">
      <x:c r="A847">
        <x:v>10144</x:v>
      </x:c>
      <x:c r="B847" s="1">
        <x:v>45154.475862378466</x:v>
      </x:c>
      <x:c r="C847" s="6">
        <x:v>42.24938213666667</x:v>
      </x:c>
      <x:c r="D847" s="14" t="s">
        <x:v>94</x:v>
      </x:c>
      <x:c r="E847" s="15">
        <x:v>45154.3618846154</x:v>
      </x:c>
      <x:c r="F847" t="s">
        <x:v>99</x:v>
      </x:c>
      <x:c r="G847" s="6">
        <x:v>152.3321984569415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34.315999999999995</x:v>
      </x:c>
      <x:c r="S847" s="8">
        <x:v>1467.8741489725414</x:v>
      </x:c>
      <x:c r="T847" s="12">
        <x:v>52032.16470543269</x:v>
      </x:c>
      <x:c r="U847" s="12">
        <x:v>5.333333333333332</x:v>
      </x:c>
      <x:c r="V847" s="12">
        <x:v>2500</x:v>
      </x:c>
      <x:c r="W847" s="12">
        <x:f>NA()</x:f>
      </x:c>
    </x:row>
    <x:row r="848">
      <x:c r="A848">
        <x:v>10156</x:v>
      </x:c>
      <x:c r="B848" s="1">
        <x:v>45154.47589758492</x:v>
      </x:c>
      <x:c r="C848" s="6">
        <x:v>42.300079438333334</x:v>
      </x:c>
      <x:c r="D848" s="14" t="s">
        <x:v>94</x:v>
      </x:c>
      <x:c r="E848" s="15">
        <x:v>45154.3618846154</x:v>
      </x:c>
      <x:c r="F848" t="s">
        <x:v>99</x:v>
      </x:c>
      <x:c r="G848" s="6">
        <x:v>153.11806052918425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34.257999999999996</x:v>
      </x:c>
      <x:c r="S848" s="8">
        <x:v>1466.3708345173263</x:v>
      </x:c>
      <x:c r="T848" s="12">
        <x:v>52030.46762795923</x:v>
      </x:c>
      <x:c r="U848" s="12">
        <x:v>5.333333333333332</x:v>
      </x:c>
      <x:c r="V848" s="12">
        <x:v>2500</x:v>
      </x:c>
      <x:c r="W848" s="12">
        <x:f>NA()</x:f>
      </x:c>
    </x:row>
    <x:row r="849">
      <x:c r="A849">
        <x:v>10168</x:v>
      </x:c>
      <x:c r="B849" s="1">
        <x:v>45154.47593212275</x:v>
      </x:c>
      <x:c r="C849" s="6">
        <x:v>42.34981391833333</x:v>
      </x:c>
      <x:c r="D849" s="14" t="s">
        <x:v>94</x:v>
      </x:c>
      <x:c r="E849" s="15">
        <x:v>45154.3618846154</x:v>
      </x:c>
      <x:c r="F849" t="s">
        <x:v>99</x:v>
      </x:c>
      <x:c r="G849" s="6">
        <x:v>153.24436504335915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34.242999999999995</x:v>
      </x:c>
      <x:c r="S849" s="8">
        <x:v>1467.2749602815247</x:v>
      </x:c>
      <x:c r="T849" s="12">
        <x:v>52027.703678591286</x:v>
      </x:c>
      <x:c r="U849" s="12">
        <x:v>5.333333333333332</x:v>
      </x:c>
      <x:c r="V849" s="12">
        <x:v>2500</x:v>
      </x:c>
      <x:c r="W849" s="12">
        <x:f>NA()</x:f>
      </x:c>
    </x:row>
    <x:row r="850">
      <x:c r="A850">
        <x:v>10180</x:v>
      </x:c>
      <x:c r="B850" s="1">
        <x:v>45154.47596672355</x:v>
      </x:c>
      <x:c r="C850" s="6">
        <x:v>42.39963906</x:v>
      </x:c>
      <x:c r="D850" s="14" t="s">
        <x:v>94</x:v>
      </x:c>
      <x:c r="E850" s="15">
        <x:v>45154.3618846154</x:v>
      </x:c>
      <x:c r="F850" t="s">
        <x:v>99</x:v>
      </x:c>
      <x:c r="G850" s="6">
        <x:v>153.1746954665551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34.251</x:v>
      </x:c>
      <x:c r="S850" s="8">
        <x:v>1467.6723482104258</x:v>
      </x:c>
      <x:c r="T850" s="12">
        <x:v>52023.837708564155</x:v>
      </x:c>
      <x:c r="U850" s="12">
        <x:v>5.333333333333332</x:v>
      </x:c>
      <x:c r="V850" s="12">
        <x:v>2500</x:v>
      </x:c>
      <x:c r="W850" s="12">
        <x:f>NA()</x:f>
      </x:c>
    </x:row>
    <x:row r="851">
      <x:c r="A851">
        <x:v>10192</x:v>
      </x:c>
      <x:c r="B851" s="1">
        <x:v>45154.47600128107</x:v>
      </x:c>
      <x:c r="C851" s="6">
        <x:v>42.44940190166667</x:v>
      </x:c>
      <x:c r="D851" s="14" t="s">
        <x:v>94</x:v>
      </x:c>
      <x:c r="E851" s="15">
        <x:v>45154.3618846154</x:v>
      </x:c>
      <x:c r="F851" t="s">
        <x:v>99</x:v>
      </x:c>
      <x:c r="G851" s="6">
        <x:v>152.88992604964517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34.265</x:v>
      </x:c>
      <x:c r="S851" s="8">
        <x:v>1469.4207978442037</x:v>
      </x:c>
      <x:c r="T851" s="12">
        <x:v>52029.44083533967</x:v>
      </x:c>
      <x:c r="U851" s="12">
        <x:v>5.333333333333332</x:v>
      </x:c>
      <x:c r="V851" s="12">
        <x:v>2500</x:v>
      </x:c>
      <x:c r="W851" s="12">
        <x:f>NA()</x:f>
      </x:c>
    </x:row>
    <x:row r="852">
      <x:c r="A852">
        <x:v>10204</x:v>
      </x:c>
      <x:c r="B852" s="1">
        <x:v>45154.47603636835</x:v>
      </x:c>
      <x:c r="C852" s="6">
        <x:v>42.49992758</x:v>
      </x:c>
      <x:c r="D852" s="14" t="s">
        <x:v>94</x:v>
      </x:c>
      <x:c r="E852" s="15">
        <x:v>45154.3618846154</x:v>
      </x:c>
      <x:c r="F852" t="s">
        <x:v>99</x:v>
      </x:c>
      <x:c r="G852" s="6">
        <x:v>154.47594851983393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34.153999999999996</x:v>
      </x:c>
      <x:c r="S852" s="8">
        <x:v>1470.2725608646856</x:v>
      </x:c>
      <x:c r="T852" s="12">
        <x:v>52031.094428602104</x:v>
      </x:c>
      <x:c r="U852" s="12">
        <x:v>5.333333333333332</x:v>
      </x:c>
      <x:c r="V852" s="12">
        <x:v>2500</x:v>
      </x:c>
      <x:c r="W852" s="12">
        <x:f>NA()</x:f>
      </x:c>
    </x:row>
    <x:row r="853">
      <x:c r="A853">
        <x:v>10216</x:v>
      </x:c>
      <x:c r="B853" s="1">
        <x:v>45154.47607089737</x:v>
      </x:c>
      <x:c r="C853" s="6">
        <x:v>42.54964936166667</x:v>
      </x:c>
      <x:c r="D853" s="14" t="s">
        <x:v>94</x:v>
      </x:c>
      <x:c r="E853" s="15">
        <x:v>45154.3618846154</x:v>
      </x:c>
      <x:c r="F853" t="s">
        <x:v>99</x:v>
      </x:c>
      <x:c r="G853" s="6">
        <x:v>152.2584044861627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34.327</x:v>
      </x:c>
      <x:c r="S853" s="8">
        <x:v>1468.7054603512368</x:v>
      </x:c>
      <x:c r="T853" s="12">
        <x:v>52035.586325164724</x:v>
      </x:c>
      <x:c r="U853" s="12">
        <x:v>5.333333333333332</x:v>
      </x:c>
      <x:c r="V853" s="12">
        <x:v>2500</x:v>
      </x:c>
      <x:c r="W853" s="12">
        <x:f>NA()</x:f>
      </x:c>
    </x:row>
    <x:row r="854">
      <x:c r="A854">
        <x:v>10228</x:v>
      </x:c>
      <x:c r="B854" s="1">
        <x:v>45154.47610553984</x:v>
      </x:c>
      <x:c r="C854" s="6">
        <x:v>42.59953453166667</x:v>
      </x:c>
      <x:c r="D854" s="14" t="s">
        <x:v>94</x:v>
      </x:c>
      <x:c r="E854" s="15">
        <x:v>45154.3618846154</x:v>
      </x:c>
      <x:c r="F854" t="s">
        <x:v>99</x:v>
      </x:c>
      <x:c r="G854" s="6">
        <x:v>151.13170530178482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34.403999999999996</x:v>
      </x:c>
      <x:c r="S854" s="8">
        <x:v>1469.704995256574</x:v>
      </x:c>
      <x:c r="T854" s="12">
        <x:v>52031.72068999249</x:v>
      </x:c>
      <x:c r="U854" s="12">
        <x:v>5.333333333333332</x:v>
      </x:c>
      <x:c r="V854" s="12">
        <x:v>2500</x:v>
      </x:c>
      <x:c r="W854" s="12">
        <x:f>NA()</x:f>
      </x:c>
    </x:row>
    <x:row r="855">
      <x:c r="A855">
        <x:v>10240</x:v>
      </x:c>
      <x:c r="B855" s="1">
        <x:v>45154.4761406578</x:v>
      </x:c>
      <x:c r="C855" s="6">
        <x:v>42.65010439666667</x:v>
      </x:c>
      <x:c r="D855" s="14" t="s">
        <x:v>94</x:v>
      </x:c>
      <x:c r="E855" s="15">
        <x:v>45154.3618846154</x:v>
      </x:c>
      <x:c r="F855" t="s">
        <x:v>99</x:v>
      </x:c>
      <x:c r="G855" s="6">
        <x:v>153.3475022960012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34.242999999999995</x:v>
      </x:c>
      <x:c r="S855" s="8">
        <x:v>1471.6210212958201</x:v>
      </x:c>
      <x:c r="T855" s="12">
        <x:v>52031.22600561823</x:v>
      </x:c>
      <x:c r="U855" s="12">
        <x:v>5.333333333333332</x:v>
      </x:c>
      <x:c r="V855" s="12">
        <x:v>2500</x:v>
      </x:c>
      <x:c r="W855" s="12">
        <x:f>NA()</x:f>
      </x:c>
    </x:row>
    <x:row r="856">
      <x:c r="A856">
        <x:v>10252</x:v>
      </x:c>
      <x:c r="B856" s="1">
        <x:v>45154.47617520209</x:v>
      </x:c>
      <x:c r="C856" s="6">
        <x:v>42.69984816833333</x:v>
      </x:c>
      <x:c r="D856" s="14" t="s">
        <x:v>94</x:v>
      </x:c>
      <x:c r="E856" s="15">
        <x:v>45154.3618846154</x:v>
      </x:c>
      <x:c r="F856" t="s">
        <x:v>99</x:v>
      </x:c>
      <x:c r="G856" s="6">
        <x:v>152.82322100277472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34.286</x:v>
      </x:c>
      <x:c r="S856" s="8">
        <x:v>1471.2227888090501</x:v>
      </x:c>
      <x:c r="T856" s="12">
        <x:v>52032.57018052414</x:v>
      </x:c>
      <x:c r="U856" s="12">
        <x:v>5.333333333333332</x:v>
      </x:c>
      <x:c r="V856" s="12">
        <x:v>2500</x:v>
      </x:c>
      <x:c r="W856" s="12">
        <x:f>NA()</x:f>
      </x:c>
    </x:row>
    <x:row r="857">
      <x:c r="A857">
        <x:v>10264</x:v>
      </x:c>
      <x:c r="B857" s="1">
        <x:v>45154.476209759545</x:v>
      </x:c>
      <x:c r="C857" s="6">
        <x:v>42.7496109</x:v>
      </x:c>
      <x:c r="D857" s="14" t="s">
        <x:v>94</x:v>
      </x:c>
      <x:c r="E857" s="15">
        <x:v>45154.3618846154</x:v>
      </x:c>
      <x:c r="F857" t="s">
        <x:v>99</x:v>
      </x:c>
      <x:c r="G857" s="6">
        <x:v>153.98668283741497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34.193999999999996</x:v>
      </x:c>
      <x:c r="S857" s="8">
        <x:v>1466.5628839071612</x:v>
      </x:c>
      <x:c r="T857" s="12">
        <x:v>52027.85109972018</x:v>
      </x:c>
      <x:c r="U857" s="12">
        <x:v>5.333333333333332</x:v>
      </x:c>
      <x:c r="V857" s="12">
        <x:v>2500</x:v>
      </x:c>
      <x:c r="W857" s="12">
        <x:f>NA()</x:f>
      </x:c>
    </x:row>
    <x:row r="858">
      <x:c r="A858">
        <x:v>10276</x:v>
      </x:c>
      <x:c r="B858" s="1">
        <x:v>45154.47624428384</x:v>
      </x:c>
      <x:c r="C858" s="6">
        <x:v>42.799325885</x:v>
      </x:c>
      <x:c r="D858" s="14" t="s">
        <x:v>94</x:v>
      </x:c>
      <x:c r="E858" s="15">
        <x:v>45154.3618846154</x:v>
      </x:c>
      <x:c r="F858" t="s">
        <x:v>99</x:v>
      </x:c>
      <x:c r="G858" s="6">
        <x:v>153.68163483861795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34.22</x:v>
      </x:c>
      <x:c r="S858" s="8">
        <x:v>1470.0994592368609</x:v>
      </x:c>
      <x:c r="T858" s="12">
        <x:v>52028.4127978685</x:v>
      </x:c>
      <x:c r="U858" s="12">
        <x:v>5.333333333333332</x:v>
      </x:c>
      <x:c r="V858" s="12">
        <x:v>2500</x:v>
      </x:c>
      <x:c r="W858" s="12">
        <x:f>NA()</x:f>
      </x:c>
    </x:row>
    <x:row r="859">
      <x:c r="A859">
        <x:v>10288</x:v>
      </x:c>
      <x:c r="B859" s="1">
        <x:v>45154.47627951348</x:v>
      </x:c>
      <x:c r="C859" s="6">
        <x:v>42.85005656166667</x:v>
      </x:c>
      <x:c r="D859" s="14" t="s">
        <x:v>94</x:v>
      </x:c>
      <x:c r="E859" s="15">
        <x:v>45154.3618846154</x:v>
      </x:c>
      <x:c r="F859" t="s">
        <x:v>99</x:v>
      </x:c>
      <x:c r="G859" s="6">
        <x:v>153.2220550906511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34.25</x:v>
      </x:c>
      <x:c r="S859" s="8">
        <x:v>1472.1776919770764</x:v>
      </x:c>
      <x:c r="T859" s="12">
        <x:v>52028.815538146875</x:v>
      </x:c>
      <x:c r="U859" s="12">
        <x:v>5.333333333333332</x:v>
      </x:c>
      <x:c r="V859" s="12">
        <x:v>2500</x:v>
      </x:c>
      <x:c r="W859" s="12">
        <x:f>NA()</x:f>
      </x:c>
    </x:row>
    <x:row r="860">
      <x:c r="A860">
        <x:v>10300</x:v>
      </x:c>
      <x:c r="B860" s="1">
        <x:v>45154.47631408846</x:v>
      </x:c>
      <x:c r="C860" s="6">
        <x:v>42.899844548333334</x:v>
      </x:c>
      <x:c r="D860" s="14" t="s">
        <x:v>94</x:v>
      </x:c>
      <x:c r="E860" s="15">
        <x:v>45154.3618846154</x:v>
      </x:c>
      <x:c r="F860" t="s">
        <x:v>99</x:v>
      </x:c>
      <x:c r="G860" s="6">
        <x:v>153.00115752176424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34.266999999999996</x:v>
      </x:c>
      <x:c r="S860" s="8">
        <x:v>1468.6158431948147</x:v>
      </x:c>
      <x:c r="T860" s="12">
        <x:v>52036.22756347744</x:v>
      </x:c>
      <x:c r="U860" s="12">
        <x:v>5.333333333333332</x:v>
      </x:c>
      <x:c r="V860" s="12">
        <x:v>2500</x:v>
      </x:c>
      <x:c r="W860" s="12">
        <x:f>NA()</x:f>
      </x:c>
    </x:row>
    <x:row r="861">
      <x:c r="A861">
        <x:v>10312</x:v>
      </x:c>
      <x:c r="B861" s="1">
        <x:v>45154.47634867654</x:v>
      </x:c>
      <x:c r="C861" s="6">
        <x:v>42.94965137</x:v>
      </x:c>
      <x:c r="D861" s="14" t="s">
        <x:v>94</x:v>
      </x:c>
      <x:c r="E861" s="15">
        <x:v>45154.3618846154</x:v>
      </x:c>
      <x:c r="F861" t="s">
        <x:v>99</x:v>
      </x:c>
      <x:c r="G861" s="6">
        <x:v>152.49568704430993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34.306</x:v>
      </x:c>
      <x:c r="S861" s="8">
        <x:v>1470.2462462760477</x:v>
      </x:c>
      <x:c r="T861" s="12">
        <x:v>52033.67853558324</x:v>
      </x:c>
      <x:c r="U861" s="12">
        <x:v>5.333333333333332</x:v>
      </x:c>
      <x:c r="V861" s="12">
        <x:v>2500</x:v>
      </x:c>
      <x:c r="W861" s="12">
        <x:f>NA()</x:f>
      </x:c>
    </x:row>
    <x:row r="862">
      <x:c r="A862">
        <x:v>10324</x:v>
      </x:c>
      <x:c r="B862" s="1">
        <x:v>45154.47638328353</x:v>
      </x:c>
      <x:c r="C862" s="6">
        <x:v>42.99948543</x:v>
      </x:c>
      <x:c r="D862" s="14" t="s">
        <x:v>94</x:v>
      </x:c>
      <x:c r="E862" s="15">
        <x:v>45154.3618846154</x:v>
      </x:c>
      <x:c r="F862" t="s">
        <x:v>99</x:v>
      </x:c>
      <x:c r="G862" s="6">
        <x:v>152.8704787810358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34.285</x:v>
      </x:c>
      <x:c r="S862" s="8">
        <x:v>1472.873756436357</x:v>
      </x:c>
      <x:c r="T862" s="12">
        <x:v>52032.23858810656</x:v>
      </x:c>
      <x:c r="U862" s="12">
        <x:v>5.333333333333332</x:v>
      </x:c>
      <x:c r="V862" s="12">
        <x:v>2500</x:v>
      </x:c>
      <x:c r="W862" s="12">
        <x:f>NA()</x:f>
      </x:c>
    </x:row>
    <x:row r="863">
      <x:c r="A863">
        <x:v>10341</x:v>
      </x:c>
      <x:c r="B863" s="1">
        <x:v>45154.47641787417</x:v>
      </x:c>
      <x:c r="C863" s="6">
        <x:v>43.04929595</x:v>
      </x:c>
      <x:c r="D863" s="14" t="s">
        <x:v>94</x:v>
      </x:c>
      <x:c r="E863" s="15">
        <x:v>45154.3618846154</x:v>
      </x:c>
      <x:c r="F863" t="s">
        <x:v>99</x:v>
      </x:c>
      <x:c r="G863" s="6">
        <x:v>151.95334230356445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34.348</x:v>
      </x:c>
      <x:c r="S863" s="8">
        <x:v>1471.4755269742443</x:v>
      </x:c>
      <x:c r="T863" s="12">
        <x:v>52031.83278717602</x:v>
      </x:c>
      <x:c r="U863" s="12">
        <x:v>5.333333333333332</x:v>
      </x:c>
      <x:c r="V863" s="12">
        <x:v>2500</x:v>
      </x:c>
      <x:c r="W863" s="12">
        <x:f>NA()</x:f>
      </x:c>
    </x:row>
    <x:row r="864">
      <x:c r="A864">
        <x:v>10353</x:v>
      </x:c>
      <x:c r="B864" s="1">
        <x:v>45154.4764531413</x:v>
      </x:c>
      <x:c r="C864" s="6">
        <x:v>43.10008063</x:v>
      </x:c>
      <x:c r="D864" s="14" t="s">
        <x:v>94</x:v>
      </x:c>
      <x:c r="E864" s="15">
        <x:v>45154.3618846154</x:v>
      </x:c>
      <x:c r="F864" t="s">
        <x:v>99</x:v>
      </x:c>
      <x:c r="G864" s="6">
        <x:v>153.30754296314467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34.254</x:v>
      </x:c>
      <x:c r="S864" s="8">
        <x:v>1472.8671045885076</x:v>
      </x:c>
      <x:c r="T864" s="12">
        <x:v>52030.05983600532</x:v>
      </x:c>
      <x:c r="U864" s="12">
        <x:v>5.333333333333332</x:v>
      </x:c>
      <x:c r="V864" s="12">
        <x:v>2500</x:v>
      </x:c>
      <x:c r="W864" s="12">
        <x:f>NA()</x:f>
      </x:c>
    </x:row>
    <x:row r="865">
      <x:c r="A865">
        <x:v>10358</x:v>
      </x:c>
      <x:c r="B865" s="1">
        <x:v>45154.47648767899</x:v>
      </x:c>
      <x:c r="C865" s="6">
        <x:v>43.1498149</x:v>
      </x:c>
      <x:c r="D865" s="14" t="s">
        <x:v>94</x:v>
      </x:c>
      <x:c r="E865" s="15">
        <x:v>45154.3618846154</x:v>
      </x:c>
      <x:c r="F865" t="s">
        <x:v>99</x:v>
      </x:c>
      <x:c r="G865" s="6">
        <x:v>150.64031222273422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34.452999999999996</x:v>
      </x:c>
      <x:c r="S865" s="8">
        <x:v>1476.3767510042157</x:v>
      </x:c>
      <x:c r="T865" s="12">
        <x:v>52032.849179193734</x:v>
      </x:c>
      <x:c r="U865" s="12">
        <x:v>5.333333333333332</x:v>
      </x:c>
      <x:c r="V865" s="12">
        <x:v>2500</x:v>
      </x:c>
      <x:c r="W865" s="12">
        <x:f>NA()</x:f>
      </x:c>
    </x:row>
    <x:row r="866">
      <x:c r="A866">
        <x:v>10372</x:v>
      </x:c>
      <x:c r="B866" s="1">
        <x:v>45154.47652219725</x:v>
      </x:c>
      <x:c r="C866" s="6">
        <x:v>43.19952119166667</x:v>
      </x:c>
      <x:c r="D866" s="14" t="s">
        <x:v>94</x:v>
      </x:c>
      <x:c r="E866" s="15">
        <x:v>45154.3618846154</x:v>
      </x:c>
      <x:c r="F866" t="s">
        <x:v>99</x:v>
      </x:c>
      <x:c r="G866" s="6">
        <x:v>151.96914950092113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34.36</x:v>
      </x:c>
      <x:c r="S866" s="8">
        <x:v>1471.996300252131</x:v>
      </x:c>
      <x:c r="T866" s="12">
        <x:v>52026.70257496021</x:v>
      </x:c>
      <x:c r="U866" s="12">
        <x:v>5.333333333333332</x:v>
      </x:c>
      <x:c r="V866" s="12">
        <x:v>2500</x:v>
      </x:c>
      <x:c r="W866" s="12">
        <x:f>NA()</x:f>
      </x:c>
    </x:row>
    <x:row r="867">
      <x:c r="A867">
        <x:v>10384</x:v>
      </x:c>
      <x:c r="B867" s="1">
        <x:v>45154.47655729772</x:v>
      </x:c>
      <x:c r="C867" s="6">
        <x:v>43.25006587</x:v>
      </x:c>
      <x:c r="D867" s="14" t="s">
        <x:v>94</x:v>
      </x:c>
      <x:c r="E867" s="15">
        <x:v>45154.3618846154</x:v>
      </x:c>
      <x:c r="F867" t="s">
        <x:v>99</x:v>
      </x:c>
      <x:c r="G867" s="6">
        <x:v>152.83992419998842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34.29</x:v>
      </x:c>
      <x:c r="S867" s="8">
        <x:v>1475.2357337084911</x:v>
      </x:c>
      <x:c r="T867" s="12">
        <x:v>52033.57055075655</x:v>
      </x:c>
      <x:c r="U867" s="12">
        <x:v>5.333333333333332</x:v>
      </x:c>
      <x:c r="V867" s="12">
        <x:v>2500</x:v>
      </x:c>
      <x:c r="W867" s="12">
        <x:f>NA()</x:f>
      </x:c>
    </x:row>
    <x:row r="868">
      <x:c r="A868">
        <x:v>10396</x:v>
      </x:c>
      <x:c r="B868" s="1">
        <x:v>45154.47659183388</x:v>
      </x:c>
      <x:c r="C868" s="6">
        <x:v>43.29979794333333</x:v>
      </x:c>
      <x:c r="D868" s="14" t="s">
        <x:v>94</x:v>
      </x:c>
      <x:c r="E868" s="15">
        <x:v>45154.3618846154</x:v>
      </x:c>
      <x:c r="F868" t="s">
        <x:v>99</x:v>
      </x:c>
      <x:c r="G868" s="6">
        <x:v>150.5847438813985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34.46</x:v>
      </x:c>
      <x:c r="S868" s="8">
        <x:v>1473.0071038774731</x:v>
      </x:c>
      <x:c r="T868" s="12">
        <x:v>52030.059624843234</x:v>
      </x:c>
      <x:c r="U868" s="12">
        <x:v>5.333333333333332</x:v>
      </x:c>
      <x:c r="V868" s="12">
        <x:v>2500</x:v>
      </x:c>
      <x:c r="W868" s="12">
        <x:f>NA()</x:f>
      </x:c>
    </x:row>
    <x:row r="869">
      <x:c r="A869">
        <x:v>10408</x:v>
      </x:c>
      <x:c r="B869" s="1">
        <x:v>45154.4766263002</x:v>
      </x:c>
      <x:c r="C869" s="6">
        <x:v>43.349429451666666</x:v>
      </x:c>
      <x:c r="D869" s="14" t="s">
        <x:v>94</x:v>
      </x:c>
      <x:c r="E869" s="15">
        <x:v>45154.3618846154</x:v>
      </x:c>
      <x:c r="F869" t="s">
        <x:v>99</x:v>
      </x:c>
      <x:c r="G869" s="6">
        <x:v>152.87422086645734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34.29</x:v>
      </x:c>
      <x:c r="S869" s="8">
        <x:v>1474.279287332907</x:v>
      </x:c>
      <x:c r="T869" s="12">
        <x:v>52023.986538071855</x:v>
      </x:c>
      <x:c r="U869" s="12">
        <x:v>5.333333333333332</x:v>
      </x:c>
      <x:c r="V869" s="12">
        <x:v>2500</x:v>
      </x:c>
      <x:c r="W869" s="12">
        <x:f>NA()</x:f>
      </x:c>
    </x:row>
    <x:row r="870">
      <x:c r="A870">
        <x:v>10420</x:v>
      </x:c>
      <x:c r="B870" s="1">
        <x:v>45154.47666144678</x:v>
      </x:c>
      <x:c r="C870" s="6">
        <x:v>43.40004051333333</x:v>
      </x:c>
      <x:c r="D870" s="14" t="s">
        <x:v>94</x:v>
      </x:c>
      <x:c r="E870" s="15">
        <x:v>45154.3618846154</x:v>
      </x:c>
      <x:c r="F870" t="s">
        <x:v>99</x:v>
      </x:c>
      <x:c r="G870" s="6">
        <x:v>150.67411533863304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34.452999999999996</x:v>
      </x:c>
      <x:c r="S870" s="8">
        <x:v>1471.18516423071</x:v>
      </x:c>
      <x:c r="T870" s="12">
        <x:v>52025.19737087519</x:v>
      </x:c>
      <x:c r="U870" s="12">
        <x:v>5.333333333333332</x:v>
      </x:c>
      <x:c r="V870" s="12">
        <x:v>2500</x:v>
      </x:c>
      <x:c r="W870" s="12">
        <x:f>NA()</x:f>
      </x:c>
    </x:row>
    <x:row r="871">
      <x:c r="A871">
        <x:v>10432</x:v>
      </x:c>
      <x:c r="B871" s="1">
        <x:v>45154.47669601736</x:v>
      </x:c>
      <x:c r="C871" s="6">
        <x:v>43.44982215666667</x:v>
      </x:c>
      <x:c r="D871" s="14" t="s">
        <x:v>94</x:v>
      </x:c>
      <x:c r="E871" s="15">
        <x:v>45154.3618846154</x:v>
      </x:c>
      <x:c r="F871" t="s">
        <x:v>99</x:v>
      </x:c>
      <x:c r="G871" s="6">
        <x:v>152.22425503212833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34.327</x:v>
      </x:c>
      <x:c r="S871" s="8">
        <x:v>1471.5642509980407</x:v>
      </x:c>
      <x:c r="T871" s="12">
        <x:v>52035.64758746294</x:v>
      </x:c>
      <x:c r="U871" s="12">
        <x:v>5.333333333333332</x:v>
      </x:c>
      <x:c r="V871" s="12">
        <x:v>2500</x:v>
      </x:c>
      <x:c r="W871" s="12">
        <x:f>NA()</x:f>
      </x:c>
    </x:row>
    <x:row r="872">
      <x:c r="A872">
        <x:v>10444</x:v>
      </x:c>
      <x:c r="B872" s="1">
        <x:v>45154.47673059068</x:v>
      </x:c>
      <x:c r="C872" s="6">
        <x:v>43.49960773</x:v>
      </x:c>
      <x:c r="D872" s="14" t="s">
        <x:v>94</x:v>
      </x:c>
      <x:c r="E872" s="15">
        <x:v>45154.3618846154</x:v>
      </x:c>
      <x:c r="F872" t="s">
        <x:v>99</x:v>
      </x:c>
      <x:c r="G872" s="6">
        <x:v>152.94460012923153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34.274</x:v>
      </x:c>
      <x:c r="S872" s="8">
        <x:v>1477.013194034332</x:v>
      </x:c>
      <x:c r="T872" s="12">
        <x:v>52033.84232799384</x:v>
      </x:c>
      <x:c r="U872" s="12">
        <x:v>5.333333333333332</x:v>
      </x:c>
      <x:c r="V872" s="12">
        <x:v>2500</x:v>
      </x:c>
      <x:c r="W872" s="12">
        <x:f>NA()</x:f>
      </x:c>
    </x:row>
    <x:row r="873">
      <x:c r="A873">
        <x:v>10456</x:v>
      </x:c>
      <x:c r="B873" s="1">
        <x:v>45154.47676515334</x:v>
      </x:c>
      <x:c r="C873" s="6">
        <x:v>43.54937796833333</x:v>
      </x:c>
      <x:c r="D873" s="14" t="s">
        <x:v>94</x:v>
      </x:c>
      <x:c r="E873" s="15">
        <x:v>45154.3618846154</x:v>
      </x:c>
      <x:c r="F873" t="s">
        <x:v>99</x:v>
      </x:c>
      <x:c r="G873" s="6">
        <x:v>152.7667476818435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34.293</x:v>
      </x:c>
      <x:c r="S873" s="8">
        <x:v>1475.4836880544094</x:v>
      </x:c>
      <x:c r="T873" s="12">
        <x:v>52029.03910523891</x:v>
      </x:c>
      <x:c r="U873" s="12">
        <x:v>5.333333333333332</x:v>
      </x:c>
      <x:c r="V873" s="12">
        <x:v>2500</x:v>
      </x:c>
      <x:c r="W873" s="12">
        <x:f>NA()</x:f>
      </x:c>
    </x:row>
    <x:row r="874">
      <x:c r="A874">
        <x:v>10468</x:v>
      </x:c>
      <x:c r="B874" s="1">
        <x:v>45154.4768003199</x:v>
      </x:c>
      <x:c r="C874" s="6">
        <x:v>43.600017808333334</x:v>
      </x:c>
      <x:c r="D874" s="14" t="s">
        <x:v>94</x:v>
      </x:c>
      <x:c r="E874" s="15">
        <x:v>45154.3618846154</x:v>
      </x:c>
      <x:c r="F874" t="s">
        <x:v>99</x:v>
      </x:c>
      <x:c r="G874" s="6">
        <x:v>151.46363108787077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34.394</x:v>
      </x:c>
      <x:c r="S874" s="8">
        <x:v>1476.0984603815077</x:v>
      </x:c>
      <x:c r="T874" s="12">
        <x:v>52029.43694940336</x:v>
      </x:c>
      <x:c r="U874" s="12">
        <x:v>5.333333333333332</x:v>
      </x:c>
      <x:c r="V874" s="12">
        <x:v>2500</x:v>
      </x:c>
      <x:c r="W874" s="12">
        <x:f>NA()</x:f>
      </x:c>
    </x:row>
    <x:row r="875">
      <x:c r="A875">
        <x:v>10480</x:v>
      </x:c>
      <x:c r="B875" s="1">
        <x:v>45154.47683485049</x:v>
      </x:c>
      <x:c r="C875" s="6">
        <x:v>43.64974186</x:v>
      </x:c>
      <x:c r="D875" s="14" t="s">
        <x:v>94</x:v>
      </x:c>
      <x:c r="E875" s="15">
        <x:v>45154.3618846154</x:v>
      </x:c>
      <x:c r="F875" t="s">
        <x:v>99</x:v>
      </x:c>
      <x:c r="G875" s="6">
        <x:v>153.97731947492989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34.199999999999996</x:v>
      </x:c>
      <x:c r="S875" s="8">
        <x:v>1473.3446100694657</x:v>
      </x:c>
      <x:c r="T875" s="12">
        <x:v>52031.24831464595</x:v>
      </x:c>
      <x:c r="U875" s="12">
        <x:v>5.333333333333332</x:v>
      </x:c>
      <x:c r="V875" s="12">
        <x:v>2500</x:v>
      </x:c>
      <x:c r="W875" s="12">
        <x:f>NA()</x:f>
      </x:c>
    </x:row>
    <x:row r="876">
      <x:c r="A876">
        <x:v>10492</x:v>
      </x:c>
      <x:c r="B876" s="1">
        <x:v>45154.47686940191</x:v>
      </x:c>
      <x:c r="C876" s="6">
        <x:v>43.699495903333336</x:v>
      </x:c>
      <x:c r="D876" s="14" t="s">
        <x:v>94</x:v>
      </x:c>
      <x:c r="E876" s="15">
        <x:v>45154.3618846154</x:v>
      </x:c>
      <x:c r="F876" t="s">
        <x:v>99</x:v>
      </x:c>
      <x:c r="G876" s="6">
        <x:v>151.352631775004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34.4</x:v>
      </x:c>
      <x:c r="S876" s="8">
        <x:v>1474.6315978274538</x:v>
      </x:c>
      <x:c r="T876" s="12">
        <x:v>52029.66415451408</x:v>
      </x:c>
      <x:c r="U876" s="12">
        <x:v>5.333333333333332</x:v>
      </x:c>
      <x:c r="V876" s="12">
        <x:v>2500</x:v>
      </x:c>
      <x:c r="W876" s="12">
        <x:f>NA()</x:f>
      </x:c>
    </x:row>
    <x:row r="877">
      <x:c r="A877">
        <x:v>10504</x:v>
      </x:c>
      <x:c r="B877" s="1">
        <x:v>45154.47690395921</x:v>
      </x:c>
      <x:c r="C877" s="6">
        <x:v>43.749258405</x:v>
      </x:c>
      <x:c r="D877" s="14" t="s">
        <x:v>94</x:v>
      </x:c>
      <x:c r="E877" s="15">
        <x:v>45154.3618846154</x:v>
      </x:c>
      <x:c r="F877" t="s">
        <x:v>99</x:v>
      </x:c>
      <x:c r="G877" s="6">
        <x:v>151.38130137765432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34.411</x:v>
      </x:c>
      <x:c r="S877" s="8">
        <x:v>1474.6658516392115</x:v>
      </x:c>
      <x:c r="T877" s="12">
        <x:v>52032.493257366055</x:v>
      </x:c>
      <x:c r="U877" s="12">
        <x:v>5.333333333333332</x:v>
      </x:c>
      <x:c r="V877" s="12">
        <x:v>2500</x:v>
      </x:c>
      <x:c r="W877" s="12">
        <x:f>NA()</x:f>
      </x:c>
    </x:row>
    <x:row r="878">
      <x:c r="A878">
        <x:v>10516</x:v>
      </x:c>
      <x:c r="B878" s="1">
        <x:v>45154.47693911569</x:v>
      </x:c>
      <x:c r="C878" s="6">
        <x:v>43.79988374333333</x:v>
      </x:c>
      <x:c r="D878" s="14" t="s">
        <x:v>94</x:v>
      </x:c>
      <x:c r="E878" s="15">
        <x:v>45154.3618846154</x:v>
      </x:c>
      <x:c r="F878" t="s">
        <x:v>99</x:v>
      </x:c>
      <x:c r="G878" s="6">
        <x:v>153.50377132555886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34.231</x:v>
      </x:c>
      <x:c r="S878" s="8">
        <x:v>1473.8245348503362</x:v>
      </x:c>
      <x:c r="T878" s="12">
        <x:v>52032.57771807727</x:v>
      </x:c>
      <x:c r="U878" s="12">
        <x:v>5.333333333333332</x:v>
      </x:c>
      <x:c r="V878" s="12">
        <x:v>2500</x:v>
      </x:c>
      <x:c r="W878" s="12">
        <x:f>NA()</x:f>
      </x:c>
    </x:row>
    <x:row r="879">
      <x:c r="A879">
        <x:v>10528</x:v>
      </x:c>
      <x:c r="B879" s="1">
        <x:v>45154.47697368424</x:v>
      </x:c>
      <x:c r="C879" s="6">
        <x:v>43.84966246333333</x:v>
      </x:c>
      <x:c r="D879" s="14" t="s">
        <x:v>94</x:v>
      </x:c>
      <x:c r="E879" s="15">
        <x:v>45154.3618846154</x:v>
      </x:c>
      <x:c r="F879" t="s">
        <x:v>99</x:v>
      </x:c>
      <x:c r="G879" s="6">
        <x:v>150.68313491957178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34.446999999999996</x:v>
      </x:c>
      <x:c r="S879" s="8">
        <x:v>1472.4544168220104</x:v>
      </x:c>
      <x:c r="T879" s="12">
        <x:v>52029.714750734645</x:v>
      </x:c>
      <x:c r="U879" s="12">
        <x:v>5.333333333333332</x:v>
      </x:c>
      <x:c r="V879" s="12">
        <x:v>2500</x:v>
      </x:c>
      <x:c r="W879" s="12">
        <x:f>NA()</x:f>
      </x:c>
    </x:row>
    <x:row r="880">
      <x:c r="A880">
        <x:v>10540</x:v>
      </x:c>
      <x:c r="B880" s="1">
        <x:v>45154.47700835912</x:v>
      </x:c>
      <x:c r="C880" s="6">
        <x:v>43.89959428833333</x:v>
      </x:c>
      <x:c r="D880" s="14" t="s">
        <x:v>94</x:v>
      </x:c>
      <x:c r="E880" s="15">
        <x:v>45154.3618846154</x:v>
      </x:c>
      <x:c r="F880" t="s">
        <x:v>99</x:v>
      </x:c>
      <x:c r="G880" s="6">
        <x:v>152.80282501175765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34.277</x:v>
      </x:c>
      <x:c r="S880" s="8">
        <x:v>1474.0464490872969</x:v>
      </x:c>
      <x:c r="T880" s="12">
        <x:v>52029.7955020214</x:v>
      </x:c>
      <x:c r="U880" s="12">
        <x:v>5.333333333333332</x:v>
      </x:c>
      <x:c r="V880" s="12">
        <x:v>2500</x:v>
      </x:c>
      <x:c r="W880" s="12">
        <x:f>NA()</x:f>
      </x:c>
    </x:row>
    <x:row r="881">
      <x:c r="A881">
        <x:v>10552</x:v>
      </x:c>
      <x:c r="B881" s="1">
        <x:v>45154.477042936385</x:v>
      </x:c>
      <x:c r="C881" s="6">
        <x:v>43.949385555</x:v>
      </x:c>
      <x:c r="D881" s="14" t="s">
        <x:v>94</x:v>
      </x:c>
      <x:c r="E881" s="15">
        <x:v>45154.3618846154</x:v>
      </x:c>
      <x:c r="F881" t="s">
        <x:v>99</x:v>
      </x:c>
      <x:c r="G881" s="6">
        <x:v>148.98261631889318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34.573</x:v>
      </x:c>
      <x:c r="S881" s="8">
        <x:v>1474.1950665715656</x:v>
      </x:c>
      <x:c r="T881" s="12">
        <x:v>52033.7136271658</x:v>
      </x:c>
      <x:c r="U881" s="12">
        <x:v>5.333333333333332</x:v>
      </x:c>
      <x:c r="V881" s="12">
        <x:v>2500</x:v>
      </x:c>
      <x:c r="W881" s="12">
        <x:f>NA()</x:f>
      </x:c>
    </x:row>
    <x:row r="882">
      <x:c r="A882">
        <x:v>10564</x:v>
      </x:c>
      <x:c r="B882" s="1">
        <x:v>45154.47707811089</x:v>
      </x:c>
      <x:c r="C882" s="6">
        <x:v>44.00003684</x:v>
      </x:c>
      <x:c r="D882" s="14" t="s">
        <x:v>94</x:v>
      </x:c>
      <x:c r="E882" s="15">
        <x:v>45154.3618846154</x:v>
      </x:c>
      <x:c r="F882" t="s">
        <x:v>99</x:v>
      </x:c>
      <x:c r="G882" s="6">
        <x:v>151.3654654145756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34.399</x:v>
      </x:c>
      <x:c r="S882" s="8">
        <x:v>1476.4096687188335</x:v>
      </x:c>
      <x:c r="T882" s="12">
        <x:v>52027.233484143464</x:v>
      </x:c>
      <x:c r="U882" s="12">
        <x:v>5.333333333333332</x:v>
      </x:c>
      <x:c r="V882" s="12">
        <x:v>2500</x:v>
      </x:c>
      <x:c r="W882" s="12">
        <x:f>NA()</x:f>
      </x:c>
    </x:row>
    <x:row r="883">
      <x:c r="A883">
        <x:v>10576</x:v>
      </x:c>
      <x:c r="B883" s="1">
        <x:v>45154.477112694774</x:v>
      </x:c>
      <x:c r="C883" s="6">
        <x:v>44.04983764</x:v>
      </x:c>
      <x:c r="D883" s="14" t="s">
        <x:v>94</x:v>
      </x:c>
      <x:c r="E883" s="15">
        <x:v>45154.3618846154</x:v>
      </x:c>
      <x:c r="F883" t="s">
        <x:v>99</x:v>
      </x:c>
      <x:c r="G883" s="6">
        <x:v>149.31485651723006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34.552</x:v>
      </x:c>
      <x:c r="S883" s="8">
        <x:v>1479.85515085295</x:v>
      </x:c>
      <x:c r="T883" s="12">
        <x:v>52028.584240765194</x:v>
      </x:c>
      <x:c r="U883" s="12">
        <x:v>5.333333333333332</x:v>
      </x:c>
      <x:c r="V883" s="12">
        <x:v>2500</x:v>
      </x:c>
      <x:c r="W883" s="12">
        <x:f>NA()</x:f>
      </x:c>
    </x:row>
    <x:row r="884">
      <x:c r="A884">
        <x:v>10588</x:v>
      </x:c>
      <x:c r="B884" s="1">
        <x:v>45154.47714717952</x:v>
      </x:c>
      <x:c r="C884" s="6">
        <x:v>44.09949566</x:v>
      </x:c>
      <x:c r="D884" s="14" t="s">
        <x:v>94</x:v>
      </x:c>
      <x:c r="E884" s="15">
        <x:v>45154.3618846154</x:v>
      </x:c>
      <x:c r="F884" t="s">
        <x:v>99</x:v>
      </x:c>
      <x:c r="G884" s="6">
        <x:v>152.75753051382216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34.299</x:v>
      </x:c>
      <x:c r="S884" s="8">
        <x:v>1474.68203929707</x:v>
      </x:c>
      <x:c r="T884" s="12">
        <x:v>52032.83417040968</x:v>
      </x:c>
      <x:c r="U884" s="12">
        <x:v>5.333333333333332</x:v>
      </x:c>
      <x:c r="V884" s="12">
        <x:v>2500</x:v>
      </x:c>
      <x:c r="W884" s="12">
        <x:f>NA()</x:f>
      </x:c>
    </x:row>
    <x:row r="885">
      <x:c r="A885">
        <x:v>10600</x:v>
      </x:c>
      <x:c r="B885" s="1">
        <x:v>45154.477181789945</x:v>
      </x:c>
      <x:c r="C885" s="6">
        <x:v>44.149334681666666</x:v>
      </x:c>
      <x:c r="D885" s="14" t="s">
        <x:v>94</x:v>
      </x:c>
      <x:c r="E885" s="15">
        <x:v>45154.3618846154</x:v>
      </x:c>
      <x:c r="F885" t="s">
        <x:v>99</x:v>
      </x:c>
      <x:c r="G885" s="6">
        <x:v>151.0412265860163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34.419</x:v>
      </x:c>
      <x:c r="S885" s="8">
        <x:v>1475.700351533606</x:v>
      </x:c>
      <x:c r="T885" s="12">
        <x:v>52029.08925695128</x:v>
      </x:c>
      <x:c r="U885" s="12">
        <x:v>5.333333333333332</x:v>
      </x:c>
      <x:c r="V885" s="12">
        <x:v>2500</x:v>
      </x:c>
      <x:c r="W885" s="12">
        <x:f>NA()</x:f>
      </x:c>
    </x:row>
    <x:row r="886">
      <x:c r="A886">
        <x:v>10614</x:v>
      </x:c>
      <x:c r="B886" s="1">
        <x:v>45154.477217027335</x:v>
      </x:c>
      <x:c r="C886" s="6">
        <x:v>44.20007650833333</x:v>
      </x:c>
      <x:c r="D886" s="14" t="s">
        <x:v>94</x:v>
      </x:c>
      <x:c r="E886" s="15">
        <x:v>45154.3618846154</x:v>
      </x:c>
      <x:c r="F886" t="s">
        <x:v>99</x:v>
      </x:c>
      <x:c r="G886" s="6">
        <x:v>151.99117332105303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34.353</x:v>
      </x:c>
      <x:c r="S886" s="8">
        <x:v>1479.7906052843578</x:v>
      </x:c>
      <x:c r="T886" s="12">
        <x:v>52030.6750475511</x:v>
      </x:c>
      <x:c r="U886" s="12">
        <x:v>5.333333333333332</x:v>
      </x:c>
      <x:c r="V886" s="12">
        <x:v>2500</x:v>
      </x:c>
      <x:c r="W886" s="12">
        <x:f>NA()</x:f>
      </x:c>
    </x:row>
    <x:row r="887">
      <x:c r="A887">
        <x:v>10629</x:v>
      </x:c>
      <x:c r="B887" s="1">
        <x:v>45154.477251556906</x:v>
      </x:c>
      <x:c r="C887" s="6">
        <x:v>44.24979910333333</x:v>
      </x:c>
      <x:c r="D887" s="14" t="s">
        <x:v>94</x:v>
      </x:c>
      <x:c r="E887" s="15">
        <x:v>45154.3618846154</x:v>
      </x:c>
      <x:c r="F887" t="s">
        <x:v>99</x:v>
      </x:c>
      <x:c r="G887" s="6">
        <x:v>150.2742744025759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34.487</x:v>
      </x:c>
      <x:c r="S887" s="8">
        <x:v>1474.445732421784</x:v>
      </x:c>
      <x:c r="T887" s="12">
        <x:v>52029.000964937724</x:v>
      </x:c>
      <x:c r="U887" s="12">
        <x:v>5.333333333333332</x:v>
      </x:c>
      <x:c r="V887" s="12">
        <x:v>2500</x:v>
      </x:c>
      <x:c r="W887" s="12">
        <x:f>NA()</x:f>
      </x:c>
    </x:row>
    <x:row r="888">
      <x:c r="A888">
        <x:v>10636</x:v>
      </x:c>
      <x:c r="B888" s="1">
        <x:v>45154.47728608684</x:v>
      </x:c>
      <x:c r="C888" s="6">
        <x:v>44.299522208333336</x:v>
      </x:c>
      <x:c r="D888" s="14" t="s">
        <x:v>94</x:v>
      </x:c>
      <x:c r="E888" s="15">
        <x:v>45154.3618846154</x:v>
      </x:c>
      <x:c r="F888" t="s">
        <x:v>99</x:v>
      </x:c>
      <x:c r="G888" s="6">
        <x:v>151.96996573059735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34.352</x:v>
      </x:c>
      <x:c r="S888" s="8">
        <x:v>1477.088616391026</x:v>
      </x:c>
      <x:c r="T888" s="12">
        <x:v>52033.774450619116</x:v>
      </x:c>
      <x:c r="U888" s="12">
        <x:v>5.333333333333332</x:v>
      </x:c>
      <x:c r="V888" s="12">
        <x:v>2500</x:v>
      </x:c>
      <x:c r="W888" s="12">
        <x:f>NA()</x:f>
      </x:c>
    </x:row>
    <x:row r="889">
      <x:c r="A889">
        <x:v>10648</x:v>
      </x:c>
      <x:c r="B889" s="1">
        <x:v>45154.47732066581</x:v>
      </x:c>
      <x:c r="C889" s="6">
        <x:v>44.34931591833333</x:v>
      </x:c>
      <x:c r="D889" s="14" t="s">
        <x:v>94</x:v>
      </x:c>
      <x:c r="E889" s="15">
        <x:v>45154.3618846154</x:v>
      </x:c>
      <x:c r="F889" t="s">
        <x:v>99</x:v>
      </x:c>
      <x:c r="G889" s="6">
        <x:v>152.4514145209904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34.32</x:v>
      </x:c>
      <x:c r="S889" s="8">
        <x:v>1481.898096415102</x:v>
      </x:c>
      <x:c r="T889" s="12">
        <x:v>52024.14844665759</x:v>
      </x:c>
      <x:c r="U889" s="12">
        <x:v>5.333333333333332</x:v>
      </x:c>
      <x:c r="V889" s="12">
        <x:v>2500</x:v>
      </x:c>
      <x:c r="W889" s="12">
        <x:f>NA()</x:f>
      </x:c>
    </x:row>
    <x:row r="890">
      <x:c r="A890">
        <x:v>10660</x:v>
      </x:c>
      <x:c r="B890" s="1">
        <x:v>45154.4773557859</x:v>
      </x:c>
      <x:c r="C890" s="6">
        <x:v>44.39988885333333</x:v>
      </x:c>
      <x:c r="D890" s="14" t="s">
        <x:v>94</x:v>
      </x:c>
      <x:c r="E890" s="15">
        <x:v>45154.3618846154</x:v>
      </x:c>
      <x:c r="F890" t="s">
        <x:v>99</x:v>
      </x:c>
      <x:c r="G890" s="6">
        <x:v>150.60577204632463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34.461</x:v>
      </x:c>
      <x:c r="S890" s="8">
        <x:v>1475.8860476364878</x:v>
      </x:c>
      <x:c r="T890" s="12">
        <x:v>52027.59077895003</x:v>
      </x:c>
      <x:c r="U890" s="12">
        <x:v>5.333333333333332</x:v>
      </x:c>
      <x:c r="V890" s="12">
        <x:v>2500</x:v>
      </x:c>
      <x:c r="W890" s="12">
        <x:f>NA()</x:f>
      </x:c>
    </x:row>
    <x:row r="891">
      <x:c r="A891">
        <x:v>10672</x:v>
      </x:c>
      <x:c r="B891" s="1">
        <x:v>45154.47739034063</x:v>
      </x:c>
      <x:c r="C891" s="6">
        <x:v>44.44964765666667</x:v>
      </x:c>
      <x:c r="D891" s="14" t="s">
        <x:v>94</x:v>
      </x:c>
      <x:c r="E891" s="15">
        <x:v>45154.3618846154</x:v>
      </x:c>
      <x:c r="F891" t="s">
        <x:v>99</x:v>
      </x:c>
      <x:c r="G891" s="6">
        <x:v>150.18139277196178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34.489</x:v>
      </x:c>
      <x:c r="S891" s="8">
        <x:v>1480.9794089148622</x:v>
      </x:c>
      <x:c r="T891" s="12">
        <x:v>52031.5098845819</x:v>
      </x:c>
      <x:c r="U891" s="12">
        <x:v>5.333333333333332</x:v>
      </x:c>
      <x:c r="V891" s="12">
        <x:v>2500</x:v>
      </x:c>
      <x:c r="W891" s="12">
        <x:f>NA()</x:f>
      </x:c>
    </x:row>
    <x:row r="892">
      <x:c r="A892">
        <x:v>10684</x:v>
      </x:c>
      <x:c r="B892" s="1">
        <x:v>45154.47742490606</x:v>
      </x:c>
      <x:c r="C892" s="6">
        <x:v>44.49942187166667</x:v>
      </x:c>
      <x:c r="D892" s="14" t="s">
        <x:v>94</x:v>
      </x:c>
      <x:c r="E892" s="15">
        <x:v>45154.3618846154</x:v>
      </x:c>
      <x:c r="F892" t="s">
        <x:v>99</x:v>
      </x:c>
      <x:c r="G892" s="6">
        <x:v>149.71128356747255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34.525999999999996</x:v>
      </x:c>
      <x:c r="S892" s="8">
        <x:v>1480.5352577602403</x:v>
      </x:c>
      <x:c r="T892" s="12">
        <x:v>52032.8397955062</x:v>
      </x:c>
      <x:c r="U892" s="12">
        <x:v>5.333333333333332</x:v>
      </x:c>
      <x:c r="V892" s="12">
        <x:v>2500</x:v>
      </x:c>
      <x:c r="W892" s="12">
        <x:f>NA()</x:f>
      </x:c>
    </x:row>
    <x:row r="893">
      <x:c r="A893">
        <x:v>10696</x:v>
      </x:c>
      <x:c r="B893" s="1">
        <x:v>45154.47746001386</x:v>
      </x:c>
      <x:c r="C893" s="6">
        <x:v>44.54997711666667</x:v>
      </x:c>
      <x:c r="D893" s="14" t="s">
        <x:v>94</x:v>
      </x:c>
      <x:c r="E893" s="15">
        <x:v>45154.3618846154</x:v>
      </x:c>
      <x:c r="F893" t="s">
        <x:v>99</x:v>
      </x:c>
      <x:c r="G893" s="6">
        <x:v>152.09059847697077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34.339999999999996</x:v>
      </x:c>
      <x:c r="S893" s="8">
        <x:v>1479.8962087801008</x:v>
      </x:c>
      <x:c r="T893" s="12">
        <x:v>52031.18850769459</x:v>
      </x:c>
      <x:c r="U893" s="12">
        <x:v>5.333333333333332</x:v>
      </x:c>
      <x:c r="V893" s="12">
        <x:v>2500</x:v>
      </x:c>
      <x:c r="W893" s="12">
        <x:f>NA()</x:f>
      </x:c>
    </x:row>
    <x:row r="894">
      <x:c r="A894">
        <x:v>10708</x:v>
      </x:c>
      <x:c r="B894" s="1">
        <x:v>45154.477494541075</x:v>
      </x:c>
      <x:c r="C894" s="6">
        <x:v>44.599696306666665</x:v>
      </x:c>
      <x:c r="D894" s="14" t="s">
        <x:v>94</x:v>
      </x:c>
      <x:c r="E894" s="15">
        <x:v>45154.3618846154</x:v>
      </x:c>
      <x:c r="F894" t="s">
        <x:v>99</x:v>
      </x:c>
      <x:c r="G894" s="6">
        <x:v>152.66397722611148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34.293</x:v>
      </x:c>
      <x:c r="S894" s="8">
        <x:v>1479.045444349762</x:v>
      </x:c>
      <x:c r="T894" s="12">
        <x:v>52031.64982873664</x:v>
      </x:c>
      <x:c r="U894" s="12">
        <x:v>5.333333333333332</x:v>
      </x:c>
      <x:c r="V894" s="12">
        <x:v>2500</x:v>
      </x:c>
      <x:c r="W894" s="12">
        <x:f>NA()</x:f>
      </x:c>
    </x:row>
    <x:row r="895">
      <x:c r="A895">
        <x:v>10720</x:v>
      </x:c>
      <x:c r="B895" s="1">
        <x:v>45154.47752907623</x:v>
      </x:c>
      <x:c r="C895" s="6">
        <x:v>44.64942693</x:v>
      </x:c>
      <x:c r="D895" s="14" t="s">
        <x:v>94</x:v>
      </x:c>
      <x:c r="E895" s="15">
        <x:v>45154.3618846154</x:v>
      </x:c>
      <x:c r="F895" t="s">
        <x:v>99</x:v>
      </x:c>
      <x:c r="G895" s="6">
        <x:v>149.4698229174452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34.553</x:v>
      </x:c>
      <x:c r="S895" s="8">
        <x:v>1480.6664314971922</x:v>
      </x:c>
      <x:c r="T895" s="12">
        <x:v>52037.79355407154</x:v>
      </x:c>
      <x:c r="U895" s="12">
        <x:v>5.333333333333332</x:v>
      </x:c>
      <x:c r="V895" s="12">
        <x:v>2500</x:v>
      </x:c>
      <x:c r="W895" s="12">
        <x:f>NA()</x:f>
      </x:c>
    </x:row>
    <x:row r="896">
      <x:c r="A896">
        <x:v>10732</x:v>
      </x:c>
      <x:c r="B896" s="1">
        <x:v>45154.477564227076</x:v>
      </x:c>
      <x:c r="C896" s="6">
        <x:v>44.70004413666667</x:v>
      </x:c>
      <x:c r="D896" s="14" t="s">
        <x:v>94</x:v>
      </x:c>
      <x:c r="E896" s="15">
        <x:v>45154.3618846154</x:v>
      </x:c>
      <x:c r="F896" t="s">
        <x:v>99</x:v>
      </x:c>
      <x:c r="G896" s="6">
        <x:v>150.13873688226852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34.495</x:v>
      </x:c>
      <x:c r="S896" s="8">
        <x:v>1481.4740526393207</x:v>
      </x:c>
      <x:c r="T896" s="12">
        <x:v>52033.44462910768</x:v>
      </x:c>
      <x:c r="U896" s="12">
        <x:v>5.333333333333332</x:v>
      </x:c>
      <x:c r="V896" s="12">
        <x:v>2500</x:v>
      </x:c>
      <x:c r="W896" s="12">
        <x:f>NA()</x:f>
      </x:c>
    </x:row>
    <x:row r="897">
      <x:c r="A897">
        <x:v>10744</x:v>
      </x:c>
      <x:c r="B897" s="1">
        <x:v>45154.477598781334</x:v>
      </x:c>
      <x:c r="C897" s="6">
        <x:v>44.749802276666664</x:v>
      </x:c>
      <x:c r="D897" s="14" t="s">
        <x:v>94</x:v>
      </x:c>
      <x:c r="E897" s="15">
        <x:v>45154.3618846154</x:v>
      </x:c>
      <x:c r="F897" t="s">
        <x:v>99</x:v>
      </x:c>
      <x:c r="G897" s="6">
        <x:v>150.94633359446857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34.437</x:v>
      </x:c>
      <x:c r="S897" s="8">
        <x:v>1479.9055546958482</x:v>
      </x:c>
      <x:c r="T897" s="12">
        <x:v>52032.86454576841</x:v>
      </x:c>
      <x:c r="U897" s="12">
        <x:v>5.333333333333332</x:v>
      </x:c>
      <x:c r="V897" s="12">
        <x:v>2500</x:v>
      </x:c>
      <x:c r="W897" s="12">
        <x:f>NA()</x:f>
      </x:c>
    </x:row>
    <x:row r="898">
      <x:c r="A898">
        <x:v>10756</x:v>
      </x:c>
      <x:c r="B898" s="1">
        <x:v>45154.47763332772</x:v>
      </x:c>
      <x:c r="C898" s="6">
        <x:v>44.79954907</x:v>
      </x:c>
      <x:c r="D898" s="14" t="s">
        <x:v>94</x:v>
      </x:c>
      <x:c r="E898" s="15">
        <x:v>45154.3618846154</x:v>
      </x:c>
      <x:c r="F898" t="s">
        <x:v>99</x:v>
      </x:c>
      <x:c r="G898" s="6">
        <x:v>150.21886692539692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34.494</x:v>
      </x:c>
      <x:c r="S898" s="8">
        <x:v>1481.7488724918585</x:v>
      </x:c>
      <x:c r="T898" s="12">
        <x:v>52030.29155658955</x:v>
      </x:c>
      <x:c r="U898" s="12">
        <x:v>5.333333333333332</x:v>
      </x:c>
      <x:c r="V898" s="12">
        <x:v>2500</x:v>
      </x:c>
      <x:c r="W898" s="12">
        <x:f>NA()</x:f>
      </x:c>
    </x:row>
    <x:row r="899">
      <x:c r="A899">
        <x:v>10768</x:v>
      </x:c>
      <x:c r="B899" s="1">
        <x:v>45154.47766791517</x:v>
      </x:c>
      <x:c r="C899" s="6">
        <x:v>44.84935499833333</x:v>
      </x:c>
      <x:c r="D899" s="14" t="s">
        <x:v>94</x:v>
      </x:c>
      <x:c r="E899" s="15">
        <x:v>45154.3618846154</x:v>
      </x:c>
      <x:c r="F899" t="s">
        <x:v>99</x:v>
      </x:c>
      <x:c r="G899" s="6">
        <x:v>150.7966485641238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34.454</x:v>
      </x:c>
      <x:c r="S899" s="8">
        <x:v>1479.0354799074776</x:v>
      </x:c>
      <x:c r="T899" s="12">
        <x:v>52034.79387121244</x:v>
      </x:c>
      <x:c r="U899" s="12">
        <x:v>5.333333333333332</x:v>
      </x:c>
      <x:c r="V899" s="12">
        <x:v>2500</x:v>
      </x:c>
      <x:c r="W899" s="12">
        <x:f>NA()</x:f>
      </x:c>
    </x:row>
    <x:row r="900">
      <x:c r="A900">
        <x:v>10780</x:v>
      </x:c>
      <x:c r="B900" s="1">
        <x:v>45154.477703022516</x:v>
      </x:c>
      <x:c r="C900" s="6">
        <x:v>44.89990958</x:v>
      </x:c>
      <x:c r="D900" s="14" t="s">
        <x:v>94</x:v>
      </x:c>
      <x:c r="E900" s="15">
        <x:v>45154.3618846154</x:v>
      </x:c>
      <x:c r="F900" t="s">
        <x:v>99</x:v>
      </x:c>
      <x:c r="G900" s="6">
        <x:v>149.42298022551714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34.562</x:v>
      </x:c>
      <x:c r="S900" s="8">
        <x:v>1480.107323402476</x:v>
      </x:c>
      <x:c r="T900" s="12">
        <x:v>52030.74660821177</x:v>
      </x:c>
      <x:c r="U900" s="12">
        <x:v>5.333333333333332</x:v>
      </x:c>
      <x:c r="V900" s="12">
        <x:v>2500</x:v>
      </x:c>
      <x:c r="W900" s="12">
        <x:f>NA()</x:f>
      </x:c>
    </x:row>
    <x:row r="901">
      <x:c r="A901">
        <x:v>10792</x:v>
      </x:c>
      <x:c r="B901" s="1">
        <x:v>45154.477737595844</x:v>
      </x:c>
      <x:c r="C901" s="6">
        <x:v>44.949695165</x:v>
      </x:c>
      <x:c r="D901" s="14" t="s">
        <x:v>94</x:v>
      </x:c>
      <x:c r="E901" s="15">
        <x:v>45154.3618846154</x:v>
      </x:c>
      <x:c r="F901" t="s">
        <x:v>99</x:v>
      </x:c>
      <x:c r="G901" s="6">
        <x:v>150.6921697983365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34.440999999999995</x:v>
      </x:c>
      <x:c r="S901" s="8">
        <x:v>1483.1666873805063</x:v>
      </x:c>
      <x:c r="T901" s="12">
        <x:v>52033.4633048833</x:v>
      </x:c>
      <x:c r="U901" s="12">
        <x:v>5.333333333333332</x:v>
      </x:c>
      <x:c r="V901" s="12">
        <x:v>2500</x:v>
      </x:c>
      <x:c r="W901" s="12">
        <x:f>NA()</x:f>
      </x:c>
    </x:row>
    <x:row r="902">
      <x:c r="A902">
        <x:v>10804</x:v>
      </x:c>
      <x:c r="B902" s="1">
        <x:v>45154.47777215823</x:v>
      </x:c>
      <x:c r="C902" s="6">
        <x:v>44.999465011666665</x:v>
      </x:c>
      <x:c r="D902" s="14" t="s">
        <x:v>94</x:v>
      </x:c>
      <x:c r="E902" s="15">
        <x:v>45154.3618846154</x:v>
      </x:c>
      <x:c r="F902" t="s">
        <x:v>99</x:v>
      </x:c>
      <x:c r="G902" s="6">
        <x:v>149.2635972483813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34.564</x:v>
      </x:c>
      <x:c r="S902" s="8">
        <x:v>1478.2776052278732</x:v>
      </x:c>
      <x:c r="T902" s="12">
        <x:v>52026.891821593716</x:v>
      </x:c>
      <x:c r="U902" s="12">
        <x:v>5.333333333333332</x:v>
      </x:c>
      <x:c r="V902" s="12">
        <x:v>2500</x:v>
      </x:c>
      <x:c r="W902" s="12">
        <x:f>NA()</x:f>
      </x:c>
    </x:row>
    <x:row r="903">
      <x:c r="A903">
        <x:v>10816</x:v>
      </x:c>
      <x:c r="B903" s="1">
        <x:v>45154.47780676139</x:v>
      </x:c>
      <x:c r="C903" s="6">
        <x:v>45.049293555</x:v>
      </x:c>
      <x:c r="D903" s="14" t="s">
        <x:v>94</x:v>
      </x:c>
      <x:c r="E903" s="15">
        <x:v>45154.3618846154</x:v>
      </x:c>
      <x:c r="F903" t="s">
        <x:v>99</x:v>
      </x:c>
      <x:c r="G903" s="6">
        <x:v>148.6668300686848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34.606</x:v>
      </x:c>
      <x:c r="S903" s="8">
        <x:v>1483.2442580281986</x:v>
      </x:c>
      <x:c r="T903" s="12">
        <x:v>52026.15678504392</x:v>
      </x:c>
      <x:c r="U903" s="12">
        <x:v>5.333333333333332</x:v>
      </x:c>
      <x:c r="V903" s="12">
        <x:v>2500</x:v>
      </x:c>
      <x:c r="W903" s="12">
        <x:f>NA()</x:f>
      </x:c>
    </x:row>
    <x:row r="904">
      <x:c r="A904">
        <x:v>10828</x:v>
      </x:c>
      <x:c r="B904" s="1">
        <x:v>45154.477841930166</x:v>
      </x:c>
      <x:c r="C904" s="6">
        <x:v>45.099936595</x:v>
      </x:c>
      <x:c r="D904" s="14" t="s">
        <x:v>94</x:v>
      </x:c>
      <x:c r="E904" s="15">
        <x:v>45154.3618846154</x:v>
      </x:c>
      <x:c r="F904" t="s">
        <x:v>99</x:v>
      </x:c>
      <x:c r="G904" s="6">
        <x:v>150.1462968853738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34.504999999999995</x:v>
      </x:c>
      <x:c r="S904" s="8">
        <x:v>1480.9333843549161</x:v>
      </x:c>
      <x:c r="T904" s="12">
        <x:v>52032.39359027775</x:v>
      </x:c>
      <x:c r="U904" s="12">
        <x:v>5.333333333333332</x:v>
      </x:c>
      <x:c r="V904" s="12">
        <x:v>2500</x:v>
      </x:c>
      <x:c r="W904" s="12">
        <x:f>NA()</x:f>
      </x:c>
    </x:row>
    <x:row r="905">
      <x:c r="A905">
        <x:v>10840</x:v>
      </x:c>
      <x:c r="B905" s="1">
        <x:v>45154.4778765177</x:v>
      </x:c>
      <x:c r="C905" s="6">
        <x:v>45.14974264333333</x:v>
      </x:c>
      <x:c r="D905" s="14" t="s">
        <x:v>94</x:v>
      </x:c>
      <x:c r="E905" s="15">
        <x:v>45154.3618846154</x:v>
      </x:c>
      <x:c r="F905" t="s">
        <x:v>99</x:v>
      </x:c>
      <x:c r="G905" s="6">
        <x:v>149.0191549020092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34.586</x:v>
      </x:c>
      <x:c r="S905" s="8">
        <x:v>1480.2184612943606</x:v>
      </x:c>
      <x:c r="T905" s="12">
        <x:v>52026.41374938103</x:v>
      </x:c>
      <x:c r="U905" s="12">
        <x:v>5.333333333333332</x:v>
      </x:c>
      <x:c r="V905" s="12">
        <x:v>2500</x:v>
      </x:c>
      <x:c r="W905" s="12">
        <x:f>NA()</x:f>
      </x:c>
    </x:row>
    <x:row r="906">
      <x:c r="A906">
        <x:v>10852</x:v>
      </x:c>
      <x:c r="B906" s="1">
        <x:v>45154.47791111483</x:v>
      </x:c>
      <x:c r="C906" s="6">
        <x:v>45.19956251</x:v>
      </x:c>
      <x:c r="D906" s="14" t="s">
        <x:v>94</x:v>
      </x:c>
      <x:c r="E906" s="15">
        <x:v>45154.3618846154</x:v>
      </x:c>
      <x:c r="F906" t="s">
        <x:v>99</x:v>
      </x:c>
      <x:c r="G906" s="6">
        <x:v>150.84851536876513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34.442</x:v>
      </x:c>
      <x:c r="S906" s="8">
        <x:v>1483.5594710008916</x:v>
      </x:c>
      <x:c r="T906" s="12">
        <x:v>52033.37769752386</x:v>
      </x:c>
      <x:c r="U906" s="12">
        <x:v>5.333333333333332</x:v>
      </x:c>
      <x:c r="V906" s="12">
        <x:v>2500</x:v>
      </x:c>
      <x:c r="W906" s="12">
        <x:f>NA()</x:f>
      </x:c>
    </x:row>
    <x:row r="907">
      <x:c r="A907">
        <x:v>10864</x:v>
      </x:c>
      <x:c r="B907" s="1">
        <x:v>45154.47794563005</x:v>
      </x:c>
      <x:c r="C907" s="6">
        <x:v>45.24926443333333</x:v>
      </x:c>
      <x:c r="D907" s="14" t="s">
        <x:v>94</x:v>
      </x:c>
      <x:c r="E907" s="15">
        <x:v>45154.3618846154</x:v>
      </x:c>
      <x:c r="F907" t="s">
        <x:v>99</x:v>
      </x:c>
      <x:c r="G907" s="6">
        <x:v>150.55400904113125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34.473</x:v>
      </x:c>
      <x:c r="S907" s="8">
        <x:v>1482.6867111728836</x:v>
      </x:c>
      <x:c r="T907" s="12">
        <x:v>52029.7037847785</x:v>
      </x:c>
      <x:c r="U907" s="12">
        <x:v>5.333333333333332</x:v>
      </x:c>
      <x:c r="V907" s="12">
        <x:v>2500</x:v>
      </x:c>
      <x:c r="W907" s="12">
        <x:f>NA()</x:f>
      </x:c>
    </x:row>
    <x:row r="908">
      <x:c r="A908">
        <x:v>10876</x:v>
      </x:c>
      <x:c r="B908" s="1">
        <x:v>45154.47798080242</x:v>
      </x:c>
      <x:c r="C908" s="6">
        <x:v>45.299912631666665</x:v>
      </x:c>
      <x:c r="D908" s="14" t="s">
        <x:v>94</x:v>
      </x:c>
      <x:c r="E908" s="15">
        <x:v>45154.3618846154</x:v>
      </x:c>
      <x:c r="F908" t="s">
        <x:v>99</x:v>
      </x:c>
      <x:c r="G908" s="6">
        <x:v>149.74042573974862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34.528999999999996</x:v>
      </x:c>
      <x:c r="S908" s="8">
        <x:v>1484.6403939472548</x:v>
      </x:c>
      <x:c r="T908" s="12">
        <x:v>52033.06279364814</x:v>
      </x:c>
      <x:c r="U908" s="12">
        <x:v>5.333333333333332</x:v>
      </x:c>
      <x:c r="V908" s="12">
        <x:v>2500</x:v>
      </x:c>
      <x:c r="W908" s="12">
        <x:f>NA()</x:f>
      </x:c>
    </x:row>
    <x:row r="909">
      <x:c r="A909">
        <x:v>10891</x:v>
      </x:c>
      <x:c r="B909" s="1">
        <x:v>45154.478015401786</x:v>
      </x:c>
      <x:c r="C909" s="6">
        <x:v>45.34973573333333</x:v>
      </x:c>
      <x:c r="D909" s="14" t="s">
        <x:v>94</x:v>
      </x:c>
      <x:c r="E909" s="15">
        <x:v>45154.3618846154</x:v>
      </x:c>
      <x:c r="F909" t="s">
        <x:v>99</x:v>
      </x:c>
      <x:c r="G909" s="6">
        <x:v>149.02675432915325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34.596</x:v>
      </x:c>
      <x:c r="S909" s="8">
        <x:v>1480.8841217153692</x:v>
      </x:c>
      <x:c r="T909" s="12">
        <x:v>52029.93745689698</x:v>
      </x:c>
      <x:c r="U909" s="12">
        <x:v>5.333333333333332</x:v>
      </x:c>
      <x:c r="V909" s="12">
        <x:v>2500</x:v>
      </x:c>
      <x:c r="W909" s="12">
        <x:f>NA()</x:f>
      </x:c>
    </x:row>
    <x:row r="910">
      <x:c r="A910">
        <x:v>10901</x:v>
      </x:c>
      <x:c r="B910" s="1">
        <x:v>45154.4780499435</x:v>
      </x:c>
      <x:c r="C910" s="6">
        <x:v>45.399475798333334</x:v>
      </x:c>
      <x:c r="D910" s="14" t="s">
        <x:v>94</x:v>
      </x:c>
      <x:c r="E910" s="15">
        <x:v>45154.3618846154</x:v>
      </x:c>
      <x:c r="F910" t="s">
        <x:v>99</x:v>
      </x:c>
      <x:c r="G910" s="6">
        <x:v>148.976882328817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34.592</x:v>
      </x:c>
      <x:c r="S910" s="8">
        <x:v>1485.225316963214</x:v>
      </x:c>
      <x:c r="T910" s="12">
        <x:v>52030.51883891998</x:v>
      </x:c>
      <x:c r="U910" s="12">
        <x:v>5.333333333333332</x:v>
      </x:c>
      <x:c r="V910" s="12">
        <x:v>2500</x:v>
      </x:c>
      <x:c r="W910" s="12">
        <x:f>NA()</x:f>
      </x:c>
    </x:row>
    <x:row r="911">
      <x:c r="A911">
        <x:v>10912</x:v>
      </x:c>
      <x:c r="B911" s="1">
        <x:v>45154.47808456955</x:v>
      </x:c>
      <x:c r="C911" s="6">
        <x:v>45.4493373</x:v>
      </x:c>
      <x:c r="D911" s="14" t="s">
        <x:v>94</x:v>
      </x:c>
      <x:c r="E911" s="15">
        <x:v>45154.3618846154</x:v>
      </x:c>
      <x:c r="F911" t="s">
        <x:v>99</x:v>
      </x:c>
      <x:c r="G911" s="6">
        <x:v>149.35591311889692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34.562</x:v>
      </x:c>
      <x:c r="S911" s="8">
        <x:v>1485.824524075542</x:v>
      </x:c>
      <x:c r="T911" s="12">
        <x:v>52037.363816461504</x:v>
      </x:c>
      <x:c r="U911" s="12">
        <x:v>5.333333333333332</x:v>
      </x:c>
      <x:c r="V911" s="12">
        <x:v>2500</x:v>
      </x:c>
      <x:c r="W911" s="12">
        <x:f>NA()</x:f>
      </x:c>
    </x:row>
    <x:row r="912">
      <x:c r="A912">
        <x:v>10924</x:v>
      </x:c>
      <x:c r="B912" s="1">
        <x:v>45154.4781196992</x:v>
      </x:c>
      <x:c r="C912" s="6">
        <x:v>45.499923996666666</x:v>
      </x:c>
      <x:c r="D912" s="14" t="s">
        <x:v>94</x:v>
      </x:c>
      <x:c r="E912" s="15">
        <x:v>45154.3618846154</x:v>
      </x:c>
      <x:c r="F912" t="s">
        <x:v>99</x:v>
      </x:c>
      <x:c r="G912" s="6">
        <x:v>149.21303185586646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34.568</x:v>
      </x:c>
      <x:c r="S912" s="8">
        <x:v>1482.9305456299685</x:v>
      </x:c>
      <x:c r="T912" s="12">
        <x:v>52028.74361995754</x:v>
      </x:c>
      <x:c r="U912" s="12">
        <x:v>5.333333333333332</x:v>
      </x:c>
      <x:c r="V912" s="12">
        <x:v>2500</x:v>
      </x:c>
      <x:c r="W912" s="12">
        <x:f>NA()</x:f>
      </x:c>
    </x:row>
    <x:row r="913">
      <x:c r="A913">
        <x:v>10936</x:v>
      </x:c>
      <x:c r="B913" s="1">
        <x:v>45154.47815419044</x:v>
      </x:c>
      <x:c r="C913" s="6">
        <x:v>45.549591381666666</x:v>
      </x:c>
      <x:c r="D913" s="14" t="s">
        <x:v>94</x:v>
      </x:c>
      <x:c r="E913" s="15">
        <x:v>45154.3618846154</x:v>
      </x:c>
      <x:c r="F913" t="s">
        <x:v>99</x:v>
      </x:c>
      <x:c r="G913" s="6">
        <x:v>148.21809895342622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34.647</x:v>
      </x:c>
      <x:c r="S913" s="8">
        <x:v>1484.6783252764976</x:v>
      </x:c>
      <x:c r="T913" s="12">
        <x:v>52034.43720697589</x:v>
      </x:c>
      <x:c r="U913" s="12">
        <x:v>5.333333333333332</x:v>
      </x:c>
      <x:c r="V913" s="12">
        <x:v>2500</x:v>
      </x:c>
      <x:c r="W913" s="12">
        <x:f>NA()</x:f>
      </x:c>
    </x:row>
    <x:row r="914">
      <x:c r="A914">
        <x:v>10948</x:v>
      </x:c>
      <x:c r="B914" s="1">
        <x:v>45154.47818874386</x:v>
      </x:c>
      <x:c r="C914" s="6">
        <x:v>45.59934831666666</x:v>
      </x:c>
      <x:c r="D914" s="14" t="s">
        <x:v>94</x:v>
      </x:c>
      <x:c r="E914" s="15">
        <x:v>45154.3618846154</x:v>
      </x:c>
      <x:c r="F914" t="s">
        <x:v>99</x:v>
      </x:c>
      <x:c r="G914" s="6">
        <x:v>150.36344688542732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34.48</x:v>
      </x:c>
      <x:c r="S914" s="8">
        <x:v>1487.6016306339086</x:v>
      </x:c>
      <x:c r="T914" s="12">
        <x:v>52029.39064006029</x:v>
      </x:c>
      <x:c r="U914" s="12">
        <x:v>5.333333333333332</x:v>
      </x:c>
      <x:c r="V914" s="12">
        <x:v>2500</x:v>
      </x:c>
      <x:c r="W914" s="12">
        <x:f>NA()</x:f>
      </x:c>
    </x:row>
    <x:row r="915">
      <x:c r="A915">
        <x:v>10960</x:v>
      </x:c>
      <x:c r="B915" s="1">
        <x:v>45154.47822340717</x:v>
      </x:c>
      <x:c r="C915" s="6">
        <x:v>45.649263473333335</x:v>
      </x:c>
      <x:c r="D915" s="14" t="s">
        <x:v>94</x:v>
      </x:c>
      <x:c r="E915" s="15">
        <x:v>45154.3618846154</x:v>
      </x:c>
      <x:c r="F915" t="s">
        <x:v>99</x:v>
      </x:c>
      <x:c r="G915" s="6">
        <x:v>149.96450524506795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34.513999999999996</x:v>
      </x:c>
      <x:c r="S915" s="8">
        <x:v>1483.2640141925206</x:v>
      </x:c>
      <x:c r="T915" s="12">
        <x:v>52033.34924422186</x:v>
      </x:c>
      <x:c r="U915" s="12">
        <x:v>5.333333333333332</x:v>
      </x:c>
      <x:c r="V915" s="12">
        <x:v>2500</x:v>
      </x:c>
      <x:c r="W915" s="12">
        <x:f>NA()</x:f>
      </x:c>
    </x:row>
    <x:row r="916">
      <x:c r="A916">
        <x:v>10972</x:v>
      </x:c>
      <x:c r="B916" s="1">
        <x:v>45154.478258533425</x:v>
      </x:c>
      <x:c r="C916" s="6">
        <x:v>45.69984528166667</x:v>
      </x:c>
      <x:c r="D916" s="14" t="s">
        <x:v>94</x:v>
      </x:c>
      <x:c r="E916" s="15">
        <x:v>45154.3618846154</x:v>
      </x:c>
      <x:c r="F916" t="s">
        <x:v>99</x:v>
      </x:c>
      <x:c r="G916" s="6">
        <x:v>146.79910942516193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34.757999999999996</x:v>
      </x:c>
      <x:c r="S916" s="8">
        <x:v>1487.3228865074557</x:v>
      </x:c>
      <x:c r="T916" s="12">
        <x:v>52032.6880765647</x:v>
      </x:c>
      <x:c r="U916" s="12">
        <x:v>5.333333333333332</x:v>
      </x:c>
      <x:c r="V916" s="12">
        <x:v>2500</x:v>
      </x:c>
      <x:c r="W916" s="12">
        <x:f>NA()</x:f>
      </x:c>
    </x:row>
    <x:row r="917">
      <x:c r="A917">
        <x:v>10984</x:v>
      </x:c>
      <x:c r="B917" s="1">
        <x:v>45154.47829308601</x:v>
      </x:c>
      <x:c r="C917" s="6">
        <x:v>45.74960101333333</x:v>
      </x:c>
      <x:c r="D917" s="14" t="s">
        <x:v>94</x:v>
      </x:c>
      <x:c r="E917" s="15">
        <x:v>45154.3618846154</x:v>
      </x:c>
      <x:c r="F917" t="s">
        <x:v>99</x:v>
      </x:c>
      <x:c r="G917" s="6">
        <x:v>148.45673924499795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34.628</x:v>
      </x:c>
      <x:c r="S917" s="8">
        <x:v>1483.2162715393763</x:v>
      </x:c>
      <x:c r="T917" s="12">
        <x:v>52034.676095154464</x:v>
      </x:c>
      <x:c r="U917" s="12">
        <x:v>5.333333333333332</x:v>
      </x:c>
      <x:c r="V917" s="12">
        <x:v>2500</x:v>
      </x:c>
      <x:c r="W917" s="12">
        <x:f>NA()</x:f>
      </x:c>
    </x:row>
    <x:row r="918">
      <x:c r="A918">
        <x:v>10996</x:v>
      </x:c>
      <x:c r="B918" s="1">
        <x:v>45154.478327704404</x:v>
      </x:c>
      <x:c r="C918" s="6">
        <x:v>45.79945150166667</x:v>
      </x:c>
      <x:c r="D918" s="14" t="s">
        <x:v>94</x:v>
      </x:c>
      <x:c r="E918" s="15">
        <x:v>45154.3618846154</x:v>
      </x:c>
      <x:c r="F918" t="s">
        <x:v>99</x:v>
      </x:c>
      <x:c r="G918" s="6">
        <x:v>151.2062518167335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34.422</x:v>
      </x:c>
      <x:c r="S918" s="8">
        <x:v>1489.8413567511109</x:v>
      </x:c>
      <x:c r="T918" s="12">
        <x:v>52028.25526833339</x:v>
      </x:c>
      <x:c r="U918" s="12">
        <x:v>5.333333333333332</x:v>
      </x:c>
      <x:c r="V918" s="12">
        <x:v>2500</x:v>
      </x:c>
      <x:c r="W918" s="12">
        <x:f>NA()</x:f>
      </x:c>
    </x:row>
    <x:row r="919">
      <x:c r="A919">
        <x:v>11008</x:v>
      </x:c>
      <x:c r="B919" s="1">
        <x:v>45154.478362820184</x:v>
      </x:c>
      <x:c r="C919" s="6">
        <x:v>45.85001821833333</x:v>
      </x:c>
      <x:c r="D919" s="14" t="s">
        <x:v>94</x:v>
      </x:c>
      <x:c r="E919" s="15">
        <x:v>45154.3618846154</x:v>
      </x:c>
      <x:c r="F919" t="s">
        <x:v>99</x:v>
      </x:c>
      <x:c r="G919" s="6">
        <x:v>148.21752130200844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34.655</x:v>
      </x:c>
      <x:c r="S919" s="8">
        <x:v>1486.7095685812467</x:v>
      </x:c>
      <x:c r="T919" s="12">
        <x:v>52033.41607776755</x:v>
      </x:c>
      <x:c r="U919" s="12">
        <x:v>5.333333333333332</x:v>
      </x:c>
      <x:c r="V919" s="12">
        <x:v>2500</x:v>
      </x:c>
      <x:c r="W919" s="12">
        <x:f>NA()</x:f>
      </x:c>
    </x:row>
    <x:row r="920">
      <x:c r="A920">
        <x:v>11020</x:v>
      </x:c>
      <x:c r="B920" s="1">
        <x:v>45154.47839735832</x:v>
      </x:c>
      <x:c r="C920" s="6">
        <x:v>45.89975313</x:v>
      </x:c>
      <x:c r="D920" s="14" t="s">
        <x:v>94</x:v>
      </x:c>
      <x:c r="E920" s="15">
        <x:v>45154.3618846154</x:v>
      </x:c>
      <x:c r="F920" t="s">
        <x:v>99</x:v>
      </x:c>
      <x:c r="G920" s="6">
        <x:v>148.9314751987662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34.585</x:v>
      </x:c>
      <x:c r="S920" s="8">
        <x:v>1485.690206102695</x:v>
      </x:c>
      <x:c r="T920" s="12">
        <x:v>52030.15881652668</x:v>
      </x:c>
      <x:c r="U920" s="12">
        <x:v>5.333333333333332</x:v>
      </x:c>
      <x:c r="V920" s="12">
        <x:v>2500</x:v>
      </x:c>
      <x:c r="W920" s="12">
        <x:f>NA()</x:f>
      </x:c>
    </x:row>
    <x:row r="921">
      <x:c r="A921">
        <x:v>11032</x:v>
      </x:c>
      <x:c r="B921" s="1">
        <x:v>45154.47843191055</x:v>
      </x:c>
      <x:c r="C921" s="6">
        <x:v>45.94950834833333</x:v>
      </x:c>
      <x:c r="D921" s="14" t="s">
        <x:v>94</x:v>
      </x:c>
      <x:c r="E921" s="15">
        <x:v>45154.3618846154</x:v>
      </x:c>
      <x:c r="F921" t="s">
        <x:v>99</x:v>
      </x:c>
      <x:c r="G921" s="6">
        <x:v>149.21619810088538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34.580999999999996</x:v>
      </x:c>
      <x:c r="S921" s="8">
        <x:v>1486.0913893289062</x:v>
      </x:c>
      <x:c r="T921" s="12">
        <x:v>52033.09869150829</x:v>
      </x:c>
      <x:c r="U921" s="12">
        <x:v>5.333333333333332</x:v>
      </x:c>
      <x:c r="V921" s="12">
        <x:v>2500</x:v>
      </x:c>
      <x:c r="W921" s="12">
        <x:f>NA()</x:f>
      </x:c>
    </x:row>
    <x:row r="922">
      <x:c r="A922">
        <x:v>11044</x:v>
      </x:c>
      <x:c r="B922" s="1">
        <x:v>45154.47846649804</x:v>
      </x:c>
      <x:c r="C922" s="6">
        <x:v>45.99931432666666</x:v>
      </x:c>
      <x:c r="D922" s="14" t="s">
        <x:v>94</x:v>
      </x:c>
      <x:c r="E922" s="15">
        <x:v>45154.3618846154</x:v>
      </x:c>
      <x:c r="F922" t="s">
        <x:v>99</x:v>
      </x:c>
      <x:c r="G922" s="6">
        <x:v>148.81236134953392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34.613</x:v>
      </x:c>
      <x:c r="S922" s="8">
        <x:v>1487.5150931493833</x:v>
      </x:c>
      <x:c r="T922" s="12">
        <x:v>52033.58936258517</x:v>
      </x:c>
      <x:c r="U922" s="12">
        <x:v>5.333333333333332</x:v>
      </x:c>
      <x:c r="V922" s="12">
        <x:v>2500</x:v>
      </x:c>
      <x:c r="W922" s="12">
        <x:f>NA()</x:f>
      </x:c>
    </x:row>
    <x:row r="923">
      <x:c r="A923">
        <x:v>11056</x:v>
      </x:c>
      <x:c r="B923" s="1">
        <x:v>45154.47850161237</x:v>
      </x:c>
      <x:c r="C923" s="6">
        <x:v>46.04987897</x:v>
      </x:c>
      <x:c r="D923" s="14" t="s">
        <x:v>94</x:v>
      </x:c>
      <x:c r="E923" s="15">
        <x:v>45154.3618846154</x:v>
      </x:c>
      <x:c r="F923" t="s">
        <x:v>99</x:v>
      </x:c>
      <x:c r="G923" s="6">
        <x:v>149.81210926843085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34.525999999999996</x:v>
      </x:c>
      <x:c r="S923" s="8">
        <x:v>1486.930493415443</x:v>
      </x:c>
      <x:c r="T923" s="12">
        <x:v>52033.851243752484</x:v>
      </x:c>
      <x:c r="U923" s="12">
        <x:v>5.333333333333332</x:v>
      </x:c>
      <x:c r="V923" s="12">
        <x:v>2500</x:v>
      </x:c>
      <x:c r="W923" s="12">
        <x:f>NA()</x:f>
      </x:c>
    </x:row>
    <x:row r="924">
      <x:c r="A924">
        <x:v>11068</x:v>
      </x:c>
      <x:c r="B924" s="1">
        <x:v>45154.478536142095</x:v>
      </x:c>
      <x:c r="C924" s="6">
        <x:v>46.099601775</x:v>
      </x:c>
      <x:c r="D924" s="14" t="s">
        <x:v>94</x:v>
      </x:c>
      <x:c r="E924" s="15">
        <x:v>45154.3618846154</x:v>
      </x:c>
      <x:c r="F924" t="s">
        <x:v>99</x:v>
      </x:c>
      <x:c r="G924" s="6">
        <x:v>148.2344431237053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34.650999999999996</x:v>
      </x:c>
      <x:c r="S924" s="8">
        <x:v>1487.2337299644034</x:v>
      </x:c>
      <x:c r="T924" s="12">
        <x:v>52033.07947763291</x:v>
      </x:c>
      <x:c r="U924" s="12">
        <x:v>5.333333333333332</x:v>
      </x:c>
      <x:c r="V924" s="12">
        <x:v>2500</x:v>
      </x:c>
      <x:c r="W924" s="12">
        <x:f>NA()</x:f>
      </x:c>
    </x:row>
    <x:row r="925">
      <x:c r="A925">
        <x:v>11080</x:v>
      </x:c>
      <x:c r="B925" s="1">
        <x:v>45154.47857065487</x:v>
      </x:c>
      <x:c r="C925" s="6">
        <x:v>46.14930017333333</x:v>
      </x:c>
      <x:c r="D925" s="14" t="s">
        <x:v>94</x:v>
      </x:c>
      <x:c r="E925" s="15">
        <x:v>45154.3618846154</x:v>
      </x:c>
      <x:c r="F925" t="s">
        <x:v>99</x:v>
      </x:c>
      <x:c r="G925" s="6">
        <x:v>149.5071777010486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34.558</x:v>
      </x:c>
      <x:c r="S925" s="8">
        <x:v>1487.3809277352705</x:v>
      </x:c>
      <x:c r="T925" s="12">
        <x:v>52036.04913332421</x:v>
      </x:c>
      <x:c r="U925" s="12">
        <x:v>5.333333333333332</x:v>
      </x:c>
      <x:c r="V925" s="12">
        <x:v>2500</x:v>
      </x:c>
      <x:c r="W925" s="12">
        <x:f>NA()</x:f>
      </x:c>
    </x:row>
    <x:row r="926">
      <x:c r="A926">
        <x:v>11092</x:v>
      </x:c>
      <x:c r="B926" s="1">
        <x:v>45154.478605770455</x:v>
      </x:c>
      <x:c r="C926" s="6">
        <x:v>46.19986660666667</x:v>
      </x:c>
      <x:c r="D926" s="14" t="s">
        <x:v>94</x:v>
      </x:c>
      <x:c r="E926" s="15">
        <x:v>45154.3618846154</x:v>
      </x:c>
      <x:c r="F926" t="s">
        <x:v>99</x:v>
      </x:c>
      <x:c r="G926" s="6">
        <x:v>148.7789544690519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34.613</x:v>
      </x:c>
      <x:c r="S926" s="8">
        <x:v>1484.979526853092</x:v>
      </x:c>
      <x:c r="T926" s="12">
        <x:v>52031.19309440322</x:v>
      </x:c>
      <x:c r="U926" s="12">
        <x:v>5.333333333333332</x:v>
      </x:c>
      <x:c r="V926" s="12">
        <x:v>2500</x:v>
      </x:c>
      <x:c r="W926" s="12">
        <x:f>NA()</x:f>
      </x:c>
    </x:row>
    <x:row r="927">
      <x:c r="A927">
        <x:v>11104</x:v>
      </x:c>
      <x:c r="B927" s="1">
        <x:v>45154.47864031047</x:v>
      </x:c>
      <x:c r="C927" s="6">
        <x:v>46.24960423</x:v>
      </x:c>
      <x:c r="D927" s="14" t="s">
        <x:v>94</x:v>
      </x:c>
      <x:c r="E927" s="15">
        <x:v>45154.3618846154</x:v>
      </x:c>
      <x:c r="F927" t="s">
        <x:v>99</x:v>
      </x:c>
      <x:c r="G927" s="6">
        <x:v>147.75347960286314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34.699999999999996</x:v>
      </x:c>
      <x:c r="S927" s="8">
        <x:v>1487.5665991191872</x:v>
      </x:c>
      <x:c r="T927" s="12">
        <x:v>52033.57258955224</x:v>
      </x:c>
      <x:c r="U927" s="12">
        <x:v>5.333333333333332</x:v>
      </x:c>
      <x:c r="V927" s="12">
        <x:v>2500</x:v>
      </x:c>
      <x:c r="W927" s="12">
        <x:f>NA()</x:f>
      </x:c>
    </x:row>
    <x:row r="928">
      <x:c r="A928">
        <x:v>11116</x:v>
      </x:c>
      <x:c r="B928" s="1">
        <x:v>45154.478674889346</x:v>
      </x:c>
      <x:c r="C928" s="6">
        <x:v>46.299397803333335</x:v>
      </x:c>
      <x:c r="D928" s="14" t="s">
        <x:v>94</x:v>
      </x:c>
      <x:c r="E928" s="15">
        <x:v>45154.3618846154</x:v>
      </x:c>
      <x:c r="F928" t="s">
        <x:v>99</x:v>
      </x:c>
      <x:c r="G928" s="6">
        <x:v>147.87477160911507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34.684999999999995</x:v>
      </x:c>
      <x:c r="S928" s="8">
        <x:v>1487.5604747478822</x:v>
      </x:c>
      <x:c r="T928" s="12">
        <x:v>52031.4183478259</x:v>
      </x:c>
      <x:c r="U928" s="12">
        <x:v>5.333333333333332</x:v>
      </x:c>
      <x:c r="V928" s="12">
        <x:v>2500</x:v>
      </x:c>
      <x:c r="W928" s="12">
        <x:f>NA()</x:f>
      </x:c>
    </x:row>
    <x:row r="929">
      <x:c r="A929">
        <x:v>11128</x:v>
      </x:c>
      <x:c r="B929" s="1">
        <x:v>45154.478709934556</x:v>
      </x:c>
      <x:c r="C929" s="6">
        <x:v>46.349862918333336</x:v>
      </x:c>
      <x:c r="D929" s="14" t="s">
        <x:v>94</x:v>
      </x:c>
      <x:c r="E929" s="15">
        <x:v>45154.3618846154</x:v>
      </x:c>
      <x:c r="F929" t="s">
        <x:v>99</x:v>
      </x:c>
      <x:c r="G929" s="6">
        <x:v>148.1171693870326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34.663</x:v>
      </x:c>
      <x:c r="S929" s="8">
        <x:v>1487.2167379263356</x:v>
      </x:c>
      <x:c r="T929" s="12">
        <x:v>52033.667649964766</x:v>
      </x:c>
      <x:c r="U929" s="12">
        <x:v>5.333333333333332</x:v>
      </x:c>
      <x:c r="V929" s="12">
        <x:v>2500</x:v>
      </x:c>
      <x:c r="W929" s="12">
        <x:f>NA()</x:f>
      </x:c>
    </x:row>
    <x:row r="930">
      <x:c r="A930">
        <x:v>11140</x:v>
      </x:c>
      <x:c r="B930" s="1">
        <x:v>45154.4787445096</x:v>
      </x:c>
      <x:c r="C930" s="6">
        <x:v>46.39965098</x:v>
      </x:c>
      <x:c r="D930" s="14" t="s">
        <x:v>94</x:v>
      </x:c>
      <x:c r="E930" s="15">
        <x:v>45154.3618846154</x:v>
      </x:c>
      <x:c r="F930" t="s">
        <x:v>99</x:v>
      </x:c>
      <x:c r="G930" s="6">
        <x:v>148.66122304428714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34.625</x:v>
      </x:c>
      <x:c r="S930" s="8">
        <x:v>1487.1562469336966</x:v>
      </x:c>
      <x:c r="T930" s="12">
        <x:v>52038.8308408697</x:v>
      </x:c>
      <x:c r="U930" s="12">
        <x:v>5.333333333333332</x:v>
      </x:c>
      <x:c r="V930" s="12">
        <x:v>2500</x:v>
      </x:c>
      <x:c r="W930" s="12">
        <x:f>NA()</x:f>
      </x:c>
    </x:row>
    <x:row r="931">
      <x:c r="A931">
        <x:v>11153</x:v>
      </x:c>
      <x:c r="B931" s="1">
        <x:v>45154.4787790651</x:v>
      </x:c>
      <x:c r="C931" s="6">
        <x:v>46.449410905</x:v>
      </x:c>
      <x:c r="D931" s="14" t="s">
        <x:v>94</x:v>
      </x:c>
      <x:c r="E931" s="15">
        <x:v>45154.3618846154</x:v>
      </x:c>
      <x:c r="F931" t="s">
        <x:v>99</x:v>
      </x:c>
      <x:c r="G931" s="6">
        <x:v>148.07138515098043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34.664</x:v>
      </x:c>
      <x:c r="S931" s="8">
        <x:v>1484.2910805021281</x:v>
      </x:c>
      <x:c r="T931" s="12">
        <x:v>52027.903330604764</x:v>
      </x:c>
      <x:c r="U931" s="12">
        <x:v>5.333333333333332</x:v>
      </x:c>
      <x:c r="V931" s="12">
        <x:v>2500</x:v>
      </x:c>
      <x:c r="W931" s="12">
        <x:f>NA()</x:f>
      </x:c>
    </x:row>
    <x:row r="932">
      <x:c r="A932">
        <x:v>11169</x:v>
      </x:c>
      <x:c r="B932" s="1">
        <x:v>45154.47881418639</x:v>
      </x:c>
      <x:c r="C932" s="6">
        <x:v>46.499985558333336</x:v>
      </x:c>
      <x:c r="D932" s="14" t="s">
        <x:v>94</x:v>
      </x:c>
      <x:c r="E932" s="15">
        <x:v>45154.3618846154</x:v>
      </x:c>
      <x:c r="F932" t="s">
        <x:v>99</x:v>
      </x:c>
      <x:c r="G932" s="6">
        <x:v>147.24648939204144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34.73</x:v>
      </x:c>
      <x:c r="S932" s="8">
        <x:v>1488.3069058800452</x:v>
      </x:c>
      <x:c r="T932" s="12">
        <x:v>52034.34511353347</x:v>
      </x:c>
      <x:c r="U932" s="12">
        <x:v>5.333333333333332</x:v>
      </x:c>
      <x:c r="V932" s="12">
        <x:v>2500</x:v>
      </x:c>
      <x:c r="W932" s="12">
        <x:f>NA()</x:f>
      </x:c>
    </x:row>
    <x:row r="933">
      <x:c r="A933">
        <x:v>11176</x:v>
      </x:c>
      <x:c r="B933" s="1">
        <x:v>45154.478848785104</x:v>
      </x:c>
      <x:c r="C933" s="6">
        <x:v>46.549807701666666</x:v>
      </x:c>
      <x:c r="D933" s="14" t="s">
        <x:v>94</x:v>
      </x:c>
      <x:c r="E933" s="15">
        <x:v>45154.3618846154</x:v>
      </x:c>
      <x:c r="F933" t="s">
        <x:v>99</x:v>
      </x:c>
      <x:c r="G933" s="6">
        <x:v>148.42342470518994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34.628</x:v>
      </x:c>
      <x:c r="S933" s="8">
        <x:v>1487.5272624397678</x:v>
      </x:c>
      <x:c r="T933" s="12">
        <x:v>52032.234049856</x:v>
      </x:c>
      <x:c r="U933" s="12">
        <x:v>5.333333333333332</x:v>
      </x:c>
      <x:c r="V933" s="12">
        <x:v>2500</x:v>
      </x:c>
      <x:c r="W933" s="12">
        <x:f>NA()</x:f>
      </x:c>
    </x:row>
    <x:row r="934">
      <x:c r="A934">
        <x:v>11188</x:v>
      </x:c>
      <x:c r="B934" s="1">
        <x:v>45154.47888334612</x:v>
      </x:c>
      <x:c r="C934" s="6">
        <x:v>46.59957557166667</x:v>
      </x:c>
      <x:c r="D934" s="14" t="s">
        <x:v>94</x:v>
      </x:c>
      <x:c r="E934" s="15">
        <x:v>45154.3618846154</x:v>
      </x:c>
      <x:c r="F934" t="s">
        <x:v>99</x:v>
      </x:c>
      <x:c r="G934" s="6">
        <x:v>149.30974672861055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34.562999999999995</x:v>
      </x:c>
      <x:c r="S934" s="8">
        <x:v>1490.5427667296058</x:v>
      </x:c>
      <x:c r="T934" s="12">
        <x:v>52032.81481149004</x:v>
      </x:c>
      <x:c r="U934" s="12">
        <x:v>5.333333333333332</x:v>
      </x:c>
      <x:c r="V934" s="12">
        <x:v>2500</x:v>
      </x:c>
      <x:c r="W934" s="12">
        <x:f>NA()</x:f>
      </x:c>
    </x:row>
    <x:row r="935">
      <x:c r="A935">
        <x:v>11200</x:v>
      </x:c>
      <x:c r="B935" s="1">
        <x:v>45154.47891788271</x:v>
      </x:c>
      <x:c r="C935" s="6">
        <x:v>46.649308258333335</x:v>
      </x:c>
      <x:c r="D935" s="14" t="s">
        <x:v>94</x:v>
      </x:c>
      <x:c r="E935" s="15">
        <x:v>45154.3618846154</x:v>
      </x:c>
      <x:c r="F935" t="s">
        <x:v>99</x:v>
      </x:c>
      <x:c r="G935" s="6">
        <x:v>150.0108778009563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34.513</x:v>
      </x:c>
      <x:c r="S935" s="8">
        <x:v>1490.7368566265602</x:v>
      </x:c>
      <x:c r="T935" s="12">
        <x:v>52038.82090324907</x:v>
      </x:c>
      <x:c r="U935" s="12">
        <x:v>5.333333333333332</x:v>
      </x:c>
      <x:c r="V935" s="12">
        <x:v>2500</x:v>
      </x:c>
      <x:c r="W935" s="12">
        <x:f>NA()</x:f>
      </x:c>
    </x:row>
    <x:row r="936">
      <x:c r="A936">
        <x:v>11212</x:v>
      </x:c>
      <x:c r="B936" s="1">
        <x:v>45154.478953100974</x:v>
      </x:c>
      <x:c r="C936" s="6">
        <x:v>46.70002255333333</x:v>
      </x:c>
      <x:c r="D936" s="14" t="s">
        <x:v>94</x:v>
      </x:c>
      <x:c r="E936" s="15">
        <x:v>45154.3618846154</x:v>
      </x:c>
      <x:c r="F936" t="s">
        <x:v>99</x:v>
      </x:c>
      <x:c r="G936" s="6">
        <x:v>149.5831849812008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34.552</x:v>
      </x:c>
      <x:c r="S936" s="8">
        <x:v>1487.8597792477385</x:v>
      </x:c>
      <x:c r="T936" s="12">
        <x:v>52033.12499766042</x:v>
      </x:c>
      <x:c r="U936" s="12">
        <x:v>5.333333333333332</x:v>
      </x:c>
      <x:c r="V936" s="12">
        <x:v>2500</x:v>
      </x:c>
      <x:c r="W936" s="12">
        <x:f>NA()</x:f>
      </x:c>
    </x:row>
    <x:row r="937">
      <x:c r="A937">
        <x:v>11224</x:v>
      </x:c>
      <x:c r="B937" s="1">
        <x:v>45154.47898772488</x:v>
      </x:c>
      <x:c r="C937" s="6">
        <x:v>46.749880981666664</x:v>
      </x:c>
      <x:c r="D937" s="14" t="s">
        <x:v>94</x:v>
      </x:c>
      <x:c r="E937" s="15">
        <x:v>45154.3618846154</x:v>
      </x:c>
      <x:c r="F937" t="s">
        <x:v>99</x:v>
      </x:c>
      <x:c r="G937" s="6">
        <x:v>147.15448299736755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34.748</x:v>
      </x:c>
      <x:c r="S937" s="8">
        <x:v>1492.2719222432006</x:v>
      </x:c>
      <x:c r="T937" s="12">
        <x:v>52031.242582288905</x:v>
      </x:c>
      <x:c r="U937" s="12">
        <x:v>5.333333333333332</x:v>
      </x:c>
      <x:c r="V937" s="12">
        <x:v>2500</x:v>
      </x:c>
      <x:c r="W937" s="12">
        <x:f>NA()</x:f>
      </x:c>
    </x:row>
    <x:row r="938">
      <x:c r="A938">
        <x:v>11236</x:v>
      </x:c>
      <x:c r="B938" s="1">
        <x:v>45154.47902225576</x:v>
      </x:c>
      <x:c r="C938" s="6">
        <x:v>46.79960544666667</x:v>
      </x:c>
      <x:c r="D938" s="14" t="s">
        <x:v>94</x:v>
      </x:c>
      <x:c r="E938" s="15">
        <x:v>45154.3618846154</x:v>
      </x:c>
      <x:c r="F938" t="s">
        <x:v>99</x:v>
      </x:c>
      <x:c r="G938" s="6">
        <x:v>147.94172743639626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34.677</x:v>
      </x:c>
      <x:c r="S938" s="8">
        <x:v>1486.9639664205429</x:v>
      </x:c>
      <x:c r="T938" s="12">
        <x:v>52027.062111461535</x:v>
      </x:c>
      <x:c r="U938" s="12">
        <x:v>5.333333333333332</x:v>
      </x:c>
      <x:c r="V938" s="12">
        <x:v>2500</x:v>
      </x:c>
      <x:c r="W938" s="12">
        <x:f>NA()</x:f>
      </x:c>
    </x:row>
    <x:row r="939">
      <x:c r="A939">
        <x:v>11248</x:v>
      </x:c>
      <x:c r="B939" s="1">
        <x:v>45154.479056912845</x:v>
      </x:c>
      <x:c r="C939" s="6">
        <x:v>46.84951164833333</x:v>
      </x:c>
      <x:c r="D939" s="14" t="s">
        <x:v>94</x:v>
      </x:c>
      <x:c r="E939" s="15">
        <x:v>45154.3618846154</x:v>
      </x:c>
      <x:c r="F939" t="s">
        <x:v>99</x:v>
      </x:c>
      <x:c r="G939" s="6">
        <x:v>146.6983635429167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34.79</x:v>
      </x:c>
      <x:c r="S939" s="8">
        <x:v>1489.2946688010227</x:v>
      </x:c>
      <x:c r="T939" s="12">
        <x:v>52035.95522726967</x:v>
      </x:c>
      <x:c r="U939" s="12">
        <x:v>5.333333333333332</x:v>
      </x:c>
      <x:c r="V939" s="12">
        <x:v>2500</x:v>
      </x:c>
      <x:c r="W939" s="12">
        <x:f>NA()</x:f>
      </x:c>
    </x:row>
    <x:row r="940">
      <x:c r="A940">
        <x:v>11260</x:v>
      </x:c>
      <x:c r="B940" s="1">
        <x:v>45154.479092019435</x:v>
      </x:c>
      <x:c r="C940" s="6">
        <x:v>46.90006514666667</x:v>
      </x:c>
      <x:c r="D940" s="14" t="s">
        <x:v>94</x:v>
      </x:c>
      <x:c r="E940" s="15">
        <x:v>45154.3618846154</x:v>
      </x:c>
      <x:c r="F940" t="s">
        <x:v>99</x:v>
      </x:c>
      <x:c r="G940" s="6">
        <x:v>147.55785557207392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34.713</x:v>
      </x:c>
      <x:c r="S940" s="8">
        <x:v>1494.4916878856504</x:v>
      </x:c>
      <x:c r="T940" s="12">
        <x:v>52037.47260441339</x:v>
      </x:c>
      <x:c r="U940" s="12">
        <x:v>5.333333333333332</x:v>
      </x:c>
      <x:c r="V940" s="12">
        <x:v>2500</x:v>
      </x:c>
      <x:c r="W940" s="12">
        <x:f>NA()</x:f>
      </x:c>
    </x:row>
    <x:row r="941">
      <x:c r="A941">
        <x:v>11272</x:v>
      </x:c>
      <x:c r="B941" s="1">
        <x:v>45154.47912659594</x:v>
      </x:c>
      <x:c r="C941" s="6">
        <x:v>46.949855315</x:v>
      </x:c>
      <x:c r="D941" s="14" t="s">
        <x:v>94</x:v>
      </x:c>
      <x:c r="E941" s="15">
        <x:v>45154.3618846154</x:v>
      </x:c>
      <x:c r="F941" t="s">
        <x:v>99</x:v>
      </x:c>
      <x:c r="G941" s="6">
        <x:v>147.94554477047964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34.681999999999995</x:v>
      </x:c>
      <x:c r="S941" s="8">
        <x:v>1492.5118276245698</x:v>
      </x:c>
      <x:c r="T941" s="12">
        <x:v>52035.24733135951</x:v>
      </x:c>
      <x:c r="U941" s="12">
        <x:v>5.333333333333332</x:v>
      </x:c>
      <x:c r="V941" s="12">
        <x:v>2500</x:v>
      </x:c>
      <x:c r="W941" s="12">
        <x:f>NA()</x:f>
      </x:c>
    </x:row>
    <x:row r="942">
      <x:c r="A942">
        <x:v>11284</x:v>
      </x:c>
      <x:c r="B942" s="1">
        <x:v>45154.47916104991</x:v>
      </x:c>
      <x:c r="C942" s="6">
        <x:v>46.99946902</x:v>
      </x:c>
      <x:c r="D942" s="14" t="s">
        <x:v>94</x:v>
      </x:c>
      <x:c r="E942" s="15">
        <x:v>45154.3618846154</x:v>
      </x:c>
      <x:c r="F942" t="s">
        <x:v>99</x:v>
      </x:c>
      <x:c r="G942" s="6">
        <x:v>147.27141436524937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34.728</x:v>
      </x:c>
      <x:c r="S942" s="8">
        <x:v>1490.1802364905193</x:v>
      </x:c>
      <x:c r="T942" s="12">
        <x:v>52037.383707918045</x:v>
      </x:c>
      <x:c r="U942" s="12">
        <x:v>5.333333333333332</x:v>
      </x:c>
      <x:c r="V942" s="12">
        <x:v>2500</x:v>
      </x:c>
      <x:c r="W942" s="12">
        <x:f>NA()</x:f>
      </x:c>
    </x:row>
    <x:row r="943">
      <x:c r="A943">
        <x:v>11296</x:v>
      </x:c>
      <x:c r="B943" s="1">
        <x:v>45154.4791961385</x:v>
      </x:c>
      <x:c r="C943" s="6">
        <x:v>47.049996595</x:v>
      </x:c>
      <x:c r="D943" s="14" t="s">
        <x:v>94</x:v>
      </x:c>
      <x:c r="E943" s="15">
        <x:v>45154.3618846154</x:v>
      </x:c>
      <x:c r="F943" t="s">
        <x:v>99</x:v>
      </x:c>
      <x:c r="G943" s="6">
        <x:v>146.60766636635216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34.792</x:v>
      </x:c>
      <x:c r="S943" s="8">
        <x:v>1487.1920495753802</x:v>
      </x:c>
      <x:c r="T943" s="12">
        <x:v>52031.76077560238</x:v>
      </x:c>
      <x:c r="U943" s="12">
        <x:v>5.333333333333332</x:v>
      </x:c>
      <x:c r="V943" s="12">
        <x:v>2500</x:v>
      </x:c>
      <x:c r="W943" s="12">
        <x:f>NA()</x:f>
      </x:c>
    </x:row>
    <x:row r="944">
      <x:c r="A944">
        <x:v>11308</x:v>
      </x:c>
      <x:c r="B944" s="1">
        <x:v>45154.479230636156</x:v>
      </x:c>
      <x:c r="C944" s="6">
        <x:v>47.099673216666666</x:v>
      </x:c>
      <x:c r="D944" s="14" t="s">
        <x:v>94</x:v>
      </x:c>
      <x:c r="E944" s="15">
        <x:v>45154.3618846154</x:v>
      </x:c>
      <x:c r="F944" t="s">
        <x:v>99</x:v>
      </x:c>
      <x:c r="G944" s="6">
        <x:v>145.80380481209613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34.857</x:v>
      </x:c>
      <x:c r="S944" s="8">
        <x:v>1493.5198832236124</x:v>
      </x:c>
      <x:c r="T944" s="12">
        <x:v>52034.846194394144</x:v>
      </x:c>
      <x:c r="U944" s="12">
        <x:v>5.333333333333332</x:v>
      </x:c>
      <x:c r="V944" s="12">
        <x:v>2500</x:v>
      </x:c>
      <x:c r="W944" s="12">
        <x:f>NA()</x:f>
      </x:c>
    </x:row>
    <x:row r="945">
      <x:c r="A945">
        <x:v>11320</x:v>
      </x:c>
      <x:c r="B945" s="1">
        <x:v>45154.479265186055</x:v>
      </x:c>
      <x:c r="C945" s="6">
        <x:v>47.14942507666667</x:v>
      </x:c>
      <x:c r="D945" s="14" t="s">
        <x:v>94</x:v>
      </x:c>
      <x:c r="E945" s="15">
        <x:v>45154.3618846154</x:v>
      </x:c>
      <x:c r="F945" t="s">
        <x:v>99</x:v>
      </x:c>
      <x:c r="G945" s="6">
        <x:v>147.64148373426508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34.701</x:v>
      </x:c>
      <x:c r="S945" s="8">
        <x:v>1494.910824028722</x:v>
      </x:c>
      <x:c r="T945" s="12">
        <x:v>52035.69134851269</x:v>
      </x:c>
      <x:c r="U945" s="12">
        <x:v>5.333333333333332</x:v>
      </x:c>
      <x:c r="V945" s="12">
        <x:v>2500</x:v>
      </x:c>
      <x:c r="W945" s="12">
        <x:f>NA()</x:f>
      </x:c>
    </x:row>
    <x:row r="946">
      <x:c r="A946">
        <x:v>11332</x:v>
      </x:c>
      <x:c r="B946" s="1">
        <x:v>45154.47929980852</x:v>
      </x:c>
      <x:c r="C946" s="6">
        <x:v>47.19928142166667</x:v>
      </x:c>
      <x:c r="D946" s="14" t="s">
        <x:v>94</x:v>
      </x:c>
      <x:c r="E946" s="15">
        <x:v>45154.3618846154</x:v>
      </x:c>
      <x:c r="F946" t="s">
        <x:v>99</x:v>
      </x:c>
      <x:c r="G946" s="6">
        <x:v>146.0630025426576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34.836</x:v>
      </x:c>
      <x:c r="S946" s="8">
        <x:v>1492.3848442907645</x:v>
      </x:c>
      <x:c r="T946" s="12">
        <x:v>52030.30478411537</x:v>
      </x:c>
      <x:c r="U946" s="12">
        <x:v>5.333333333333332</x:v>
      </x:c>
      <x:c r="V946" s="12">
        <x:v>2500</x:v>
      </x:c>
      <x:c r="W946" s="12">
        <x:f>NA()</x:f>
      </x:c>
    </x:row>
    <x:row r="947">
      <x:c r="A947">
        <x:v>11344</x:v>
      </x:c>
      <x:c r="B947" s="1">
        <x:v>45154.47933494346</x:v>
      </x:c>
      <x:c r="C947" s="6">
        <x:v>47.24987573666667</x:v>
      </x:c>
      <x:c r="D947" s="14" t="s">
        <x:v>94</x:v>
      </x:c>
      <x:c r="E947" s="15">
        <x:v>45154.3618846154</x:v>
      </x:c>
      <x:c r="F947" t="s">
        <x:v>99</x:v>
      </x:c>
      <x:c r="G947" s="6">
        <x:v>146.6625364077221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34.769</x:v>
      </x:c>
      <x:c r="S947" s="8">
        <x:v>1493.1758671455825</x:v>
      </x:c>
      <x:c r="T947" s="12">
        <x:v>52037.81324173662</x:v>
      </x:c>
      <x:c r="U947" s="12">
        <x:v>5.333333333333332</x:v>
      </x:c>
      <x:c r="V947" s="12">
        <x:v>2500</x:v>
      </x:c>
      <x:c r="W947" s="12">
        <x:f>NA()</x:f>
      </x:c>
    </x:row>
    <x:row r="948">
      <x:c r="A948">
        <x:v>11356</x:v>
      </x:c>
      <x:c r="B948" s="1">
        <x:v>45154.479369469285</x:v>
      </x:c>
      <x:c r="C948" s="6">
        <x:v>47.29959293</x:v>
      </x:c>
      <x:c r="D948" s="14" t="s">
        <x:v>94</x:v>
      </x:c>
      <x:c r="E948" s="15">
        <x:v>45154.3618846154</x:v>
      </x:c>
      <x:c r="F948" t="s">
        <x:v>99</x:v>
      </x:c>
      <x:c r="G948" s="6">
        <x:v>147.60834044712144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34.701</x:v>
      </x:c>
      <x:c r="S948" s="8">
        <x:v>1493.251613407153</x:v>
      </x:c>
      <x:c r="T948" s="12">
        <x:v>52032.63094065755</x:v>
      </x:c>
      <x:c r="U948" s="12">
        <x:v>5.333333333333332</x:v>
      </x:c>
      <x:c r="V948" s="12">
        <x:v>2500</x:v>
      </x:c>
      <x:c r="W948" s="12">
        <x:f>NA()</x:f>
      </x:c>
    </x:row>
    <x:row r="949">
      <x:c r="A949">
        <x:v>11368</x:v>
      </x:c>
      <x:c r="B949" s="1">
        <x:v>45154.4794040679</x:v>
      </x:c>
      <x:c r="C949" s="6">
        <x:v>47.34941493</x:v>
      </x:c>
      <x:c r="D949" s="14" t="s">
        <x:v>94</x:v>
      </x:c>
      <x:c r="E949" s="15">
        <x:v>45154.3618846154</x:v>
      </x:c>
      <x:c r="F949" t="s">
        <x:v>99</x:v>
      </x:c>
      <x:c r="G949" s="6">
        <x:v>146.16613354181527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34.824999999999996</x:v>
      </x:c>
      <x:c r="S949" s="8">
        <x:v>1494.076479147279</x:v>
      </x:c>
      <x:c r="T949" s="12">
        <x:v>52033.093750896616</x:v>
      </x:c>
      <x:c r="U949" s="12">
        <x:v>5.333333333333332</x:v>
      </x:c>
      <x:c r="V949" s="12">
        <x:v>2500</x:v>
      </x:c>
      <x:c r="W949" s="12">
        <x:f>NA()</x:f>
      </x:c>
    </x:row>
    <x:row r="950">
      <x:c r="A950">
        <x:v>11380</x:v>
      </x:c>
      <x:c r="B950" s="1">
        <x:v>45154.47943920131</x:v>
      </x:c>
      <x:c r="C950" s="6">
        <x:v>47.40000703333333</x:v>
      </x:c>
      <x:c r="D950" s="14" t="s">
        <x:v>94</x:v>
      </x:c>
      <x:c r="E950" s="15">
        <x:v>45154.3618846154</x:v>
      </x:c>
      <x:c r="F950" t="s">
        <x:v>99</x:v>
      </x:c>
      <x:c r="G950" s="6">
        <x:v>144.98045041118704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34.916</x:v>
      </x:c>
      <x:c r="S950" s="8">
        <x:v>1493.3774018714162</x:v>
      </x:c>
      <x:c r="T950" s="12">
        <x:v>52031.20480403757</x:v>
      </x:c>
      <x:c r="U950" s="12">
        <x:v>5.333333333333332</x:v>
      </x:c>
      <x:c r="V950" s="12">
        <x:v>2500</x:v>
      </x:c>
      <x:c r="W950" s="12">
        <x:f>NA()</x:f>
      </x:c>
    </x:row>
    <x:row r="951">
      <x:c r="A951">
        <x:v>11392</x:v>
      </x:c>
      <x:c r="B951" s="1">
        <x:v>45154.47947385313</x:v>
      </x:c>
      <x:c r="C951" s="6">
        <x:v>47.44990566</x:v>
      </x:c>
      <x:c r="D951" s="14" t="s">
        <x:v>94</x:v>
      </x:c>
      <x:c r="E951" s="15">
        <x:v>45154.3618846154</x:v>
      </x:c>
      <x:c r="F951" t="s">
        <x:v>99</x:v>
      </x:c>
      <x:c r="G951" s="6">
        <x:v>147.00992537055652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34.748999999999995</x:v>
      </x:c>
      <x:c r="S951" s="8">
        <x:v>1492.8648899338468</x:v>
      </x:c>
      <x:c r="T951" s="12">
        <x:v>52035.617396603324</x:v>
      </x:c>
      <x:c r="U951" s="12">
        <x:v>5.333333333333332</x:v>
      </x:c>
      <x:c r="V951" s="12">
        <x:v>2500</x:v>
      </x:c>
      <x:c r="W951" s="12">
        <x:f>NA()</x:f>
      </x:c>
    </x:row>
    <x:row r="952">
      <x:c r="A952">
        <x:v>11404</x:v>
      </x:c>
      <x:c r="B952" s="1">
        <x:v>45154.4795084012</x:v>
      </x:c>
      <x:c r="C952" s="6">
        <x:v>47.49965488833333</x:v>
      </x:c>
      <x:c r="D952" s="14" t="s">
        <x:v>94</x:v>
      </x:c>
      <x:c r="E952" s="15">
        <x:v>45154.3618846154</x:v>
      </x:c>
      <x:c r="F952" t="s">
        <x:v>99</x:v>
      </x:c>
      <x:c r="G952" s="6">
        <x:v>146.9931742953561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34.753</x:v>
      </x:c>
      <x:c r="S952" s="8">
        <x:v>1490.9005583213582</x:v>
      </x:c>
      <x:c r="T952" s="12">
        <x:v>52028.668492936</x:v>
      </x:c>
      <x:c r="U952" s="12">
        <x:v>5.333333333333332</x:v>
      </x:c>
      <x:c r="V952" s="12">
        <x:v>2500</x:v>
      </x:c>
      <x:c r="W952" s="12">
        <x:f>NA()</x:f>
      </x:c>
    </x:row>
    <x:row r="953">
      <x:c r="A953">
        <x:v>11416</x:v>
      </x:c>
      <x:c r="B953" s="1">
        <x:v>45154.47954295779</x:v>
      </x:c>
      <x:c r="C953" s="6">
        <x:v>47.549416386666664</x:v>
      </x:c>
      <x:c r="D953" s="14" t="s">
        <x:v>94</x:v>
      </x:c>
      <x:c r="E953" s="15">
        <x:v>45154.3618846154</x:v>
      </x:c>
      <x:c r="F953" t="s">
        <x:v>99</x:v>
      </x:c>
      <x:c r="G953" s="6">
        <x:v>148.39712430309663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34.646</x:v>
      </x:c>
      <x:c r="S953" s="8">
        <x:v>1494.4315484729605</x:v>
      </x:c>
      <x:c r="T953" s="12">
        <x:v>52028.47929060547</x:v>
      </x:c>
      <x:c r="U953" s="12">
        <x:v>5.333333333333332</x:v>
      </x:c>
      <x:c r="V953" s="12">
        <x:v>2500</x:v>
      </x:c>
      <x:c r="W953" s="12">
        <x:f>NA()</x:f>
      </x:c>
    </x:row>
    <x:row r="954">
      <x:c r="A954">
        <x:v>11430</x:v>
      </x:c>
      <x:c r="B954" s="1">
        <x:v>45154.47957811655</x:v>
      </x:c>
      <x:c r="C954" s="6">
        <x:v>47.600044995</x:v>
      </x:c>
      <x:c r="D954" s="14" t="s">
        <x:v>94</x:v>
      </x:c>
      <x:c r="E954" s="15">
        <x:v>45154.3618846154</x:v>
      </x:c>
      <x:c r="F954" t="s">
        <x:v>99</x:v>
      </x:c>
      <x:c r="G954" s="6">
        <x:v>146.7279190001579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34.777</x:v>
      </x:c>
      <x:c r="S954" s="8">
        <x:v>1497.6305267758753</x:v>
      </x:c>
      <x:c r="T954" s="12">
        <x:v>52034.5766141385</x:v>
      </x:c>
      <x:c r="U954" s="12">
        <x:v>5.333333333333332</x:v>
      </x:c>
      <x:c r="V954" s="12">
        <x:v>2500</x:v>
      </x:c>
      <x:c r="W954" s="12">
        <x:f>NA()</x:f>
      </x:c>
    </x:row>
    <x:row r="955">
      <x:c r="A955">
        <x:v>11445</x:v>
      </x:c>
      <x:c r="B955" s="1">
        <x:v>45154.47961267761</x:v>
      </x:c>
      <x:c r="C955" s="6">
        <x:v>47.64981292</x:v>
      </x:c>
      <x:c r="D955" s="14" t="s">
        <x:v>94</x:v>
      </x:c>
      <x:c r="E955" s="15">
        <x:v>45154.3618846154</x:v>
      </x:c>
      <x:c r="F955" t="s">
        <x:v>99</x:v>
      </x:c>
      <x:c r="G955" s="6">
        <x:v>146.52472084007866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34.803999999999995</x:v>
      </x:c>
      <x:c r="S955" s="8">
        <x:v>1493.8639040648666</x:v>
      </x:c>
      <x:c r="T955" s="12">
        <x:v>52034.32111171406</x:v>
      </x:c>
      <x:c r="U955" s="12">
        <x:v>5.333333333333332</x:v>
      </x:c>
      <x:c r="V955" s="12">
        <x:v>2500</x:v>
      </x:c>
      <x:c r="W955" s="12">
        <x:f>NA()</x:f>
      </x:c>
    </x:row>
    <x:row r="956">
      <x:c r="A956">
        <x:v>11451</x:v>
      </x:c>
      <x:c r="B956" s="1">
        <x:v>45154.47964727275</x:v>
      </x:c>
      <x:c r="C956" s="6">
        <x:v>47.699629918333336</x:v>
      </x:c>
      <x:c r="D956" s="14" t="s">
        <x:v>94</x:v>
      </x:c>
      <x:c r="E956" s="15">
        <x:v>45154.3618846154</x:v>
      </x:c>
      <x:c r="F956" t="s">
        <x:v>99</x:v>
      </x:c>
      <x:c r="G956" s="6">
        <x:v>146.49224690782177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34.796</x:v>
      </x:c>
      <x:c r="S956" s="8">
        <x:v>1495.6890552295195</x:v>
      </x:c>
      <x:c r="T956" s="12">
        <x:v>52031.808989612626</x:v>
      </x:c>
      <x:c r="U956" s="12">
        <x:v>5.333333333333332</x:v>
      </x:c>
      <x:c r="V956" s="12">
        <x:v>2500</x:v>
      </x:c>
      <x:c r="W956" s="12">
        <x:f>NA()</x:f>
      </x:c>
    </x:row>
    <x:row r="957">
      <x:c r="A957">
        <x:v>11464</x:v>
      </x:c>
      <x:c r="B957" s="1">
        <x:v>45154.47968195195</x:v>
      </x:c>
      <x:c r="C957" s="6">
        <x:v>47.74956796166666</x:v>
      </x:c>
      <x:c r="D957" s="14" t="s">
        <x:v>94</x:v>
      </x:c>
      <x:c r="E957" s="15">
        <x:v>45154.3618846154</x:v>
      </x:c>
      <x:c r="F957" t="s">
        <x:v>99</x:v>
      </x:c>
      <x:c r="G957" s="6">
        <x:v>145.64399323617795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34.862</x:v>
      </x:c>
      <x:c r="S957" s="8">
        <x:v>1493.2080787608106</x:v>
      </x:c>
      <x:c r="T957" s="12">
        <x:v>52030.67991038033</x:v>
      </x:c>
      <x:c r="U957" s="12">
        <x:v>5.333333333333332</x:v>
      </x:c>
      <x:c r="V957" s="12">
        <x:v>2500</x:v>
      </x:c>
      <x:c r="W957" s="12">
        <x:f>NA()</x:f>
      </x:c>
    </x:row>
    <x:row r="958">
      <x:c r="A958">
        <x:v>11476</x:v>
      </x:c>
      <x:c r="B958" s="1">
        <x:v>45154.47971650571</x:v>
      </x:c>
      <x:c r="C958" s="6">
        <x:v>47.79932538166667</x:v>
      </x:c>
      <x:c r="D958" s="14" t="s">
        <x:v>94</x:v>
      </x:c>
      <x:c r="E958" s="15">
        <x:v>45154.3618846154</x:v>
      </x:c>
      <x:c r="F958" t="s">
        <x:v>99</x:v>
      </x:c>
      <x:c r="G958" s="6">
        <x:v>145.2461727193574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34.897</x:v>
      </x:c>
      <x:c r="S958" s="8">
        <x:v>1495.1144508708571</x:v>
      </x:c>
      <x:c r="T958" s="12">
        <x:v>52030.887625830816</x:v>
      </x:c>
      <x:c r="U958" s="12">
        <x:v>5.333333333333332</x:v>
      </x:c>
      <x:c r="V958" s="12">
        <x:v>2500</x:v>
      </x:c>
      <x:c r="W958" s="12">
        <x:f>NA()</x:f>
      </x:c>
    </x:row>
    <x:row r="959">
      <x:c r="A959">
        <x:v>11488</x:v>
      </x:c>
      <x:c r="B959" s="1">
        <x:v>45154.479751646</x:v>
      </x:c>
      <x:c r="C959" s="6">
        <x:v>47.8499274</x:v>
      </x:c>
      <x:c r="D959" s="14" t="s">
        <x:v>94</x:v>
      </x:c>
      <x:c r="E959" s="15">
        <x:v>45154.3618846154</x:v>
      </x:c>
      <x:c r="F959" t="s">
        <x:v>99</x:v>
      </x:c>
      <x:c r="G959" s="6">
        <x:v>147.15065198681307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34.742999999999995</x:v>
      </x:c>
      <x:c r="S959" s="8">
        <x:v>1493.9635223624186</x:v>
      </x:c>
      <x:c r="T959" s="12">
        <x:v>52033.373339985796</x:v>
      </x:c>
      <x:c r="U959" s="12">
        <x:v>5.333333333333332</x:v>
      </x:c>
      <x:c r="V959" s="12">
        <x:v>2500</x:v>
      </x:c>
      <x:c r="W959" s="12">
        <x:f>NA()</x:f>
      </x:c>
    </x:row>
    <x:row r="960">
      <x:c r="A960">
        <x:v>11500</x:v>
      </x:c>
      <x:c r="B960" s="1">
        <x:v>45154.4797862675</x:v>
      </x:c>
      <x:c r="C960" s="6">
        <x:v>47.89978234833333</x:v>
      </x:c>
      <x:c r="D960" s="14" t="s">
        <x:v>94</x:v>
      </x:c>
      <x:c r="E960" s="15">
        <x:v>45154.3618846154</x:v>
      </x:c>
      <x:c r="F960" t="s">
        <x:v>99</x:v>
      </x:c>
      <x:c r="G960" s="6">
        <x:v>146.5003600894192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34.798</x:v>
      </x:c>
      <x:c r="S960" s="8">
        <x:v>1492.916506471042</x:v>
      </x:c>
      <x:c r="T960" s="12">
        <x:v>52034.92524214432</x:v>
      </x:c>
      <x:c r="U960" s="12">
        <x:v>5.333333333333332</x:v>
      </x:c>
      <x:c r="V960" s="12">
        <x:v>2500</x:v>
      </x:c>
      <x:c r="W960" s="12">
        <x:f>NA()</x:f>
      </x:c>
    </x:row>
    <x:row r="961">
      <x:c r="A961">
        <x:v>11512</x:v>
      </x:c>
      <x:c r="B961" s="1">
        <x:v>45154.47982080964</x:v>
      </x:c>
      <x:c r="C961" s="6">
        <x:v>47.94952303666667</x:v>
      </x:c>
      <x:c r="D961" s="14" t="s">
        <x:v>94</x:v>
      </x:c>
      <x:c r="E961" s="15">
        <x:v>45154.3618846154</x:v>
      </x:c>
      <x:c r="F961" t="s">
        <x:v>99</x:v>
      </x:c>
      <x:c r="G961" s="6">
        <x:v>146.74801578648612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34.786</x:v>
      </x:c>
      <x:c r="S961" s="8">
        <x:v>1496.822762325239</x:v>
      </x:c>
      <x:c r="T961" s="12">
        <x:v>52031.78923136203</x:v>
      </x:c>
      <x:c r="U961" s="12">
        <x:v>5.333333333333332</x:v>
      </x:c>
      <x:c r="V961" s="12">
        <x:v>2500</x:v>
      </x:c>
      <x:c r="W961" s="12">
        <x:f>NA()</x:f>
      </x:c>
    </x:row>
    <x:row r="962">
      <x:c r="A962">
        <x:v>11524</x:v>
      </x:c>
      <x:c r="B962" s="1">
        <x:v>45154.479855380036</x:v>
      </x:c>
      <x:c r="C962" s="6">
        <x:v>47.99930440333333</x:v>
      </x:c>
      <x:c r="D962" s="14" t="s">
        <x:v>94</x:v>
      </x:c>
      <x:c r="E962" s="15">
        <x:v>45154.3618846154</x:v>
      </x:c>
      <x:c r="F962" t="s">
        <x:v>99</x:v>
      </x:c>
      <x:c r="G962" s="6">
        <x:v>145.10308738566758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34.906</x:v>
      </x:c>
      <x:c r="S962" s="8">
        <x:v>1498.4900765307113</x:v>
      </x:c>
      <x:c r="T962" s="12">
        <x:v>52031.0538967371</x:v>
      </x:c>
      <x:c r="U962" s="12">
        <x:v>5.333333333333332</x:v>
      </x:c>
      <x:c r="V962" s="12">
        <x:v>2500</x:v>
      </x:c>
      <x:c r="W962" s="12">
        <x:f>NA()</x:f>
      </x:c>
    </x:row>
    <x:row r="963">
      <x:c r="A963">
        <x:v>11536</x:v>
      </x:c>
      <x:c r="B963" s="1">
        <x:v>45154.47989050259</x:v>
      </x:c>
      <x:c r="C963" s="6">
        <x:v>48.049880885</x:v>
      </x:c>
      <x:c r="D963" s="14" t="s">
        <x:v>94</x:v>
      </x:c>
      <x:c r="E963" s="15">
        <x:v>45154.3618846154</x:v>
      </x:c>
      <x:c r="F963" t="s">
        <x:v>99</x:v>
      </x:c>
      <x:c r="G963" s="6">
        <x:v>143.93411890834275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35.007</x:v>
      </x:c>
      <x:c r="S963" s="8">
        <x:v>1497.3408584470883</x:v>
      </x:c>
      <x:c r="T963" s="12">
        <x:v>52032.28971255598</x:v>
      </x:c>
      <x:c r="U963" s="12">
        <x:v>5.333333333333332</x:v>
      </x:c>
      <x:c r="V963" s="12">
        <x:v>2500</x:v>
      </x:c>
      <x:c r="W963" s="12">
        <x:f>NA()</x:f>
      </x:c>
    </x:row>
    <x:row r="964">
      <x:c r="A964">
        <x:v>11548</x:v>
      </x:c>
      <x:c r="B964" s="1">
        <x:v>45154.47992506454</x:v>
      </x:c>
      <x:c r="C964" s="6">
        <x:v>48.09965009333333</x:v>
      </x:c>
      <x:c r="D964" s="14" t="s">
        <x:v>94</x:v>
      </x:c>
      <x:c r="E964" s="15">
        <x:v>45154.3618846154</x:v>
      </x:c>
      <x:c r="F964" t="s">
        <x:v>99</x:v>
      </x:c>
      <x:c r="G964" s="6">
        <x:v>146.80672398557218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34.768</x:v>
      </x:c>
      <x:c r="S964" s="8">
        <x:v>1496.271046567465</x:v>
      </x:c>
      <x:c r="T964" s="12">
        <x:v>52032.21131613805</x:v>
      </x:c>
      <x:c r="U964" s="12">
        <x:v>5.333333333333332</x:v>
      </x:c>
      <x:c r="V964" s="12">
        <x:v>2500</x:v>
      </x:c>
      <x:c r="W964" s="12">
        <x:f>NA()</x:f>
      </x:c>
    </x:row>
    <x:row r="965">
      <x:c r="A965">
        <x:v>11560</x:v>
      </x:c>
      <x:c r="B965" s="1">
        <x:v>45154.47995966516</x:v>
      </x:c>
      <x:c r="C965" s="6">
        <x:v>48.14947498</x:v>
      </x:c>
      <x:c r="D965" s="14" t="s">
        <x:v>94</x:v>
      </x:c>
      <x:c r="E965" s="15">
        <x:v>45154.3618846154</x:v>
      </x:c>
      <x:c r="F965" t="s">
        <x:v>99</x:v>
      </x:c>
      <x:c r="G965" s="6">
        <x:v>146.31457887039764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34.812999999999995</x:v>
      </x:c>
      <x:c r="S965" s="8">
        <x:v>1499.104558753985</x:v>
      </x:c>
      <x:c r="T965" s="12">
        <x:v>52031.11624701853</x:v>
      </x:c>
      <x:c r="U965" s="12">
        <x:v>5.333333333333332</x:v>
      </x:c>
      <x:c r="V965" s="12">
        <x:v>2500</x:v>
      </x:c>
      <x:c r="W965" s="12">
        <x:f>NA()</x:f>
      </x:c>
    </x:row>
    <x:row r="966">
      <x:c r="A966">
        <x:v>11572</x:v>
      </x:c>
      <x:c r="B966" s="1">
        <x:v>45154.47999429468</x:v>
      </x:c>
      <x:c r="C966" s="6">
        <x:v>48.199341485</x:v>
      </x:c>
      <x:c r="D966" s="14" t="s">
        <x:v>94</x:v>
      </x:c>
      <x:c r="E966" s="15">
        <x:v>45154.3618846154</x:v>
      </x:c>
      <x:c r="F966" t="s">
        <x:v>99</x:v>
      </x:c>
      <x:c r="G966" s="6">
        <x:v>146.5623426836149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34.793</x:v>
      </x:c>
      <x:c r="S966" s="8">
        <x:v>1497.0326502821506</x:v>
      </x:c>
      <x:c r="T966" s="12">
        <x:v>52038.08028600902</x:v>
      </x:c>
      <x:c r="U966" s="12">
        <x:v>5.333333333333332</x:v>
      </x:c>
      <x:c r="V966" s="12">
        <x:v>2500</x:v>
      </x:c>
      <x:c r="W966" s="12">
        <x:f>NA()</x:f>
      </x:c>
    </x:row>
    <x:row r="967">
      <x:c r="A967">
        <x:v>11584</x:v>
      </x:c>
      <x:c r="B967" s="1">
        <x:v>45154.480029402184</x:v>
      </x:c>
      <x:c r="C967" s="6">
        <x:v>48.249896305</x:v>
      </x:c>
      <x:c r="D967" s="14" t="s">
        <x:v>94</x:v>
      </x:c>
      <x:c r="E967" s="15">
        <x:v>45154.3618846154</x:v>
      </x:c>
      <x:c r="F967" t="s">
        <x:v>99</x:v>
      </x:c>
      <x:c r="G967" s="6">
        <x:v>145.71327788568567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34.867</x:v>
      </x:c>
      <x:c r="S967" s="8">
        <x:v>1497.1333457655871</x:v>
      </x:c>
      <x:c r="T967" s="12">
        <x:v>52034.19231561781</x:v>
      </x:c>
      <x:c r="U967" s="12">
        <x:v>5.333333333333332</x:v>
      </x:c>
      <x:c r="V967" s="12">
        <x:v>2500</x:v>
      </x:c>
      <x:c r="W967" s="12">
        <x:f>NA()</x:f>
      </x:c>
    </x:row>
    <x:row r="968">
      <x:c r="A968">
        <x:v>11596</x:v>
      </x:c>
      <x:c r="B968" s="1">
        <x:v>45154.480063987525</x:v>
      </x:c>
      <x:c r="C968" s="6">
        <x:v>48.2996992</x:v>
      </x:c>
      <x:c r="D968" s="14" t="s">
        <x:v>94</x:v>
      </x:c>
      <x:c r="E968" s="15">
        <x:v>45154.3618846154</x:v>
      </x:c>
      <x:c r="F968" t="s">
        <x:v>99</x:v>
      </x:c>
      <x:c r="G968" s="6">
        <x:v>147.93685264902373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34.687999999999995</x:v>
      </x:c>
      <x:c r="S968" s="8">
        <x:v>1499.9645236953015</x:v>
      </x:c>
      <x:c r="T968" s="12">
        <x:v>52032.82888363568</x:v>
      </x:c>
      <x:c r="U968" s="12">
        <x:v>5.333333333333332</x:v>
      </x:c>
      <x:c r="V968" s="12">
        <x:v>2500</x:v>
      </x:c>
      <x:c r="W968" s="12">
        <x:f>NA()</x:f>
      </x:c>
    </x:row>
    <x:row r="969">
      <x:c r="A969">
        <x:v>11608</x:v>
      </x:c>
      <x:c r="B969" s="1">
        <x:v>45154.48009856508</x:v>
      </x:c>
      <x:c r="C969" s="6">
        <x:v>48.34949087166667</x:v>
      </x:c>
      <x:c r="D969" s="14" t="s">
        <x:v>94</x:v>
      </x:c>
      <x:c r="E969" s="15">
        <x:v>45154.3618846154</x:v>
      </x:c>
      <x:c r="F969" t="s">
        <x:v>99</x:v>
      </x:c>
      <x:c r="G969" s="6">
        <x:v>146.17423649564057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34.827</x:v>
      </x:c>
      <x:c r="S969" s="8">
        <x:v>1500.2171751817052</x:v>
      </x:c>
      <x:c r="T969" s="12">
        <x:v>52034.851986514135</x:v>
      </x:c>
      <x:c r="U969" s="12">
        <x:v>5.333333333333332</x:v>
      </x:c>
      <x:c r="V969" s="12">
        <x:v>2500</x:v>
      </x:c>
      <x:c r="W969" s="12">
        <x:f>NA()</x:f>
      </x:c>
    </x:row>
    <x:row r="970">
      <x:c r="A970">
        <x:v>11620</x:v>
      </x:c>
      <x:c r="B970" s="1">
        <x:v>45154.48013369169</x:v>
      </x:c>
      <x:c r="C970" s="6">
        <x:v>48.40007319666667</x:v>
      </x:c>
      <x:c r="D970" s="14" t="s">
        <x:v>94</x:v>
      </x:c>
      <x:c r="E970" s="15">
        <x:v>45154.3618846154</x:v>
      </x:c>
      <x:c r="F970" t="s">
        <x:v>99</x:v>
      </x:c>
      <x:c r="G970" s="6">
        <x:v>144.14909190324556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34.992</x:v>
      </x:c>
      <x:c r="S970" s="8">
        <x:v>1497.7064789816075</x:v>
      </x:c>
      <x:c r="T970" s="12">
        <x:v>52035.13196118981</x:v>
      </x:c>
      <x:c r="U970" s="12">
        <x:v>5.333333333333332</x:v>
      </x:c>
      <x:c r="V970" s="12">
        <x:v>2500</x:v>
      </x:c>
      <x:c r="W970" s="12">
        <x:f>NA()</x:f>
      </x:c>
    </x:row>
    <x:row r="971">
      <x:c r="A971">
        <x:v>11632</x:v>
      </x:c>
      <x:c r="B971" s="1">
        <x:v>45154.48016820976</x:v>
      </x:c>
      <x:c r="C971" s="6">
        <x:v>48.449779201666665</x:v>
      </x:c>
      <x:c r="D971" s="14" t="s">
        <x:v>94</x:v>
      </x:c>
      <x:c r="E971" s="15">
        <x:v>45154.3618846154</x:v>
      </x:c>
      <x:c r="F971" t="s">
        <x:v>99</x:v>
      </x:c>
      <x:c r="G971" s="6">
        <x:v>144.6495293673742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34.951</x:v>
      </x:c>
      <x:c r="S971" s="8">
        <x:v>1499.1490559046017</x:v>
      </x:c>
      <x:c r="T971" s="12">
        <x:v>52033.62871304149</x:v>
      </x:c>
      <x:c r="U971" s="12">
        <x:v>5.333333333333332</x:v>
      </x:c>
      <x:c r="V971" s="12">
        <x:v>2500</x:v>
      </x:c>
      <x:c r="W971" s="12">
        <x:f>NA()</x:f>
      </x:c>
    </x:row>
    <x:row r="972">
      <x:c r="A972">
        <x:v>11644</x:v>
      </x:c>
      <x:c r="B972" s="1">
        <x:v>45154.48020271306</x:v>
      </x:c>
      <x:c r="C972" s="6">
        <x:v>48.49946395166667</x:v>
      </x:c>
      <x:c r="D972" s="14" t="s">
        <x:v>94</x:v>
      </x:c>
      <x:c r="E972" s="15">
        <x:v>45154.3618846154</x:v>
      </x:c>
      <x:c r="F972" t="s">
        <x:v>99</x:v>
      </x:c>
      <x:c r="G972" s="6">
        <x:v>145.81613652194702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34.856</x:v>
      </x:c>
      <x:c r="S972" s="8">
        <x:v>1500.9908243293983</x:v>
      </x:c>
      <x:c r="T972" s="12">
        <x:v>52040.49175606057</x:v>
      </x:c>
      <x:c r="U972" s="12">
        <x:v>5.333333333333332</x:v>
      </x:c>
      <x:c r="V972" s="12">
        <x:v>2500</x:v>
      </x:c>
      <x:c r="W972" s="12">
        <x:f>NA()</x:f>
      </x:c>
    </x:row>
    <x:row r="973">
      <x:c r="A973">
        <x:v>11656</x:v>
      </x:c>
      <x:c r="B973" s="1">
        <x:v>45154.480237817945</x:v>
      </x:c>
      <x:c r="C973" s="6">
        <x:v>48.55001499</x:v>
      </x:c>
      <x:c r="D973" s="14" t="s">
        <x:v>94</x:v>
      </x:c>
      <x:c r="E973" s="15">
        <x:v>45154.3618846154</x:v>
      </x:c>
      <x:c r="F973" t="s">
        <x:v>99</x:v>
      </x:c>
      <x:c r="G973" s="6">
        <x:v>144.8002051091919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34.943999999999996</x:v>
      </x:c>
      <x:c r="S973" s="8">
        <x:v>1493.7999448915778</x:v>
      </x:c>
      <x:c r="T973" s="12">
        <x:v>52032.46422518891</x:v>
      </x:c>
      <x:c r="U973" s="12">
        <x:v>5.333333333333332</x:v>
      </x:c>
      <x:c r="V973" s="12">
        <x:v>2500</x:v>
      </x:c>
      <x:c r="W973" s="12">
        <x:f>NA()</x:f>
      </x:c>
    </x:row>
    <x:row r="974">
      <x:c r="A974">
        <x:v>11668</x:v>
      </x:c>
      <x:c r="B974" s="1">
        <x:v>45154.48027237763</x:v>
      </x:c>
      <x:c r="C974" s="6">
        <x:v>48.599780935</x:v>
      </x:c>
      <x:c r="D974" s="14" t="s">
        <x:v>94</x:v>
      </x:c>
      <x:c r="E974" s="15">
        <x:v>45154.3618846154</x:v>
      </x:c>
      <x:c r="F974" t="s">
        <x:v>99</x:v>
      </x:c>
      <x:c r="G974" s="6">
        <x:v>145.92292567397547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34.85</x:v>
      </x:c>
      <x:c r="S974" s="8">
        <x:v>1502.166141496119</x:v>
      </x:c>
      <x:c r="T974" s="12">
        <x:v>52033.61062278549</x:v>
      </x:c>
      <x:c r="U974" s="12">
        <x:v>5.333333333333332</x:v>
      </x:c>
      <x:c r="V974" s="12">
        <x:v>2500</x:v>
      </x:c>
      <x:c r="W974" s="12">
        <x:f>NA()</x:f>
      </x:c>
    </x:row>
    <x:row r="975">
      <x:c r="A975">
        <x:v>11681</x:v>
      </x:c>
      <x:c r="B975" s="1">
        <x:v>45154.48030691929</x:v>
      </x:c>
      <x:c r="C975" s="6">
        <x:v>48.649520941666665</x:v>
      </x:c>
      <x:c r="D975" s="14" t="s">
        <x:v>94</x:v>
      </x:c>
      <x:c r="E975" s="15">
        <x:v>45154.3618846154</x:v>
      </x:c>
      <x:c r="F975" t="s">
        <x:v>99</x:v>
      </x:c>
      <x:c r="G975" s="6">
        <x:v>143.54926429394382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35.044</x:v>
      </x:c>
      <x:c r="S975" s="8">
        <x:v>1500.7029371041392</x:v>
      </x:c>
      <x:c r="T975" s="12">
        <x:v>52033.52522253546</x:v>
      </x:c>
      <x:c r="U975" s="12">
        <x:v>5.333333333333332</x:v>
      </x:c>
      <x:c r="V975" s="12">
        <x:v>2500</x:v>
      </x:c>
      <x:c r="W975" s="12">
        <x:f>NA()</x:f>
      </x:c>
    </x:row>
    <x:row r="976">
      <x:c r="A976">
        <x:v>11697</x:v>
      </x:c>
      <x:c r="B976" s="1">
        <x:v>45154.480341496164</x:v>
      </x:c>
      <x:c r="C976" s="6">
        <x:v>48.699311636666664</x:v>
      </x:c>
      <x:c r="D976" s="14" t="s">
        <x:v>94</x:v>
      </x:c>
      <x:c r="E976" s="15">
        <x:v>45154.3618846154</x:v>
      </x:c>
      <x:c r="F976" t="s">
        <x:v>99</x:v>
      </x:c>
      <x:c r="G976" s="6">
        <x:v>144.9146136902242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34.931999999999995</x:v>
      </x:c>
      <x:c r="S976" s="8">
        <x:v>1499.5516295082568</x:v>
      </x:c>
      <x:c r="T976" s="12">
        <x:v>52032.236338689785</x:v>
      </x:c>
      <x:c r="U976" s="12">
        <x:v>5.333333333333332</x:v>
      </x:c>
      <x:c r="V976" s="12">
        <x:v>2500</x:v>
      </x:c>
      <x:c r="W976" s="12">
        <x:f>NA()</x:f>
      </x:c>
    </x:row>
    <x:row r="977">
      <x:c r="A977">
        <x:v>11703</x:v>
      </x:c>
      <x:c r="B977" s="1">
        <x:v>45154.480376653555</x:v>
      </x:c>
      <x:c r="C977" s="6">
        <x:v>48.749938273333335</x:v>
      </x:c>
      <x:c r="D977" s="14" t="s">
        <x:v>94</x:v>
      </x:c>
      <x:c r="E977" s="15">
        <x:v>45154.3618846154</x:v>
      </x:c>
      <x:c r="F977" t="s">
        <x:v>99</x:v>
      </x:c>
      <x:c r="G977" s="6">
        <x:v>144.72230387022051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34.961</x:v>
      </x:c>
      <x:c r="S977" s="8">
        <x:v>1499.966903471458</x:v>
      </x:c>
      <x:c r="T977" s="12">
        <x:v>52035.83809305992</x:v>
      </x:c>
      <x:c r="U977" s="12">
        <x:v>5.333333333333332</x:v>
      </x:c>
      <x:c r="V977" s="12">
        <x:v>2500</x:v>
      </x:c>
      <x:c r="W977" s="12">
        <x:f>NA()</x:f>
      </x:c>
    </x:row>
    <x:row r="978">
      <x:c r="A978">
        <x:v>11716</x:v>
      </x:c>
      <x:c r="B978" s="1">
        <x:v>45154.48041122459</x:v>
      </x:c>
      <x:c r="C978" s="6">
        <x:v>48.799720575</x:v>
      </x:c>
      <x:c r="D978" s="14" t="s">
        <x:v>94</x:v>
      </x:c>
      <x:c r="E978" s="15">
        <x:v>45154.3618846154</x:v>
      </x:c>
      <x:c r="F978" t="s">
        <x:v>99</x:v>
      </x:c>
      <x:c r="G978" s="6">
        <x:v>144.18535348626403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34.997</x:v>
      </x:c>
      <x:c r="S978" s="8">
        <x:v>1503.0854755706707</x:v>
      </x:c>
      <x:c r="T978" s="12">
        <x:v>52036.384294248295</x:v>
      </x:c>
      <x:c r="U978" s="12">
        <x:v>5.333333333333332</x:v>
      </x:c>
      <x:c r="V978" s="12">
        <x:v>2500</x:v>
      </x:c>
      <x:c r="W978" s="12">
        <x:f>NA()</x:f>
      </x:c>
    </x:row>
    <x:row r="979">
      <x:c r="A979">
        <x:v>11728</x:v>
      </x:c>
      <x:c r="B979" s="1">
        <x:v>45154.48044575867</x:v>
      </x:c>
      <x:c r="C979" s="6">
        <x:v>48.849449645</x:v>
      </x:c>
      <x:c r="D979" s="14" t="s">
        <x:v>94</x:v>
      </x:c>
      <x:c r="E979" s="15">
        <x:v>45154.3618846154</x:v>
      </x:c>
      <x:c r="F979" t="s">
        <x:v>99</x:v>
      </x:c>
      <x:c r="G979" s="6">
        <x:v>145.03685540397944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34.93</x:v>
      </x:c>
      <x:c r="S979" s="8">
        <x:v>1498.6281426144776</x:v>
      </x:c>
      <x:c r="T979" s="12">
        <x:v>52030.29704018646</x:v>
      </x:c>
      <x:c r="U979" s="12">
        <x:v>5.333333333333332</x:v>
      </x:c>
      <x:c r="V979" s="12">
        <x:v>2500</x:v>
      </x:c>
      <x:c r="W979" s="12">
        <x:f>NA()</x:f>
      </x:c>
    </x:row>
    <x:row r="980">
      <x:c r="A980">
        <x:v>11740</x:v>
      </x:c>
      <x:c r="B980" s="1">
        <x:v>45154.480480355036</x:v>
      </x:c>
      <x:c r="C980" s="6">
        <x:v>48.899268408333334</x:v>
      </x:c>
      <x:c r="D980" s="14" t="s">
        <x:v>94</x:v>
      </x:c>
      <x:c r="E980" s="15">
        <x:v>45154.3618846154</x:v>
      </x:c>
      <x:c r="F980" t="s">
        <x:v>99</x:v>
      </x:c>
      <x:c r="G980" s="6">
        <x:v>143.9661782165987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35.015</x:v>
      </x:c>
      <x:c r="S980" s="8">
        <x:v>1498.1871960079172</x:v>
      </x:c>
      <x:c r="T980" s="12">
        <x:v>52034.37636314969</x:v>
      </x:c>
      <x:c r="U980" s="12">
        <x:v>5.333333333333332</x:v>
      </x:c>
      <x:c r="V980" s="12">
        <x:v>2500</x:v>
      </x:c>
      <x:c r="W980" s="12">
        <x:f>NA()</x:f>
      </x:c>
    </x:row>
    <x:row r="981">
      <x:c r="A981">
        <x:v>11752</x:v>
      </x:c>
      <x:c r="B981" s="1">
        <x:v>45154.48051550212</x:v>
      </x:c>
      <x:c r="C981" s="6">
        <x:v>48.94988020666667</x:v>
      </x:c>
      <x:c r="D981" s="14" t="s">
        <x:v>94</x:v>
      </x:c>
      <x:c r="E981" s="15">
        <x:v>45154.3618846154</x:v>
      </x:c>
      <x:c r="F981" t="s">
        <x:v>99</x:v>
      </x:c>
      <x:c r="G981" s="6">
        <x:v>146.39656174922044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34.817</x:v>
      </x:c>
      <x:c r="S981" s="8">
        <x:v>1501.9542037321846</x:v>
      </x:c>
      <x:c r="T981" s="12">
        <x:v>52036.6598702811</x:v>
      </x:c>
      <x:c r="U981" s="12">
        <x:v>5.333333333333332</x:v>
      </x:c>
      <x:c r="V981" s="12">
        <x:v>2500</x:v>
      </x:c>
      <x:c r="W981" s="12">
        <x:f>NA()</x:f>
      </x:c>
    </x:row>
    <x:row r="982">
      <x:c r="A982">
        <x:v>11764</x:v>
      </x:c>
      <x:c r="B982" s="1">
        <x:v>45154.48055004144</x:v>
      </x:c>
      <x:c r="C982" s="6">
        <x:v>48.99961682</x:v>
      </x:c>
      <x:c r="D982" s="14" t="s">
        <x:v>94</x:v>
      </x:c>
      <x:c r="E982" s="15">
        <x:v>45154.3618846154</x:v>
      </x:c>
      <x:c r="F982" t="s">
        <x:v>99</x:v>
      </x:c>
      <x:c r="G982" s="6">
        <x:v>146.0008546584553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34.849</x:v>
      </x:c>
      <x:c r="S982" s="8">
        <x:v>1504.5666498755904</x:v>
      </x:c>
      <x:c r="T982" s="12">
        <x:v>52035.837377172706</x:v>
      </x:c>
      <x:c r="U982" s="12">
        <x:v>5.333333333333332</x:v>
      </x:c>
      <x:c r="V982" s="12">
        <x:v>2500</x:v>
      </x:c>
      <x:c r="W982" s="12">
        <x:f>NA()</x:f>
      </x:c>
    </x:row>
    <x:row r="983">
      <x:c r="A983">
        <x:v>11776</x:v>
      </x:c>
      <x:c r="B983" s="1">
        <x:v>45154.480584657016</x:v>
      </x:c>
      <x:c r="C983" s="6">
        <x:v>49.04946326333334</x:v>
      </x:c>
      <x:c r="D983" s="14" t="s">
        <x:v>94</x:v>
      </x:c>
      <x:c r="E983" s="15">
        <x:v>45154.3618846154</x:v>
      </x:c>
      <x:c r="F983" t="s">
        <x:v>99</x:v>
      </x:c>
      <x:c r="G983" s="6">
        <x:v>145.40520276038527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34.9</x:v>
      </x:c>
      <x:c r="S983" s="8">
        <x:v>1503.4682308240592</x:v>
      </x:c>
      <x:c r="T983" s="12">
        <x:v>52037.36938489485</x:v>
      </x:c>
      <x:c r="U983" s="12">
        <x:v>5.333333333333332</x:v>
      </x:c>
      <x:c r="V983" s="12">
        <x:v>2500</x:v>
      </x:c>
      <x:c r="W983" s="12">
        <x:f>NA()</x:f>
      </x:c>
    </x:row>
    <x:row r="984">
      <x:c r="A984">
        <x:v>11788</x:v>
      </x:c>
      <x:c r="B984" s="1">
        <x:v>45154.480619767586</x:v>
      </x:c>
      <x:c r="C984" s="6">
        <x:v>49.10002247</x:v>
      </x:c>
      <x:c r="D984" s="14" t="s">
        <x:v>94</x:v>
      </x:c>
      <x:c r="E984" s="15">
        <x:v>45154.3618846154</x:v>
      </x:c>
      <x:c r="F984" t="s">
        <x:v>99</x:v>
      </x:c>
      <x:c r="G984" s="6">
        <x:v>143.71480094147046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35.041</x:v>
      </x:c>
      <x:c r="S984" s="8">
        <x:v>1501.6046610762285</x:v>
      </x:c>
      <x:c r="T984" s="12">
        <x:v>52037.367368410756</x:v>
      </x:c>
      <x:c r="U984" s="12">
        <x:v>5.333333333333332</x:v>
      </x:c>
      <x:c r="V984" s="12">
        <x:v>2500</x:v>
      </x:c>
      <x:c r="W984" s="12">
        <x:f>NA()</x:f>
      </x:c>
    </x:row>
    <x:row r="985">
      <x:c r="A985">
        <x:v>11800</x:v>
      </x:c>
      <x:c r="B985" s="1">
        <x:v>45154.48065432681</x:v>
      </x:c>
      <x:c r="C985" s="6">
        <x:v>49.14978777166667</x:v>
      </x:c>
      <x:c r="D985" s="14" t="s">
        <x:v>94</x:v>
      </x:c>
      <x:c r="E985" s="15">
        <x:v>45154.3618846154</x:v>
      </x:c>
      <x:c r="F985" t="s">
        <x:v>99</x:v>
      </x:c>
      <x:c r="G985" s="6">
        <x:v>144.95523894339468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34.934</x:v>
      </x:c>
      <x:c r="S985" s="8">
        <x:v>1500.2914915623298</x:v>
      </x:c>
      <x:c r="T985" s="12">
        <x:v>52041.26312576585</x:v>
      </x:c>
      <x:c r="U985" s="12">
        <x:v>5.333333333333332</x:v>
      </x:c>
      <x:c r="V985" s="12">
        <x:v>2500</x:v>
      </x:c>
      <x:c r="W985" s="12">
        <x:f>NA()</x:f>
      </x:c>
    </x:row>
    <x:row r="986">
      <x:c r="A986">
        <x:v>11812</x:v>
      </x:c>
      <x:c r="B986" s="1">
        <x:v>45154.4806889396</x:v>
      </x:c>
      <x:c r="C986" s="6">
        <x:v>49.19963018666667</x:v>
      </x:c>
      <x:c r="D986" s="14" t="s">
        <x:v>94</x:v>
      </x:c>
      <x:c r="E986" s="15">
        <x:v>45154.3618846154</x:v>
      </x:c>
      <x:c r="F986" t="s">
        <x:v>99</x:v>
      </x:c>
      <x:c r="G986" s="6">
        <x:v>145.50359545414935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34.891999999999996</x:v>
      </x:c>
      <x:c r="S986" s="8">
        <x:v>1503.2426365793435</x:v>
      </x:c>
      <x:c r="T986" s="12">
        <x:v>52032.11200375632</x:v>
      </x:c>
      <x:c r="U986" s="12">
        <x:v>5.333333333333332</x:v>
      </x:c>
      <x:c r="V986" s="12">
        <x:v>2500</x:v>
      </x:c>
      <x:c r="W986" s="12">
        <x:f>NA()</x:f>
      </x:c>
    </x:row>
    <x:row r="987">
      <x:c r="A987">
        <x:v>11824</x:v>
      </x:c>
      <x:c r="B987" s="1">
        <x:v>45154.48072347136</x:v>
      </x:c>
      <x:c r="C987" s="6">
        <x:v>49.24935591</x:v>
      </x:c>
      <x:c r="D987" s="14" t="s">
        <x:v>94</x:v>
      </x:c>
      <x:c r="E987" s="15">
        <x:v>45154.3618846154</x:v>
      </x:c>
      <x:c r="F987" t="s">
        <x:v>99</x:v>
      </x:c>
      <x:c r="G987" s="6">
        <x:v>145.03685540397944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34.93</x:v>
      </x:c>
      <x:c r="S987" s="8">
        <x:v>1503.7646278617653</x:v>
      </x:c>
      <x:c r="T987" s="12">
        <x:v>52033.2375243181</x:v>
      </x:c>
      <x:c r="U987" s="12">
        <x:v>5.333333333333332</x:v>
      </x:c>
      <x:c r="V987" s="12">
        <x:v>2500</x:v>
      </x:c>
      <x:c r="W987" s="12">
        <x:f>NA()</x:f>
      </x:c>
    </x:row>
    <x:row r="988">
      <x:c r="A988">
        <x:v>11836</x:v>
      </x:c>
      <x:c r="B988" s="1">
        <x:v>45154.48075857933</x:v>
      </x:c>
      <x:c r="C988" s="6">
        <x:v>49.299911396666666</x:v>
      </x:c>
      <x:c r="D988" s="14" t="s">
        <x:v>94</x:v>
      </x:c>
      <x:c r="E988" s="15">
        <x:v>45154.3618846154</x:v>
      </x:c>
      <x:c r="F988" t="s">
        <x:v>99</x:v>
      </x:c>
      <x:c r="G988" s="6">
        <x:v>145.71327788568567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34.867</x:v>
      </x:c>
      <x:c r="S988" s="8">
        <x:v>1500.989335437071</x:v>
      </x:c>
      <x:c r="T988" s="12">
        <x:v>52034.24239253266</x:v>
      </x:c>
      <x:c r="U988" s="12">
        <x:v>5.333333333333332</x:v>
      </x:c>
      <x:c r="V988" s="12">
        <x:v>2500</x:v>
      </x:c>
      <x:c r="W988" s="12">
        <x:f>NA()</x:f>
      </x:c>
    </x:row>
    <x:row r="989">
      <x:c r="A989">
        <x:v>11848</x:v>
      </x:c>
      <x:c r="B989" s="1">
        <x:v>45154.48079310867</x:v>
      </x:c>
      <x:c r="C989" s="6">
        <x:v>49.34963363166667</x:v>
      </x:c>
      <x:c r="D989" s="14" t="s">
        <x:v>94</x:v>
      </x:c>
      <x:c r="E989" s="15">
        <x:v>45154.3618846154</x:v>
      </x:c>
      <x:c r="F989" t="s">
        <x:v>99</x:v>
      </x:c>
      <x:c r="G989" s="6">
        <x:v>144.8163197482509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34.948</x:v>
      </x:c>
      <x:c r="S989" s="8">
        <x:v>1502.2638947091953</x:v>
      </x:c>
      <x:c r="T989" s="12">
        <x:v>52036.86762088215</x:v>
      </x:c>
      <x:c r="U989" s="12">
        <x:v>5.333333333333332</x:v>
      </x:c>
      <x:c r="V989" s="12">
        <x:v>2500</x:v>
      </x:c>
      <x:c r="W989" s="12">
        <x:f>NA()</x:f>
      </x:c>
    </x:row>
    <x:row r="990">
      <x:c r="A990">
        <x:v>11860</x:v>
      </x:c>
      <x:c r="B990" s="1">
        <x:v>45154.480827688465</x:v>
      </x:c>
      <x:c r="C990" s="6">
        <x:v>49.39942853666667</x:v>
      </x:c>
      <x:c r="D990" s="14" t="s">
        <x:v>94</x:v>
      </x:c>
      <x:c r="E990" s="15">
        <x:v>45154.3618846154</x:v>
      </x:c>
      <x:c r="F990" t="s">
        <x:v>99</x:v>
      </x:c>
      <x:c r="G990" s="6">
        <x:v>144.8694825144815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34.940999999999995</x:v>
      </x:c>
      <x:c r="S990" s="8">
        <x:v>1504.1538301814048</x:v>
      </x:c>
      <x:c r="T990" s="12">
        <x:v>52033.6838757401</x:v>
      </x:c>
      <x:c r="U990" s="12">
        <x:v>5.333333333333332</x:v>
      </x:c>
      <x:c r="V990" s="12">
        <x:v>2500</x:v>
      </x:c>
      <x:c r="W990" s="12">
        <x:f>NA()</x:f>
      </x:c>
    </x:row>
    <x:row r="991">
      <x:c r="A991">
        <x:v>11872</x:v>
      </x:c>
      <x:c r="B991" s="1">
        <x:v>45154.48086228885</x:v>
      </x:c>
      <x:c r="C991" s="6">
        <x:v>49.449253095</x:v>
      </x:c>
      <x:c r="D991" s="14" t="s">
        <x:v>94</x:v>
      </x:c>
      <x:c r="E991" s="15">
        <x:v>45154.3618846154</x:v>
      </x:c>
      <x:c r="F991" t="s">
        <x:v>99</x:v>
      </x:c>
      <x:c r="G991" s="6">
        <x:v>143.33109880587313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35.062</x:v>
      </x:c>
      <x:c r="S991" s="8">
        <x:v>1501.2459445333645</x:v>
      </x:c>
      <x:c r="T991" s="12">
        <x:v>52033.84131994186</x:v>
      </x:c>
      <x:c r="U991" s="12">
        <x:v>5.333333333333332</x:v>
      </x:c>
      <x:c r="V991" s="12">
        <x:v>2500</x:v>
      </x:c>
      <x:c r="W991" s="12">
        <x:f>NA()</x:f>
      </x:c>
    </x:row>
    <x:row r="992">
      <x:c r="A992">
        <x:v>11884</x:v>
      </x:c>
      <x:c r="B992" s="1">
        <x:v>45154.48089740139</x:v>
      </x:c>
      <x:c r="C992" s="6">
        <x:v>49.49981515333333</x:v>
      </x:c>
      <x:c r="D992" s="14" t="s">
        <x:v>94</x:v>
      </x:c>
      <x:c r="E992" s="15">
        <x:v>45154.3618846154</x:v>
      </x:c>
      <x:c r="F992" t="s">
        <x:v>99</x:v>
      </x:c>
      <x:c r="G992" s="6">
        <x:v>146.53711666550998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34.803</x:v>
      </x:c>
      <x:c r="S992" s="8">
        <x:v>1505.0258173238155</x:v>
      </x:c>
      <x:c r="T992" s="12">
        <x:v>52034.92901215729</x:v>
      </x:c>
      <x:c r="U992" s="12">
        <x:v>5.333333333333332</x:v>
      </x:c>
      <x:c r="V992" s="12">
        <x:v>2500</x:v>
      </x:c>
      <x:c r="W992" s="12">
        <x:f>NA()</x:f>
      </x:c>
    </x:row>
    <x:row r="993">
      <x:c r="A993">
        <x:v>11896</x:v>
      </x:c>
      <x:c r="B993" s="1">
        <x:v>45154.480931891216</x:v>
      </x:c>
      <x:c r="C993" s="6">
        <x:v>49.549480505</x:v>
      </x:c>
      <x:c r="D993" s="14" t="s">
        <x:v>94</x:v>
      </x:c>
      <x:c r="E993" s="15">
        <x:v>45154.3618846154</x:v>
      </x:c>
      <x:c r="F993" t="s">
        <x:v>99</x:v>
      </x:c>
      <x:c r="G993" s="6">
        <x:v>143.00018256776104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35.1</x:v>
      </x:c>
      <x:c r="S993" s="8">
        <x:v>1504.9529532664033</x:v>
      </x:c>
      <x:c r="T993" s="12">
        <x:v>52033.817031430386</x:v>
      </x:c>
      <x:c r="U993" s="12">
        <x:v>5.333333333333332</x:v>
      </x:c>
      <x:c r="V993" s="12">
        <x:v>2500</x:v>
      </x:c>
      <x:c r="W993" s="12">
        <x:f>NA()</x:f>
      </x:c>
    </x:row>
    <x:row r="994">
      <x:c r="A994">
        <x:v>11908</x:v>
      </x:c>
      <x:c r="B994" s="1">
        <x:v>45154.48096647252</x:v>
      </x:c>
      <x:c r="C994" s="6">
        <x:v>49.599277585</x:v>
      </x:c>
      <x:c r="D994" s="14" t="s">
        <x:v>94</x:v>
      </x:c>
      <x:c r="E994" s="15">
        <x:v>45154.3618846154</x:v>
      </x:c>
      <x:c r="F994" t="s">
        <x:v>99</x:v>
      </x:c>
      <x:c r="G994" s="6">
        <x:v>144.46592216614175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34.974</x:v>
      </x:c>
      <x:c r="S994" s="8">
        <x:v>1501.5258979175687</x:v>
      </x:c>
      <x:c r="T994" s="12">
        <x:v>52034.48937265141</x:v>
      </x:c>
      <x:c r="U994" s="12">
        <x:v>5.333333333333332</x:v>
      </x:c>
      <x:c r="V994" s="12">
        <x:v>2500</x:v>
      </x:c>
      <x:c r="W994" s="12">
        <x:f>NA()</x:f>
      </x:c>
    </x:row>
    <x:row r="995">
      <x:c r="A995">
        <x:v>11920</x:v>
      </x:c>
      <x:c r="B995" s="1">
        <x:v>45154.48100157575</x:v>
      </x:c>
      <x:c r="C995" s="6">
        <x:v>49.649826233333336</x:v>
      </x:c>
      <x:c r="D995" s="14" t="s">
        <x:v>94</x:v>
      </x:c>
      <x:c r="E995" s="15">
        <x:v>45154.3618846154</x:v>
      </x:c>
      <x:c r="F995" t="s">
        <x:v>99</x:v>
      </x:c>
      <x:c r="G995" s="6">
        <x:v>144.66143958352404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34.958</x:v>
      </x:c>
      <x:c r="S995" s="8">
        <x:v>1506.274834549176</x:v>
      </x:c>
      <x:c r="T995" s="12">
        <x:v>52037.87658318155</x:v>
      </x:c>
      <x:c r="U995" s="12">
        <x:v>5.333333333333332</x:v>
      </x:c>
      <x:c r="V995" s="12">
        <x:v>2500</x:v>
      </x:c>
      <x:c r="W995" s="12">
        <x:f>NA()</x:f>
      </x:c>
    </x:row>
    <x:row r="996">
      <x:c r="A996">
        <x:v>11932</x:v>
      </x:c>
      <x:c r="B996" s="1">
        <x:v>45154.48103614136</x:v>
      </x:c>
      <x:c r="C996" s="6">
        <x:v>49.69960072</x:v>
      </x:c>
      <x:c r="D996" s="14" t="s">
        <x:v>94</x:v>
      </x:c>
      <x:c r="E996" s="15">
        <x:v>45154.3618846154</x:v>
      </x:c>
      <x:c r="F996" t="s">
        <x:v>99</x:v>
      </x:c>
      <x:c r="G996" s="6">
        <x:v>144.1770502795329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35.003</x:v>
      </x:c>
      <x:c r="S996" s="8">
        <x:v>1504.6841130461353</x:v>
      </x:c>
      <x:c r="T996" s="12">
        <x:v>52031.907097566625</x:v>
      </x:c>
      <x:c r="U996" s="12">
        <x:v>5.333333333333332</x:v>
      </x:c>
      <x:c r="V996" s="12">
        <x:v>2500</x:v>
      </x:c>
      <x:c r="W996" s="12">
        <x:f>NA()</x:f>
      </x:c>
    </x:row>
    <x:row r="997">
      <x:c r="A997">
        <x:v>11944</x:v>
      </x:c>
      <x:c r="B997" s="1">
        <x:v>45154.48107077106</x:v>
      </x:c>
      <x:c r="C997" s="6">
        <x:v>49.749467468333336</x:v>
      </x:c>
      <x:c r="D997" s="14" t="s">
        <x:v>94</x:v>
      </x:c>
      <x:c r="E997" s="15">
        <x:v>45154.3618846154</x:v>
      </x:c>
      <x:c r="F997" t="s">
        <x:v>99</x:v>
      </x:c>
      <x:c r="G997" s="6">
        <x:v>143.4158995062357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35.055</x:v>
      </x:c>
      <x:c r="S997" s="8">
        <x:v>1505.4987946071396</x:v>
      </x:c>
      <x:c r="T997" s="12">
        <x:v>52032.60601758131</x:v>
      </x:c>
      <x:c r="U997" s="12">
        <x:v>5.333333333333332</x:v>
      </x:c>
      <x:c r="V997" s="12">
        <x:v>2500</x:v>
      </x:c>
      <x:c r="W997" s="12">
        <x:f>NA()</x:f>
      </x:c>
    </x:row>
    <x:row r="998">
      <x:c r="A998">
        <x:v>11957</x:v>
      </x:c>
      <x:c r="B998" s="1">
        <x:v>45154.481105914434</x:v>
      </x:c>
      <x:c r="C998" s="6">
        <x:v>49.800073946666664</x:v>
      </x:c>
      <x:c r="D998" s="14" t="s">
        <x:v>94</x:v>
      </x:c>
      <x:c r="E998" s="15">
        <x:v>45154.3618846154</x:v>
      </x:c>
      <x:c r="F998" t="s">
        <x:v>99</x:v>
      </x:c>
      <x:c r="G998" s="6">
        <x:v>145.07397595825842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34.919</x:v>
      </x:c>
      <x:c r="S998" s="8">
        <x:v>1502.746255056155</x:v>
      </x:c>
      <x:c r="T998" s="12">
        <x:v>52031.49061014857</x:v>
      </x:c>
      <x:c r="U998" s="12">
        <x:v>5.333333333333332</x:v>
      </x:c>
      <x:c r="V998" s="12">
        <x:v>2500</x:v>
      </x:c>
      <x:c r="W998" s="12">
        <x:f>NA()</x:f>
      </x:c>
    </x:row>
    <x:row r="999">
      <x:c r="A999">
        <x:v>11973</x:v>
      </x:c>
      <x:c r="B999" s="1">
        <x:v>45154.48114045733</x:v>
      </x:c>
      <x:c r="C999" s="6">
        <x:v>49.84981570666667</x:v>
      </x:c>
      <x:c r="D999" s="14" t="s">
        <x:v>94</x:v>
      </x:c>
      <x:c r="E999" s="15">
        <x:v>45154.3618846154</x:v>
      </x:c>
      <x:c r="F999" t="s">
        <x:v>99</x:v>
      </x:c>
      <x:c r="G999" s="6">
        <x:v>144.6533901822256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34.955999999999996</x:v>
      </x:c>
      <x:c r="S999" s="8">
        <x:v>1506.2295381865752</x:v>
      </x:c>
      <x:c r="T999" s="12">
        <x:v>52032.49415377989</x:v>
      </x:c>
      <x:c r="U999" s="12">
        <x:v>5.333333333333332</x:v>
      </x:c>
      <x:c r="V999" s="12">
        <x:v>2500</x:v>
      </x:c>
      <x:c r="W999" s="12">
        <x:f>NA()</x:f>
      </x:c>
    </x:row>
    <x:row r="1000">
      <x:c r="A1000">
        <x:v>11978</x:v>
      </x:c>
      <x:c r="B1000" s="1">
        <x:v>45154.48117501152</x:v>
      </x:c>
      <x:c r="C1000" s="6">
        <x:v>49.89957374</x:v>
      </x:c>
      <x:c r="D1000" s="14" t="s">
        <x:v>94</x:v>
      </x:c>
      <x:c r="E1000" s="15">
        <x:v>45154.3618846154</x:v>
      </x:c>
      <x:c r="F1000" t="s">
        <x:v>99</x:v>
      </x:c>
      <x:c r="G1000" s="6">
        <x:v>144.55142674650256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34.967</x:v>
      </x:c>
      <x:c r="S1000" s="8">
        <x:v>1502.7706457877844</x:v>
      </x:c>
      <x:c r="T1000" s="12">
        <x:v>52037.28014046377</x:v>
      </x:c>
      <x:c r="U1000" s="12">
        <x:v>5.333333333333332</x:v>
      </x:c>
      <x:c r="V1000" s="12">
        <x:v>2500</x:v>
      </x:c>
      <x:c r="W1000" s="12">
        <x:f>NA()</x:f>
      </x:c>
    </x:row>
    <x:row r="1001">
      <x:c r="A1001">
        <x:v>11992</x:v>
      </x:c>
      <x:c r="B1001" s="1">
        <x:v>45154.48120953007</x:v>
      </x:c>
      <x:c r="C1001" s="6">
        <x:v>49.94928045666666</x:v>
      </x:c>
      <x:c r="D1001" s="14" t="s">
        <x:v>94</x:v>
      </x:c>
      <x:c r="E1001" s="15">
        <x:v>45154.3618846154</x:v>
      </x:c>
      <x:c r="F1001" t="s">
        <x:v>99</x:v>
      </x:c>
      <x:c r="G1001" s="6">
        <x:v>145.6882713952502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34.876999999999995</x:v>
      </x:c>
      <x:c r="S1001" s="8">
        <x:v>1507.3264850854955</x:v>
      </x:c>
      <x:c r="T1001" s="12">
        <x:v>52035.472199514945</x:v>
      </x:c>
      <x:c r="U1001" s="12">
        <x:v>5.333333333333332</x:v>
      </x:c>
      <x:c r="V1001" s="12">
        <x:v>2500</x:v>
      </x:c>
      <x:c r="W1001" s="12">
        <x:f>NA()</x:f>
      </x:c>
    </x:row>
    <x:row r="1002">
      <x:c r="A1002">
        <x:v>12004</x:v>
      </x:c>
      <x:c r="B1002" s="1">
        <x:v>45154.48124473578</x:v>
      </x:c>
      <x:c r="C1002" s="6">
        <x:v>49.99997669166667</x:v>
      </x:c>
      <x:c r="D1002" s="14" t="s">
        <x:v>94</x:v>
      </x:c>
      <x:c r="E1002" s="15">
        <x:v>45154.3618846154</x:v>
      </x:c>
      <x:c r="F1002" t="s">
        <x:v>99</x:v>
      </x:c>
      <x:c r="G1002" s="6">
        <x:v>144.62507535316868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34.952999999999996</x:v>
      </x:c>
      <x:c r="S1002" s="8">
        <x:v>1508.3624009902694</x:v>
      </x:c>
      <x:c r="T1002" s="12">
        <x:v>52032.68438753472</x:v>
      </x:c>
      <x:c r="U1002" s="12">
        <x:v>5.333333333333332</x:v>
      </x:c>
      <x:c r="V1002" s="12">
        <x:v>2500</x:v>
      </x:c>
      <x:c r="W1002" s="12">
        <x:f>NA()</x:f>
      </x:c>
    </x:row>
    <x:row r="1003">
      <x:c r="A1003">
        <x:v>12016</x:v>
      </x:c>
      <x:c r="B1003" s="1">
        <x:v>45154.48127932337</x:v>
      </x:c>
      <x:c r="C1003" s="6">
        <x:v>50.04978280833333</x:v>
      </x:c>
      <x:c r="D1003" s="14" t="s">
        <x:v>94</x:v>
      </x:c>
      <x:c r="E1003" s="15">
        <x:v>45154.3618846154</x:v>
      </x:c>
      <x:c r="F1003" t="s">
        <x:v>99</x:v>
      </x:c>
      <x:c r="G1003" s="6">
        <x:v>146.6196458484743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34.799</x:v>
      </x:c>
      <x:c r="S1003" s="8">
        <x:v>1507.9795602923332</x:v>
      </x:c>
      <x:c r="T1003" s="12">
        <x:v>52033.87721860074</x:v>
      </x:c>
      <x:c r="U1003" s="12">
        <x:v>5.333333333333332</x:v>
      </x:c>
      <x:c r="V1003" s="12">
        <x:v>2500</x:v>
      </x:c>
      <x:c r="W1003" s="12">
        <x:f>NA()</x:f>
      </x:c>
    </x:row>
    <x:row r="1004">
      <x:c r="A1004">
        <x:v>12028</x:v>
      </x:c>
      <x:c r="B1004" s="1">
        <x:v>45154.48131383805</x:v>
      </x:c>
      <x:c r="C1004" s="6">
        <x:v>50.099483936666665</x:v>
      </x:c>
      <x:c r="D1004" s="14" t="s">
        <x:v>94</x:v>
      </x:c>
      <x:c r="E1004" s="15">
        <x:v>45154.3618846154</x:v>
      </x:c>
      <x:c r="F1004" t="s">
        <x:v>99</x:v>
      </x:c>
      <x:c r="G1004" s="6">
        <x:v>143.92554163690443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35.021</x:v>
      </x:c>
      <x:c r="S1004" s="8">
        <x:v>1501.5793613233793</x:v>
      </x:c>
      <x:c r="T1004" s="12">
        <x:v>52038.19825702717</x:v>
      </x:c>
      <x:c r="U1004" s="12">
        <x:v>5.333333333333332</x:v>
      </x:c>
      <x:c r="V1004" s="12">
        <x:v>2500</x:v>
      </x:c>
      <x:c r="W1004" s="12">
        <x:f>NA()</x:f>
      </x:c>
    </x:row>
    <x:row r="1005">
      <x:c r="A1005">
        <x:v>12040</x:v>
      </x:c>
      <x:c r="B1005" s="1">
        <x:v>45154.48134841463</x:v>
      </x:c>
      <x:c r="C1005" s="6">
        <x:v>50.149274215</x:v>
      </x:c>
      <x:c r="D1005" s="14" t="s">
        <x:v>94</x:v>
      </x:c>
      <x:c r="E1005" s="15">
        <x:v>45154.3618846154</x:v>
      </x:c>
      <x:c r="F1005" t="s">
        <x:v>99</x:v>
      </x:c>
      <x:c r="G1005" s="6">
        <x:v>143.67448967887552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35.039</x:v>
      </x:c>
      <x:c r="S1005" s="8">
        <x:v>1506.09925633861</x:v>
      </x:c>
      <x:c r="T1005" s="12">
        <x:v>52031.8220877775</x:v>
      </x:c>
      <x:c r="U1005" s="12">
        <x:v>5.333333333333332</x:v>
      </x:c>
      <x:c r="V1005" s="12">
        <x:v>2500</x:v>
      </x:c>
      <x:c r="W1005" s="12">
        <x:f>NA()</x:f>
      </x:c>
    </x:row>
    <x:row r="1006">
      <x:c r="A1006">
        <x:v>12052</x:v>
      </x:c>
      <x:c r="B1006" s="1">
        <x:v>45154.481383583174</x:v>
      </x:c>
      <x:c r="C1006" s="6">
        <x:v>50.199916925</x:v>
      </x:c>
      <x:c r="D1006" s="14" t="s">
        <x:v>94</x:v>
      </x:c>
      <x:c r="E1006" s="15">
        <x:v>45154.3618846154</x:v>
      </x:c>
      <x:c r="F1006" t="s">
        <x:v>99</x:v>
      </x:c>
      <x:c r="G1006" s="6">
        <x:v>145.33566183925626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34.903</x:v>
      </x:c>
      <x:c r="S1006" s="8">
        <x:v>1509.7220588316077</x:v>
      </x:c>
      <x:c r="T1006" s="12">
        <x:v>52038.70323156048</x:v>
      </x:c>
      <x:c r="U1006" s="12">
        <x:v>5.333333333333332</x:v>
      </x:c>
      <x:c r="V1006" s="12">
        <x:v>2500</x:v>
      </x:c>
      <x:c r="W1006" s="12">
        <x:f>NA()</x:f>
      </x:c>
    </x:row>
    <x:row r="1007">
      <x:c r="A1007">
        <x:v>12064</x:v>
      </x:c>
      <x:c r="B1007" s="1">
        <x:v>45154.48141812644</x:v>
      </x:c>
      <x:c r="C1007" s="6">
        <x:v>50.24965922</x:v>
      </x:c>
      <x:c r="D1007" s="14" t="s">
        <x:v>94</x:v>
      </x:c>
      <x:c r="E1007" s="15">
        <x:v>45154.3618846154</x:v>
      </x:c>
      <x:c r="F1007" t="s">
        <x:v>99</x:v>
      </x:c>
      <x:c r="G1007" s="6">
        <x:v>142.1492148262216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35.168</x:v>
      </x:c>
      <x:c r="S1007" s="8">
        <x:v>1509.3084877735891</x:v>
      </x:c>
      <x:c r="T1007" s="12">
        <x:v>52034.75603586918</x:v>
      </x:c>
      <x:c r="U1007" s="12">
        <x:v>5.333333333333332</x:v>
      </x:c>
      <x:c r="V1007" s="12">
        <x:v>2500</x:v>
      </x:c>
      <x:c r="W1007" s="12">
        <x:f>NA()</x:f>
      </x:c>
    </x:row>
    <x:row r="1008">
      <x:c r="A1008">
        <x:v>12076</x:v>
      </x:c>
      <x:c r="B1008" s="1">
        <x:v>45154.48145260893</x:v>
      </x:c>
      <x:c r="C1008" s="6">
        <x:v>50.29931402</x:v>
      </x:c>
      <x:c r="D1008" s="14" t="s">
        <x:v>94</x:v>
      </x:c>
      <x:c r="E1008" s="15">
        <x:v>45154.3618846154</x:v>
      </x:c>
      <x:c r="F1008" t="s">
        <x:v>99</x:v>
      </x:c>
      <x:c r="G1008" s="6">
        <x:v>143.31874803917185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35.071</x:v>
      </x:c>
      <x:c r="S1008" s="8">
        <x:v>1507.6564584787877</x:v>
      </x:c>
      <x:c r="T1008" s="12">
        <x:v>52034.32535408362</x:v>
      </x:c>
      <x:c r="U1008" s="12">
        <x:v>5.333333333333332</x:v>
      </x:c>
      <x:c r="V1008" s="12">
        <x:v>2500</x:v>
      </x:c>
      <x:c r="W1008" s="12">
        <x:f>NA()</x:f>
      </x:c>
    </x:row>
    <x:row r="1009">
      <x:c r="A1009">
        <x:v>12088</x:v>
      </x:c>
      <x:c r="B1009" s="1">
        <x:v>45154.48148773873</x:v>
      </x:c>
      <x:c r="C1009" s="6">
        <x:v>50.34990092666666</x:v>
      </x:c>
      <x:c r="D1009" s="14" t="s">
        <x:v>94</x:v>
      </x:c>
      <x:c r="E1009" s="15">
        <x:v>45154.3618846154</x:v>
      </x:c>
      <x:c r="F1009" t="s">
        <x:v>99</x:v>
      </x:c>
      <x:c r="G1009" s="6">
        <x:v>142.43376769846657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35.138999999999996</x:v>
      </x:c>
      <x:c r="S1009" s="8">
        <x:v>1506.6317582265388</x:v>
      </x:c>
      <x:c r="T1009" s="12">
        <x:v>52031.292795980546</x:v>
      </x:c>
      <x:c r="U1009" s="12">
        <x:v>5.333333333333332</x:v>
      </x:c>
      <x:c r="V1009" s="12">
        <x:v>2500</x:v>
      </x:c>
      <x:c r="W1009" s="12">
        <x:f>NA()</x:f>
      </x:c>
    </x:row>
    <x:row r="1010">
      <x:c r="A1010">
        <x:v>12100</x:v>
      </x:c>
      <x:c r="B1010" s="1">
        <x:v>45154.48152229238</x:v>
      </x:c>
      <x:c r="C1010" s="6">
        <x:v>50.399658181666666</x:v>
      </x:c>
      <x:c r="D1010" s="14" t="s">
        <x:v>94</x:v>
      </x:c>
      <x:c r="E1010" s="15">
        <x:v>45154.3618846154</x:v>
      </x:c>
      <x:c r="F1010" t="s">
        <x:v>99</x:v>
      </x:c>
      <x:c r="G1010" s="6">
        <x:v>142.6386736422918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35.114</x:v>
      </x:c>
      <x:c r="S1010" s="8">
        <x:v>1510.6345466249911</x:v>
      </x:c>
      <x:c r="T1010" s="12">
        <x:v>52031.158988329815</x:v>
      </x:c>
      <x:c r="U1010" s="12">
        <x:v>5.333333333333332</x:v>
      </x:c>
      <x:c r="V1010" s="12">
        <x:v>2500</x:v>
      </x:c>
      <x:c r="W1010" s="12">
        <x:f>NA()</x:f>
      </x:c>
    </x:row>
    <x:row r="1011">
      <x:c r="A1011">
        <x:v>12112</x:v>
      </x:c>
      <x:c r="B1011" s="1">
        <x:v>45154.481556834944</x:v>
      </x:c>
      <x:c r="C1011" s="6">
        <x:v>50.44939947</x:v>
      </x:c>
      <x:c r="D1011" s="14" t="s">
        <x:v>94</x:v>
      </x:c>
      <x:c r="E1011" s="15">
        <x:v>45154.3618846154</x:v>
      </x:c>
      <x:c r="F1011" t="s">
        <x:v>99</x:v>
      </x:c>
      <x:c r="G1011" s="6">
        <x:v>143.58979476272395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35.038</x:v>
      </x:c>
      <x:c r="S1011" s="8">
        <x:v>1505.7542992049437</x:v>
      </x:c>
      <x:c r="T1011" s="12">
        <x:v>52029.48798511801</x:v>
      </x:c>
      <x:c r="U1011" s="12">
        <x:v>5.333333333333332</x:v>
      </x:c>
      <x:c r="V1011" s="12">
        <x:v>2500</x:v>
      </x:c>
      <x:c r="W1011" s="12">
        <x:f>NA()</x:f>
      </x:c>
    </x:row>
    <x:row r="1012">
      <x:c r="A1012">
        <x:v>12124</x:v>
      </x:c>
      <x:c r="B1012" s="1">
        <x:v>45154.481591937474</x:v>
      </x:c>
      <x:c r="C1012" s="6">
        <x:v>50.49994711833333</x:v>
      </x:c>
      <x:c r="D1012" s="14" t="s">
        <x:v>94</x:v>
      </x:c>
      <x:c r="E1012" s="15">
        <x:v>45154.3618846154</x:v>
      </x:c>
      <x:c r="F1012" t="s">
        <x:v>99</x:v>
      </x:c>
      <x:c r="G1012" s="6">
        <x:v>143.33085752731353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35.07</x:v>
      </x:c>
      <x:c r="S1012" s="8">
        <x:v>1508.004669412399</x:v>
      </x:c>
      <x:c r="T1012" s="12">
        <x:v>52033.03704358237</x:v>
      </x:c>
      <x:c r="U1012" s="12">
        <x:v>5.333333333333332</x:v>
      </x:c>
      <x:c r="V1012" s="12">
        <x:v>2500</x:v>
      </x:c>
      <x:c r="W1012" s="12">
        <x:f>NA()</x:f>
      </x:c>
    </x:row>
    <x:row r="1013">
      <x:c r="A1013">
        <x:v>12136</x:v>
      </x:c>
      <x:c r="B1013" s="1">
        <x:v>45154.48162652638</x:v>
      </x:c>
      <x:c r="C1013" s="6">
        <x:v>50.54975514666667</x:v>
      </x:c>
      <x:c r="D1013" s="14" t="s">
        <x:v>94</x:v>
      </x:c>
      <x:c r="E1013" s="15">
        <x:v>45154.3618846154</x:v>
      </x:c>
      <x:c r="F1013" t="s">
        <x:v>99</x:v>
      </x:c>
      <x:c r="G1013" s="6">
        <x:v>141.75783393821467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35.19</x:v>
      </x:c>
      <x:c r="S1013" s="8">
        <x:v>1507.4503893792057</x:v>
      </x:c>
      <x:c r="T1013" s="12">
        <x:v>52031.31610864</x:v>
      </x:c>
      <x:c r="U1013" s="12">
        <x:v>5.333333333333332</x:v>
      </x:c>
      <x:c r="V1013" s="12">
        <x:v>2500</x:v>
      </x:c>
      <x:c r="W1013" s="12">
        <x:f>NA()</x:f>
      </x:c>
    </x:row>
    <x:row r="1014">
      <x:c r="A1014">
        <x:v>12148</x:v>
      </x:c>
      <x:c r="B1014" s="1">
        <x:v>45154.481661076694</x:v>
      </x:c>
      <x:c r="C1014" s="6">
        <x:v>50.59950759</x:v>
      </x:c>
      <x:c r="D1014" s="14" t="s">
        <x:v>94</x:v>
      </x:c>
      <x:c r="E1014" s="15">
        <x:v>45154.3618846154</x:v>
      </x:c>
      <x:c r="F1014" t="s">
        <x:v>99</x:v>
      </x:c>
      <x:c r="G1014" s="6">
        <x:v>142.3814023957306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35.153999999999996</x:v>
      </x:c>
      <x:c r="S1014" s="8">
        <x:v>1509.153264258657</x:v>
      </x:c>
      <x:c r="T1014" s="12">
        <x:v>52035.16676041727</x:v>
      </x:c>
      <x:c r="U1014" s="12">
        <x:v>5.333333333333332</x:v>
      </x:c>
      <x:c r="V1014" s="12">
        <x:v>2500</x:v>
      </x:c>
      <x:c r="W1014" s="12">
        <x:f>NA()</x:f>
      </x:c>
    </x:row>
    <x:row r="1015">
      <x:c r="A1015">
        <x:v>12160</x:v>
      </x:c>
      <x:c r="B1015" s="1">
        <x:v>45154.481695687915</x:v>
      </x:c>
      <x:c r="C1015" s="6">
        <x:v>50.64934776</x:v>
      </x:c>
      <x:c r="D1015" s="14" t="s">
        <x:v>94</x:v>
      </x:c>
      <x:c r="E1015" s="15">
        <x:v>45154.3618846154</x:v>
      </x:c>
      <x:c r="F1015" t="s">
        <x:v>99</x:v>
      </x:c>
      <x:c r="G1015" s="6">
        <x:v>142.0775927055482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35.158</x:v>
      </x:c>
      <x:c r="S1015" s="8">
        <x:v>1507.271673934143</x:v>
      </x:c>
      <x:c r="T1015" s="12">
        <x:v>52031.21071635093</x:v>
      </x:c>
      <x:c r="U1015" s="12">
        <x:v>5.333333333333332</x:v>
      </x:c>
      <x:c r="V1015" s="12">
        <x:v>2500</x:v>
      </x:c>
      <x:c r="W1015" s="12">
        <x:f>NA()</x:f>
      </x:c>
    </x:row>
    <x:row r="1016">
      <x:c r="A1016">
        <x:v>12172</x:v>
      </x:c>
      <x:c r="B1016" s="1">
        <x:v>45154.481730803345</x:v>
      </x:c>
      <x:c r="C1016" s="6">
        <x:v>50.69991397166667</x:v>
      </x:c>
      <x:c r="D1016" s="14" t="s">
        <x:v>94</x:v>
      </x:c>
      <x:c r="E1016" s="15">
        <x:v>45154.3618846154</x:v>
      </x:c>
      <x:c r="F1016" t="s">
        <x:v>99</x:v>
      </x:c>
      <x:c r="G1016" s="6">
        <x:v>140.6331680737339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35.287</x:v>
      </x:c>
      <x:c r="S1016" s="8">
        <x:v>1512.028024669914</x:v>
      </x:c>
      <x:c r="T1016" s="12">
        <x:v>52028.65901451289</x:v>
      </x:c>
      <x:c r="U1016" s="12">
        <x:v>5.333333333333332</x:v>
      </x:c>
      <x:c r="V1016" s="12">
        <x:v>2500</x:v>
      </x:c>
      <x:c r="W1016" s="12">
        <x:f>NA()</x:f>
      </x:c>
    </x:row>
    <x:row r="1017">
      <x:c r="A1017">
        <x:v>12184</x:v>
      </x:c>
      <x:c r="B1017" s="1">
        <x:v>45154.481765352844</x:v>
      </x:c>
      <x:c r="C1017" s="6">
        <x:v>50.749665246666666</x:v>
      </x:c>
      <x:c r="D1017" s="14" t="s">
        <x:v>94</x:v>
      </x:c>
      <x:c r="E1017" s="15">
        <x:v>45154.3618846154</x:v>
      </x:c>
      <x:c r="F1017" t="s">
        <x:v>99</x:v>
      </x:c>
      <x:c r="G1017" s="6">
        <x:v>142.72281603733984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35.115</x:v>
      </x:c>
      <x:c r="S1017" s="8">
        <x:v>1509.2168407854065</x:v>
      </x:c>
      <x:c r="T1017" s="12">
        <x:v>52033.700244455315</x:v>
      </x:c>
      <x:c r="U1017" s="12">
        <x:v>5.333333333333332</x:v>
      </x:c>
      <x:c r="V1017" s="12">
        <x:v>2500</x:v>
      </x:c>
      <x:c r="W1017" s="12">
        <x:f>NA()</x:f>
      </x:c>
    </x:row>
    <x:row r="1018">
      <x:c r="A1018">
        <x:v>12196</x:v>
      </x:c>
      <x:c r="B1018" s="1">
        <x:v>45154.481799897345</x:v>
      </x:c>
      <x:c r="C1018" s="6">
        <x:v>50.79940932833333</x:v>
      </x:c>
      <x:c r="D1018" s="14" t="s">
        <x:v>94</x:v>
      </x:c>
      <x:c r="E1018" s="15">
        <x:v>45154.3618846154</x:v>
      </x:c>
      <x:c r="F1018" t="s">
        <x:v>99</x:v>
      </x:c>
      <x:c r="G1018" s="6">
        <x:v>142.5182310855695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35.123999999999995</x:v>
      </x:c>
      <x:c r="S1018" s="8">
        <x:v>1510.0572806903583</x:v>
      </x:c>
      <x:c r="T1018" s="12">
        <x:v>52035.68937102141</x:v>
      </x:c>
      <x:c r="U1018" s="12">
        <x:v>5.333333333333332</x:v>
      </x:c>
      <x:c r="V1018" s="12">
        <x:v>2500</x:v>
      </x:c>
      <x:c r="W1018" s="12">
        <x:f>NA()</x:f>
      </x:c>
    </x:row>
    <x:row r="1019">
      <x:c r="A1019">
        <x:v>12208</x:v>
      </x:c>
      <x:c r="B1019" s="1">
        <x:v>45154.48183502516</x:v>
      </x:c>
      <x:c r="C1019" s="6">
        <x:v>50.849993383333334</x:v>
      </x:c>
      <x:c r="D1019" s="14" t="s">
        <x:v>94</x:v>
      </x:c>
      <x:c r="E1019" s="15">
        <x:v>45154.3618846154</x:v>
      </x:c>
      <x:c r="F1019" t="s">
        <x:v>99</x:v>
      </x:c>
      <x:c r="G1019" s="6">
        <x:v>143.50462507928268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35.053</x:v>
      </x:c>
      <x:c r="S1019" s="8">
        <x:v>1509.6930684544263</x:v>
      </x:c>
      <x:c r="T1019" s="12">
        <x:v>52030.12709764765</x:v>
      </x:c>
      <x:c r="U1019" s="12">
        <x:v>5.333333333333332</x:v>
      </x:c>
      <x:c r="V1019" s="12">
        <x:v>2500</x:v>
      </x:c>
      <x:c r="W1019" s="12">
        <x:f>NA()</x:f>
      </x:c>
    </x:row>
    <x:row r="1020">
      <x:c r="A1020">
        <x:v>12220</x:v>
      </x:c>
      <x:c r="B1020" s="1">
        <x:v>45154.481869594994</x:v>
      </x:c>
      <x:c r="C1020" s="6">
        <x:v>50.89977394666667</x:v>
      </x:c>
      <x:c r="D1020" s="14" t="s">
        <x:v>94</x:v>
      </x:c>
      <x:c r="E1020" s="15">
        <x:v>45154.3618846154</x:v>
      </x:c>
      <x:c r="F1020" t="s">
        <x:v>99</x:v>
      </x:c>
      <x:c r="G1020" s="6">
        <x:v>143.2340117033161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35.077999999999996</x:v>
      </x:c>
      <x:c r="S1020" s="8">
        <x:v>1515.8453765717431</x:v>
      </x:c>
      <x:c r="T1020" s="12">
        <x:v>52035.19951761888</x:v>
      </x:c>
      <x:c r="U1020" s="12">
        <x:v>5.333333333333332</x:v>
      </x:c>
      <x:c r="V1020" s="12">
        <x:v>2500</x:v>
      </x:c>
      <x:c r="W1020" s="12">
        <x:f>NA()</x:f>
      </x:c>
    </x:row>
    <x:row r="1021">
      <x:c r="A1021">
        <x:v>12237</x:v>
      </x:c>
      <x:c r="B1021" s="1">
        <x:v>45154.481904200446</x:v>
      </x:c>
      <x:c r="C1021" s="6">
        <x:v>50.94960579166667</x:v>
      </x:c>
      <x:c r="D1021" s="14" t="s">
        <x:v>94</x:v>
      </x:c>
      <x:c r="E1021" s="15">
        <x:v>45154.3618846154</x:v>
      </x:c>
      <x:c r="F1021" t="s">
        <x:v>99</x:v>
      </x:c>
      <x:c r="G1021" s="6">
        <x:v>144.54308932922055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34.973</x:v>
      </x:c>
      <x:c r="S1021" s="8">
        <x:v>1515.2144465479682</x:v>
      </x:c>
      <x:c r="T1021" s="12">
        <x:v>52035.00247528379</x:v>
      </x:c>
      <x:c r="U1021" s="12">
        <x:v>5.333333333333332</x:v>
      </x:c>
      <x:c r="V1021" s="12">
        <x:v>2500</x:v>
      </x:c>
      <x:c r="W1021" s="12">
        <x:f>NA()</x:f>
      </x:c>
    </x:row>
    <x:row r="1022">
      <x:c r="A1022">
        <x:v>12245</x:v>
      </x:c>
      <x:c r="B1022" s="1">
        <x:v>45154.48193880874</x:v>
      </x:c>
      <x:c r="C1022" s="6">
        <x:v>50.99944174833333</x:v>
      </x:c>
      <x:c r="D1022" s="14" t="s">
        <x:v>94</x:v>
      </x:c>
      <x:c r="E1022" s="15">
        <x:v>45154.3618846154</x:v>
      </x:c>
      <x:c r="F1022" t="s">
        <x:v>99</x:v>
      </x:c>
      <x:c r="G1022" s="6">
        <x:v>143.15731967771964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35.086999999999996</x:v>
      </x:c>
      <x:c r="S1022" s="8">
        <x:v>1511.4676753309216</x:v>
      </x:c>
      <x:c r="T1022" s="12">
        <x:v>52031.47185466971</x:v>
      </x:c>
      <x:c r="U1022" s="12">
        <x:v>5.333333333333332</x:v>
      </x:c>
      <x:c r="V1022" s="12">
        <x:v>2500</x:v>
      </x:c>
      <x:c r="W1022" s="12">
        <x:f>NA()</x:f>
      </x:c>
    </x:row>
    <x:row r="1023">
      <x:c r="A1023">
        <x:v>12256</x:v>
      </x:c>
      <x:c r="B1023" s="1">
        <x:v>45154.48197395603</x:v>
      </x:c>
      <x:c r="C1023" s="6">
        <x:v>51.050053846666664</x:v>
      </x:c>
      <x:c r="D1023" s="14" t="s">
        <x:v>94</x:v>
      </x:c>
      <x:c r="E1023" s="15">
        <x:v>45154.3618846154</x:v>
      </x:c>
      <x:c r="F1023" t="s">
        <x:v>99</x:v>
      </x:c>
      <x:c r="G1023" s="6">
        <x:v>142.5941404229304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35.131</x:v>
      </x:c>
      <x:c r="S1023" s="8">
        <x:v>1512.0379434030654</x:v>
      </x:c>
      <x:c r="T1023" s="12">
        <x:v>52031.5926366836</x:v>
      </x:c>
      <x:c r="U1023" s="12">
        <x:v>5.333333333333332</x:v>
      </x:c>
      <x:c r="V1023" s="12">
        <x:v>2500</x:v>
      </x:c>
      <x:c r="W1023" s="12">
        <x:f>NA()</x:f>
      </x:c>
    </x:row>
    <x:row r="1024">
      <x:c r="A1024">
        <x:v>12268</x:v>
      </x:c>
      <x:c r="B1024" s="1">
        <x:v>45154.4820085409</x:v>
      </x:c>
      <x:c r="C1024" s="6">
        <x:v>51.099856045</x:v>
      </x:c>
      <x:c r="D1024" s="14" t="s">
        <x:v>94</x:v>
      </x:c>
      <x:c r="E1024" s="15">
        <x:v>45154.3618846154</x:v>
      </x:c>
      <x:c r="F1024" t="s">
        <x:v>99</x:v>
      </x:c>
      <x:c r="G1024" s="6">
        <x:v>142.06945013761762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35.164</x:v>
      </x:c>
      <x:c r="S1024" s="8">
        <x:v>1514.6937474336805</x:v>
      </x:c>
      <x:c r="T1024" s="12">
        <x:v>52034.91840248472</x:v>
      </x:c>
      <x:c r="U1024" s="12">
        <x:v>5.333333333333332</x:v>
      </x:c>
      <x:c r="V1024" s="12">
        <x:v>2500</x:v>
      </x:c>
      <x:c r="W1024" s="12">
        <x:f>NA()</x:f>
      </x:c>
    </x:row>
    <x:row r="1025">
      <x:c r="A1025">
        <x:v>12280</x:v>
      </x:c>
      <x:c r="B1025" s="1">
        <x:v>45154.48204306986</x:v>
      </x:c>
      <x:c r="C1025" s="6">
        <x:v>51.14957775166667</x:v>
      </x:c>
      <x:c r="D1025" s="14" t="s">
        <x:v>94</x:v>
      </x:c>
      <x:c r="E1025" s="15">
        <x:v>45154.3618846154</x:v>
      </x:c>
      <x:c r="F1025" t="s">
        <x:v>99</x:v>
      </x:c>
      <x:c r="G1025" s="6">
        <x:v>141.76980593988165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35.189</x:v>
      </x:c>
      <x:c r="S1025" s="8">
        <x:v>1508.2927881003495</x:v>
      </x:c>
      <x:c r="T1025" s="12">
        <x:v>52030.431358370806</x:v>
      </x:c>
      <x:c r="U1025" s="12">
        <x:v>5.333333333333332</x:v>
      </x:c>
      <x:c r="V1025" s="12">
        <x:v>2500</x:v>
      </x:c>
      <x:c r="W1025" s="12">
        <x:f>NA()</x:f>
      </x:c>
    </x:row>
    <x:row r="1026">
      <x:c r="A1026">
        <x:v>12292</x:v>
      </x:c>
      <x:c r="B1026" s="1">
        <x:v>45154.482077607645</x:v>
      </x:c>
      <x:c r="C1026" s="6">
        <x:v>51.19931217</x:v>
      </x:c>
      <x:c r="D1026" s="14" t="s">
        <x:v>94</x:v>
      </x:c>
      <x:c r="E1026" s="15">
        <x:v>45154.3618846154</x:v>
      </x:c>
      <x:c r="F1026" t="s">
        <x:v>99</x:v>
      </x:c>
      <x:c r="G1026" s="6">
        <x:v>142.00134481629686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35.175</x:v>
      </x:c>
      <x:c r="S1026" s="8">
        <x:v>1512.523715018123</x:v>
      </x:c>
      <x:c r="T1026" s="12">
        <x:v>52030.21461151961</x:v>
      </x:c>
      <x:c r="U1026" s="12">
        <x:v>5.333333333333332</x:v>
      </x:c>
      <x:c r="V1026" s="12">
        <x:v>2500</x:v>
      </x:c>
      <x:c r="W1026" s="12">
        <x:f>NA()</x:f>
      </x:c>
    </x:row>
    <x:row r="1027">
      <x:c r="A1027">
        <x:v>12304</x:v>
      </x:c>
      <x:c r="B1027" s="1">
        <x:v>45154.482112724596</x:v>
      </x:c>
      <x:c r="C1027" s="6">
        <x:v>51.24988057</x:v>
      </x:c>
      <x:c r="D1027" s="14" t="s">
        <x:v>94</x:v>
      </x:c>
      <x:c r="E1027" s="15">
        <x:v>45154.3618846154</x:v>
      </x:c>
      <x:c r="F1027" t="s">
        <x:v>99</x:v>
      </x:c>
      <x:c r="G1027" s="6">
        <x:v>142.52209341702073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35.129</x:v>
      </x:c>
      <x:c r="S1027" s="8">
        <x:v>1513.1852126986446</x:v>
      </x:c>
      <x:c r="T1027" s="12">
        <x:v>52027.558815830416</x:v>
      </x:c>
      <x:c r="U1027" s="12">
        <x:v>5.333333333333332</x:v>
      </x:c>
      <x:c r="V1027" s="12">
        <x:v>2500</x:v>
      </x:c>
      <x:c r="W1027" s="12">
        <x:f>NA()</x:f>
      </x:c>
    </x:row>
    <x:row r="1028">
      <x:c r="A1028">
        <x:v>12316</x:v>
      </x:c>
      <x:c r="B1028" s="1">
        <x:v>45154.48214731691</x:v>
      </x:c>
      <x:c r="C1028" s="6">
        <x:v>51.29969349833333</x:v>
      </x:c>
      <x:c r="D1028" s="14" t="s">
        <x:v>94</x:v>
      </x:c>
      <x:c r="E1028" s="15">
        <x:v>45154.3618846154</x:v>
      </x:c>
      <x:c r="F1028" t="s">
        <x:v>99</x:v>
      </x:c>
      <x:c r="G1028" s="6">
        <x:v>141.56642567578947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35.205999999999996</x:v>
      </x:c>
      <x:c r="S1028" s="8">
        <x:v>1512.62177078313</x:v>
      </x:c>
      <x:c r="T1028" s="12">
        <x:v>52032.112685123415</x:v>
      </x:c>
      <x:c r="U1028" s="12">
        <x:v>5.333333333333332</x:v>
      </x:c>
      <x:c r="V1028" s="12">
        <x:v>2500</x:v>
      </x:c>
      <x:c r="W1028" s="12">
        <x:f>NA()</x:f>
      </x:c>
    </x:row>
    <x:row r="1029">
      <x:c r="A1029">
        <x:v>12328</x:v>
      </x:c>
      <x:c r="B1029" s="1">
        <x:v>45154.48218185508</x:v>
      </x:c>
      <x:c r="C1029" s="6">
        <x:v>51.34942846333333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143.16941465274837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35.086</x:v>
      </x:c>
      <x:c r="S1029" s="8">
        <x:v>1511.2826851174727</x:v>
      </x:c>
      <x:c r="T1029" s="12">
        <x:v>52035.942309381695</x:v>
      </x:c>
      <x:c r="U1029" s="12">
        <x:v>5.333333333333332</x:v>
      </x:c>
      <x:c r="V1029" s="12">
        <x:v>2500</x:v>
      </x:c>
      <x:c r="W1029" s="12">
        <x:f>NA()</x:f>
      </x:c>
    </x:row>
    <x:row r="1030">
      <x:c r="A1030">
        <x:v>12340</x:v>
      </x:c>
      <x:c r="B1030" s="1">
        <x:v>45154.48221703535</x:v>
      </x:c>
      <x:c r="C1030" s="6">
        <x:v>51.400088061666665</x:v>
      </x:c>
      <x:c r="D1030" s="14" t="s">
        <x:v>94</x:v>
      </x:c>
      <x:c r="E1030" s="15">
        <x:v>45154.3618846154</x:v>
      </x:c>
      <x:c r="F1030" t="s">
        <x:v>99</x:v>
      </x:c>
      <x:c r="G1030" s="6">
        <x:v>140.23797519866457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35.323</x:v>
      </x:c>
      <x:c r="S1030" s="8">
        <x:v>1514.9662684386076</x:v>
      </x:c>
      <x:c r="T1030" s="12">
        <x:v>52037.66494463611</x:v>
      </x:c>
      <x:c r="U1030" s="12">
        <x:v>5.333333333333332</x:v>
      </x:c>
      <x:c r="V1030" s="12">
        <x:v>2500</x:v>
      </x:c>
      <x:c r="W1030" s="12">
        <x:f>NA()</x:f>
      </x:c>
    </x:row>
    <x:row r="1031">
      <x:c r="A1031">
        <x:v>12352</x:v>
      </x:c>
      <x:c r="B1031" s="1">
        <x:v>45154.48225159202</x:v>
      </x:c>
      <x:c r="C1031" s="6">
        <x:v>51.449849658333335</x:v>
      </x:c>
      <x:c r="D1031" s="14" t="s">
        <x:v>94</x:v>
      </x:c>
      <x:c r="E1031" s="15">
        <x:v>45154.3618846154</x:v>
      </x:c>
      <x:c r="F1031" t="s">
        <x:v>99</x:v>
      </x:c>
      <x:c r="G1031" s="6">
        <x:v>142.097319827994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35.167</x:v>
      </x:c>
      <x:c r="S1031" s="8">
        <x:v>1510.528248331213</x:v>
      </x:c>
      <x:c r="T1031" s="12">
        <x:v>52032.43000594183</x:v>
      </x:c>
      <x:c r="U1031" s="12">
        <x:v>5.333333333333332</x:v>
      </x:c>
      <x:c r="V1031" s="12">
        <x:v>2500</x:v>
      </x:c>
      <x:c r="W1031" s="12">
        <x:f>NA()</x:f>
      </x:c>
    </x:row>
    <x:row r="1032">
      <x:c r="A1032">
        <x:v>12364</x:v>
      </x:c>
      <x:c r="B1032" s="1">
        <x:v>45154.48228615353</x:v>
      </x:c>
      <x:c r="C1032" s="6">
        <x:v>51.49961823666667</x:v>
      </x:c>
      <x:c r="D1032" s="14" t="s">
        <x:v>94</x:v>
      </x:c>
      <x:c r="E1032" s="15">
        <x:v>45154.3618846154</x:v>
      </x:c>
      <x:c r="F1032" t="s">
        <x:v>99</x:v>
      </x:c>
      <x:c r="G1032" s="6">
        <x:v>143.17762474054769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35.08</x:v>
      </x:c>
      <x:c r="S1032" s="8">
        <x:v>1513.8186168306152</x:v>
      </x:c>
      <x:c r="T1032" s="12">
        <x:v>52038.956612547496</x:v>
      </x:c>
      <x:c r="U1032" s="12">
        <x:v>5.333333333333332</x:v>
      </x:c>
      <x:c r="V1032" s="12">
        <x:v>2500</x:v>
      </x:c>
      <x:c r="W1032" s="12">
        <x:f>NA()</x:f>
      </x:c>
    </x:row>
    <x:row r="1033">
      <x:c r="A1033">
        <x:v>12376</x:v>
      </x:c>
      <x:c r="B1033" s="1">
        <x:v>45154.48232067622</x:v>
      </x:c>
      <x:c r="C1033" s="6">
        <x:v>51.54933091833333</x:v>
      </x:c>
      <x:c r="D1033" s="14" t="s">
        <x:v>94</x:v>
      </x:c>
      <x:c r="E1033" s="15">
        <x:v>45154.3618846154</x:v>
      </x:c>
      <x:c r="F1033" t="s">
        <x:v>99</x:v>
      </x:c>
      <x:c r="G1033" s="6">
        <x:v>142.66254695504315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35.12</x:v>
      </x:c>
      <x:c r="S1033" s="8">
        <x:v>1518.0437896591018</x:v>
      </x:c>
      <x:c r="T1033" s="12">
        <x:v>52032.71890060019</x:v>
      </x:c>
      <x:c r="U1033" s="12">
        <x:v>5.333333333333332</x:v>
      </x:c>
      <x:c r="V1033" s="12">
        <x:v>2500</x:v>
      </x:c>
      <x:c r="W1033" s="12">
        <x:f>NA()</x:f>
      </x:c>
    </x:row>
    <x:row r="1034">
      <x:c r="A1034">
        <x:v>12388</x:v>
      </x:c>
      <x:c r="B1034" s="1">
        <x:v>45154.48235578304</x:v>
      </x:c>
      <x:c r="C1034" s="6">
        <x:v>51.599884728333336</x:v>
      </x:c>
      <x:c r="D1034" s="14" t="s">
        <x:v>94</x:v>
      </x:c>
      <x:c r="E1034" s="15">
        <x:v>45154.3618846154</x:v>
      </x:c>
      <x:c r="F1034" t="s">
        <x:v>99</x:v>
      </x:c>
      <x:c r="G1034" s="6">
        <x:v>141.35528489105957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35.229</x:v>
      </x:c>
      <x:c r="S1034" s="8">
        <x:v>1515.2124037740311</x:v>
      </x:c>
      <x:c r="T1034" s="12">
        <x:v>52028.54554196129</x:v>
      </x:c>
      <x:c r="U1034" s="12">
        <x:v>5.333333333333332</x:v>
      </x:c>
      <x:c r="V1034" s="12">
        <x:v>2500</x:v>
      </x:c>
      <x:c r="W1034" s="12">
        <x:f>NA()</x:f>
      </x:c>
    </x:row>
    <x:row r="1035">
      <x:c r="A1035">
        <x:v>12400</x:v>
      </x:c>
      <x:c r="B1035" s="1">
        <x:v>45154.48239036465</x:v>
      </x:c>
      <x:c r="C1035" s="6">
        <x:v>51.64968224333333</x:v>
      </x:c>
      <x:c r="D1035" s="14" t="s">
        <x:v>94</x:v>
      </x:c>
      <x:c r="E1035" s="15">
        <x:v>45154.3618846154</x:v>
      </x:c>
      <x:c r="F1035" t="s">
        <x:v>99</x:v>
      </x:c>
      <x:c r="G1035" s="6">
        <x:v>142.00928082008593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35.177</x:v>
      </x:c>
      <x:c r="S1035" s="8">
        <x:v>1515.101804565852</x:v>
      </x:c>
      <x:c r="T1035" s="12">
        <x:v>52033.057811466766</x:v>
      </x:c>
      <x:c r="U1035" s="12">
        <x:v>5.333333333333332</x:v>
      </x:c>
      <x:c r="V1035" s="12">
        <x:v>2500</x:v>
      </x:c>
      <x:c r="W1035" s="12">
        <x:f>NA()</x:f>
      </x:c>
    </x:row>
    <x:row r="1036">
      <x:c r="A1036">
        <x:v>12412</x:v>
      </x:c>
      <x:c r="B1036" s="1">
        <x:v>45154.48242496085</x:v>
      </x:c>
      <x:c r="C1036" s="6">
        <x:v>51.699500783333335</x:v>
      </x:c>
      <x:c r="D1036" s="14" t="s">
        <x:v>94</x:v>
      </x:c>
      <x:c r="E1036" s="15">
        <x:v>45154.3618846154</x:v>
      </x:c>
      <x:c r="F1036" t="s">
        <x:v>99</x:v>
      </x:c>
      <x:c r="G1036" s="6">
        <x:v>140.58568802223823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35.291</x:v>
      </x:c>
      <x:c r="S1036" s="8">
        <x:v>1513.0879895259368</x:v>
      </x:c>
      <x:c r="T1036" s="12">
        <x:v>52034.1348298988</x:v>
      </x:c>
      <x:c r="U1036" s="12">
        <x:v>5.333333333333332</x:v>
      </x:c>
      <x:c r="V1036" s="12">
        <x:v>2500</x:v>
      </x:c>
      <x:c r="W1036" s="12">
        <x:f>NA()</x:f>
      </x:c>
    </x:row>
    <x:row r="1037">
      <x:c r="A1037">
        <x:v>12424</x:v>
      </x:c>
      <x:c r="B1037" s="1">
        <x:v>45154.482460047555</x:v>
      </x:c>
      <x:c r="C1037" s="6">
        <x:v>51.750025635</x:v>
      </x:c>
      <x:c r="D1037" s="14" t="s">
        <x:v>94</x:v>
      </x:c>
      <x:c r="E1037" s="15">
        <x:v>45154.3618846154</x:v>
      </x:c>
      <x:c r="F1037" t="s">
        <x:v>99</x:v>
      </x:c>
      <x:c r="G1037" s="6">
        <x:v>141.33158159539664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35.223</x:v>
      </x:c>
      <x:c r="S1037" s="8">
        <x:v>1515.6191519240735</x:v>
      </x:c>
      <x:c r="T1037" s="12">
        <x:v>52036.9011086072</x:v>
      </x:c>
      <x:c r="U1037" s="12">
        <x:v>5.333333333333332</x:v>
      </x:c>
      <x:c r="V1037" s="12">
        <x:v>2500</x:v>
      </x:c>
      <x:c r="W1037" s="12">
        <x:f>NA()</x:f>
      </x:c>
    </x:row>
    <x:row r="1038">
      <x:c r="A1038">
        <x:v>12436</x:v>
      </x:c>
      <x:c r="B1038" s="1">
        <x:v>45154.48249458546</x:v>
      </x:c>
      <x:c r="C1038" s="6">
        <x:v>51.799760228333334</x:v>
      </x:c>
      <x:c r="D1038" s="14" t="s">
        <x:v>94</x:v>
      </x:c>
      <x:c r="E1038" s="15">
        <x:v>45154.3618846154</x:v>
      </x:c>
      <x:c r="F1038" t="s">
        <x:v>99</x:v>
      </x:c>
      <x:c r="G1038" s="6">
        <x:v>142.0890482715105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35.181</x:v>
      </x:c>
      <x:c r="S1038" s="8">
        <x:v>1513.9409158367746</x:v>
      </x:c>
      <x:c r="T1038" s="12">
        <x:v>52040.397182443216</x:v>
      </x:c>
      <x:c r="U1038" s="12">
        <x:v>5.333333333333332</x:v>
      </x:c>
      <x:c r="V1038" s="12">
        <x:v>2500</x:v>
      </x:c>
      <x:c r="W1038" s="12">
        <x:f>NA()</x:f>
      </x:c>
    </x:row>
    <x:row r="1039">
      <x:c r="A1039">
        <x:v>12448</x:v>
      </x:c>
      <x:c r="B1039" s="1">
        <x:v>45154.48252921298</x:v>
      </x:c>
      <x:c r="C1039" s="6">
        <x:v>51.84962384833333</x:v>
      </x:c>
      <x:c r="D1039" s="14" t="s">
        <x:v>94</x:v>
      </x:c>
      <x:c r="E1039" s="15">
        <x:v>45154.3618846154</x:v>
      </x:c>
      <x:c r="F1039" t="s">
        <x:v>99</x:v>
      </x:c>
      <x:c r="G1039" s="6">
        <x:v>141.74606670755855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35.183</x:v>
      </x:c>
      <x:c r="S1039" s="8">
        <x:v>1515.9380920175674</x:v>
      </x:c>
      <x:c r="T1039" s="12">
        <x:v>52038.90269594066</x:v>
      </x:c>
      <x:c r="U1039" s="12">
        <x:v>5.333333333333332</x:v>
      </x:c>
      <x:c r="V1039" s="12">
        <x:v>2500</x:v>
      </x:c>
      <x:c r="W1039" s="12">
        <x:f>NA()</x:f>
      </x:c>
    </x:row>
    <x:row r="1040">
      <x:c r="A1040">
        <x:v>12460</x:v>
      </x:c>
      <x:c r="B1040" s="1">
        <x:v>45154.48256382019</x:v>
      </x:c>
      <x:c r="C1040" s="6">
        <x:v>51.89945822166667</x:v>
      </x:c>
      <x:c r="D1040" s="14" t="s">
        <x:v>94</x:v>
      </x:c>
      <x:c r="E1040" s="15">
        <x:v>45154.3618846154</x:v>
      </x:c>
      <x:c r="F1040" t="s">
        <x:v>99</x:v>
      </x:c>
      <x:c r="G1040" s="6">
        <x:v>142.2053729071517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35.158</x:v>
      </x:c>
      <x:c r="S1040" s="8">
        <x:v>1514.707279693823</x:v>
      </x:c>
      <x:c r="T1040" s="12">
        <x:v>52034.85716053191</x:v>
      </x:c>
      <x:c r="U1040" s="12">
        <x:v>5.333333333333332</x:v>
      </x:c>
      <x:c r="V1040" s="12">
        <x:v>2500</x:v>
      </x:c>
      <x:c r="W1040" s="12">
        <x:f>NA()</x:f>
      </x:c>
    </x:row>
    <x:row r="1041">
      <x:c r="A1041">
        <x:v>12472</x:v>
      </x:c>
      <x:c r="B1041" s="1">
        <x:v>45154.4825989619</x:v>
      </x:c>
      <x:c r="C1041" s="6">
        <x:v>51.950062285</x:v>
      </x:c>
      <x:c r="D1041" s="14" t="s">
        <x:v>94</x:v>
      </x:c>
      <x:c r="E1041" s="15">
        <x:v>45154.3618846154</x:v>
      </x:c>
      <x:c r="F1041" t="s">
        <x:v>99</x:v>
      </x:c>
      <x:c r="G1041" s="6">
        <x:v>141.65804815017145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35.201</x:v>
      </x:c>
      <x:c r="S1041" s="8">
        <x:v>1517.1044947368077</x:v>
      </x:c>
      <x:c r="T1041" s="12">
        <x:v>52031.061041664296</x:v>
      </x:c>
      <x:c r="U1041" s="12">
        <x:v>5.333333333333332</x:v>
      </x:c>
      <x:c r="V1041" s="12">
        <x:v>2500</x:v>
      </x:c>
      <x:c r="W1041" s="12">
        <x:f>NA()</x:f>
      </x:c>
    </x:row>
    <x:row r="1042">
      <x:c r="A1042">
        <x:v>12484</x:v>
      </x:c>
      <x:c r="B1042" s="1">
        <x:v>45154.48263350405</x:v>
      </x:c>
      <x:c r="C1042" s="6">
        <x:v>51.999802976666665</x:v>
      </x:c>
      <x:c r="D1042" s="14" t="s">
        <x:v>94</x:v>
      </x:c>
      <x:c r="E1042" s="15">
        <x:v>45154.3618846154</x:v>
      </x:c>
      <x:c r="F1042" t="s">
        <x:v>99</x:v>
      </x:c>
      <x:c r="G1042" s="6">
        <x:v>142.22921767589244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35.164</x:v>
      </x:c>
      <x:c r="S1042" s="8">
        <x:v>1517.9777101803693</x:v>
      </x:c>
      <x:c r="T1042" s="12">
        <x:v>52037.480271079316</x:v>
      </x:c>
      <x:c r="U1042" s="12">
        <x:v>5.333333333333332</x:v>
      </x:c>
      <x:c r="V1042" s="12">
        <x:v>2500</x:v>
      </x:c>
      <x:c r="W1042" s="12">
        <x:f>NA()</x:f>
      </x:c>
    </x:row>
    <x:row r="1043">
      <x:c r="A1043">
        <x:v>12497</x:v>
      </x:c>
      <x:c r="B1043" s="1">
        <x:v>45154.48266808453</x:v>
      </x:c>
      <x:c r="C1043" s="6">
        <x:v>52.04959888</x:v>
      </x:c>
      <x:c r="D1043" s="14" t="s">
        <x:v>94</x:v>
      </x:c>
      <x:c r="E1043" s="15">
        <x:v>45154.3618846154</x:v>
      </x:c>
      <x:c r="F1043" t="s">
        <x:v>99</x:v>
      </x:c>
      <x:c r="G1043" s="6">
        <x:v>141.48296112425206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35.205</x:v>
      </x:c>
      <x:c r="S1043" s="8">
        <x:v>1514.774116011441</x:v>
      </x:c>
      <x:c r="T1043" s="12">
        <x:v>52037.041837331184</x:v>
      </x:c>
      <x:c r="U1043" s="12">
        <x:v>5.333333333333332</x:v>
      </x:c>
      <x:c r="V1043" s="12">
        <x:v>2500</x:v>
      </x:c>
      <x:c r="W1043" s="12">
        <x:f>NA()</x:f>
      </x:c>
    </x:row>
    <x:row r="1044">
      <x:c r="A1044">
        <x:v>12513</x:v>
      </x:c>
      <x:c r="B1044" s="1">
        <x:v>45154.48270267051</x:v>
      </x:c>
      <x:c r="C1044" s="6">
        <x:v>52.099402685</x:v>
      </x:c>
      <x:c r="D1044" s="14" t="s">
        <x:v>94</x:v>
      </x:c>
      <x:c r="E1044" s="15">
        <x:v>45154.3618846154</x:v>
      </x:c>
      <x:c r="F1044" t="s">
        <x:v>99</x:v>
      </x:c>
      <x:c r="G1044" s="6">
        <x:v>140.72017539646228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35.285</x:v>
      </x:c>
      <x:c r="S1044" s="8">
        <x:v>1516.4435340494376</x:v>
      </x:c>
      <x:c r="T1044" s="12">
        <x:v>52037.597331966426</x:v>
      </x:c>
      <x:c r="U1044" s="12">
        <x:v>5.333333333333332</x:v>
      </x:c>
      <x:c r="V1044" s="12">
        <x:v>2500</x:v>
      </x:c>
      <x:c r="W1044" s="12">
        <x:f>NA()</x:f>
      </x:c>
    </x:row>
    <x:row r="1045">
      <x:c r="A1045">
        <x:v>12521</x:v>
      </x:c>
      <x:c r="B1045" s="1">
        <x:v>45154.48273782886</x:v>
      </x:c>
      <x:c r="C1045" s="6">
        <x:v>52.15003071666667</x:v>
      </x:c>
      <x:c r="D1045" s="14" t="s">
        <x:v>94</x:v>
      </x:c>
      <x:c r="E1045" s="15">
        <x:v>45154.3618846154</x:v>
      </x:c>
      <x:c r="F1045" t="s">
        <x:v>99</x:v>
      </x:c>
      <x:c r="G1045" s="6">
        <x:v>143.34296809018565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35.068999999999996</x:v>
      </x:c>
      <x:c r="S1045" s="8">
        <x:v>1517.697444208911</x:v>
      </x:c>
      <x:c r="T1045" s="12">
        <x:v>52041.30746945253</x:v>
      </x:c>
      <x:c r="U1045" s="12">
        <x:v>5.333333333333332</x:v>
      </x:c>
      <x:c r="V1045" s="12">
        <x:v>2500</x:v>
      </x:c>
      <x:c r="W1045" s="12">
        <x:f>NA()</x:f>
      </x:c>
    </x:row>
    <x:row r="1046">
      <x:c r="A1046">
        <x:v>12532</x:v>
      </x:c>
      <x:c r="B1046" s="1">
        <x:v>45154.482772389776</x:v>
      </x:c>
      <x:c r="C1046" s="6">
        <x:v>52.19979843833333</x:v>
      </x:c>
      <x:c r="D1046" s="14" t="s">
        <x:v>94</x:v>
      </x:c>
      <x:c r="E1046" s="15">
        <x:v>45154.3618846154</x:v>
      </x:c>
      <x:c r="F1046" t="s">
        <x:v>99</x:v>
      </x:c>
      <x:c r="G1046" s="6">
        <x:v>142.59006351891563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35.134</x:v>
      </x:c>
      <x:c r="S1046" s="8">
        <x:v>1517.4369934461263</x:v>
      </x:c>
      <x:c r="T1046" s="12">
        <x:v>52028.377154466354</x:v>
      </x:c>
      <x:c r="U1046" s="12">
        <x:v>5.333333333333332</x:v>
      </x:c>
      <x:c r="V1046" s="12">
        <x:v>2500</x:v>
      </x:c>
      <x:c r="W1046" s="12">
        <x:f>NA()</x:f>
      </x:c>
    </x:row>
    <x:row r="1047">
      <x:c r="A1047">
        <x:v>12544</x:v>
      </x:c>
      <x:c r="B1047" s="1">
        <x:v>45154.48280698345</x:v>
      </x:c>
      <x:c r="C1047" s="6">
        <x:v>52.24961330833333</x:v>
      </x:c>
      <x:c r="D1047" s="14" t="s">
        <x:v>94</x:v>
      </x:c>
      <x:c r="E1047" s="15">
        <x:v>45154.3618846154</x:v>
      </x:c>
      <x:c r="F1047" t="s">
        <x:v>99</x:v>
      </x:c>
      <x:c r="G1047" s="6">
        <x:v>138.95774255469854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35.445</x:v>
      </x:c>
      <x:c r="S1047" s="8">
        <x:v>1516.9170234974692</x:v>
      </x:c>
      <x:c r="T1047" s="12">
        <x:v>52034.403860577026</x:v>
      </x:c>
      <x:c r="U1047" s="12">
        <x:v>5.333333333333332</x:v>
      </x:c>
      <x:c r="V1047" s="12">
        <x:v>2500</x:v>
      </x:c>
      <x:c r="W1047" s="12">
        <x:f>NA()</x:f>
      </x:c>
    </x:row>
    <x:row r="1048">
      <x:c r="A1048">
        <x:v>12556</x:v>
      </x:c>
      <x:c r="B1048" s="1">
        <x:v>45154.48284152656</x:v>
      </x:c>
      <x:c r="C1048" s="6">
        <x:v>52.29935538833333</x:v>
      </x:c>
      <x:c r="D1048" s="14" t="s">
        <x:v>94</x:v>
      </x:c>
      <x:c r="E1048" s="15">
        <x:v>45154.3618846154</x:v>
      </x:c>
      <x:c r="F1048" t="s">
        <x:v>99</x:v>
      </x:c>
      <x:c r="G1048" s="6">
        <x:v>140.77948210197027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35.288</x:v>
      </x:c>
      <x:c r="S1048" s="8">
        <x:v>1515.004617052879</x:v>
      </x:c>
      <x:c r="T1048" s="12">
        <x:v>52036.10762864739</x:v>
      </x:c>
      <x:c r="U1048" s="12">
        <x:v>5.333333333333332</x:v>
      </x:c>
      <x:c r="V1048" s="12">
        <x:v>2500</x:v>
      </x:c>
      <x:c r="W1048" s="12">
        <x:f>NA()</x:f>
      </x:c>
    </x:row>
    <x:row r="1049">
      <x:c r="A1049">
        <x:v>12568</x:v>
      </x:c>
      <x:c r="B1049" s="1">
        <x:v>45154.48287663956</x:v>
      </x:c>
      <x:c r="C1049" s="6">
        <x:v>52.34991811333333</x:v>
      </x:c>
      <x:c r="D1049" s="14" t="s">
        <x:v>94</x:v>
      </x:c>
      <x:c r="E1049" s="15">
        <x:v>45154.3618846154</x:v>
      </x:c>
      <x:c r="F1049" t="s">
        <x:v>99</x:v>
      </x:c>
      <x:c r="G1049" s="6">
        <x:v>142.34923754240685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35.162</x:v>
      </x:c>
      <x:c r="S1049" s="8">
        <x:v>1522.031915833814</x:v>
      </x:c>
      <x:c r="T1049" s="12">
        <x:v>52032.38410833782</x:v>
      </x:c>
      <x:c r="U1049" s="12">
        <x:v>5.333333333333332</x:v>
      </x:c>
      <x:c r="V1049" s="12">
        <x:v>2500</x:v>
      </x:c>
      <x:c r="W1049" s="12">
        <x:f>NA()</x:f>
      </x:c>
    </x:row>
    <x:row r="1050">
      <x:c r="A1050">
        <x:v>12580</x:v>
      </x:c>
      <x:c r="B1050" s="1">
        <x:v>45154.48291121729</x:v>
      </x:c>
      <x:c r="C1050" s="6">
        <x:v>52.399710045</x:v>
      </x:c>
      <x:c r="D1050" s="14" t="s">
        <x:v>94</x:v>
      </x:c>
      <x:c r="E1050" s="15">
        <x:v>45154.3618846154</x:v>
      </x:c>
      <x:c r="F1050" t="s">
        <x:v>99</x:v>
      </x:c>
      <x:c r="G1050" s="6">
        <x:v>140.56573706140574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35.306</x:v>
      </x:c>
      <x:c r="S1050" s="8">
        <x:v>1517.549183268947</x:v>
      </x:c>
      <x:c r="T1050" s="12">
        <x:v>52037.50059861282</x:v>
      </x:c>
      <x:c r="U1050" s="12">
        <x:v>5.333333333333332</x:v>
      </x:c>
      <x:c r="V1050" s="12">
        <x:v>2500</x:v>
      </x:c>
      <x:c r="W1050" s="12">
        <x:f>NA()</x:f>
      </x:c>
    </x:row>
    <x:row r="1051">
      <x:c r="A1051">
        <x:v>12592</x:v>
      </x:c>
      <x:c r="B1051" s="1">
        <x:v>45154.48294571369</x:v>
      </x:c>
      <x:c r="C1051" s="6">
        <x:v>52.449384861666665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140.47482722767003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35.311</x:v>
      </x:c>
      <x:c r="S1051" s="8">
        <x:v>1517.3982951232256</x:v>
      </x:c>
      <x:c r="T1051" s="12">
        <x:v>52034.795557569065</x:v>
      </x:c>
      <x:c r="U1051" s="12">
        <x:v>5.333333333333332</x:v>
      </x:c>
      <x:c r="V1051" s="12">
        <x:v>2500</x:v>
      </x:c>
      <x:c r="W1051" s="12">
        <x:f>NA()</x:f>
      </x:c>
    </x:row>
    <x:row r="1052">
      <x:c r="A1052">
        <x:v>12604</x:v>
      </x:c>
      <x:c r="B1052" s="1">
        <x:v>45154.48298080576</x:v>
      </x:c>
      <x:c r="C1052" s="6">
        <x:v>52.499917445</x:v>
      </x:c>
      <x:c r="D1052" s="14" t="s">
        <x:v>94</x:v>
      </x:c>
      <x:c r="E1052" s="15">
        <x:v>45154.3618846154</x:v>
      </x:c>
      <x:c r="F1052" t="s">
        <x:v>99</x:v>
      </x:c>
      <x:c r="G1052" s="6">
        <x:v>140.68444249911224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35.296</x:v>
      </x:c>
      <x:c r="S1052" s="8">
        <x:v>1520.2222749352443</x:v>
      </x:c>
      <x:c r="T1052" s="12">
        <x:v>52036.41911440279</x:v>
      </x:c>
      <x:c r="U1052" s="12">
        <x:v>5.333333333333332</x:v>
      </x:c>
      <x:c r="V1052" s="12">
        <x:v>2500</x:v>
      </x:c>
      <x:c r="W1052" s="12">
        <x:f>NA()</x:f>
      </x:c>
    </x:row>
    <x:row r="1053">
      <x:c r="A1053">
        <x:v>12616</x:v>
      </x:c>
      <x:c r="B1053" s="1">
        <x:v>45154.48301536289</x:v>
      </x:c>
      <x:c r="C1053" s="6">
        <x:v>52.54967971833333</x:v>
      </x:c>
      <x:c r="D1053" s="14" t="s">
        <x:v>94</x:v>
      </x:c>
      <x:c r="E1053" s="15">
        <x:v>45154.3618846154</x:v>
      </x:c>
      <x:c r="F1053" t="s">
        <x:v>99</x:v>
      </x:c>
      <x:c r="G1053" s="6">
        <x:v>140.5182200703314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35.318</x:v>
      </x:c>
      <x:c r="S1053" s="8">
        <x:v>1518.4620935741673</x:v>
      </x:c>
      <x:c r="T1053" s="12">
        <x:v>52033.72239107466</x:v>
      </x:c>
      <x:c r="U1053" s="12">
        <x:v>5.333333333333332</x:v>
      </x:c>
      <x:c r="V1053" s="12">
        <x:v>2500</x:v>
      </x:c>
      <x:c r="W1053" s="12">
        <x:f>NA()</x:f>
      </x:c>
    </x:row>
    <x:row r="1054">
      <x:c r="A1054">
        <x:v>12628</x:v>
      </x:c>
      <x:c r="B1054" s="1">
        <x:v>45154.48304995576</x:v>
      </x:c>
      <x:c r="C1054" s="6">
        <x:v>52.599493448333334</x:v>
      </x:c>
      <x:c r="D1054" s="14" t="s">
        <x:v>94</x:v>
      </x:c>
      <x:c r="E1054" s="15">
        <x:v>45154.3618846154</x:v>
      </x:c>
      <x:c r="F1054" t="s">
        <x:v>99</x:v>
      </x:c>
      <x:c r="G1054" s="6">
        <x:v>140.35630443791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35.321</x:v>
      </x:c>
      <x:c r="S1054" s="8">
        <x:v>1520.717192342355</x:v>
      </x:c>
      <x:c r="T1054" s="12">
        <x:v>52032.16830383998</x:v>
      </x:c>
      <x:c r="U1054" s="12">
        <x:v>5.333333333333332</x:v>
      </x:c>
      <x:c r="V1054" s="12">
        <x:v>2500</x:v>
      </x:c>
      <x:c r="W1054" s="12">
        <x:f>NA()</x:f>
      </x:c>
    </x:row>
    <x:row r="1055">
      <x:c r="A1055">
        <x:v>12640</x:v>
      </x:c>
      <x:c r="B1055" s="1">
        <x:v>45154.4830846075</x:v>
      </x:c>
      <x:c r="C1055" s="6">
        <x:v>52.649391951666665</x:v>
      </x:c>
      <x:c r="D1055" s="14" t="s">
        <x:v>94</x:v>
      </x:c>
      <x:c r="E1055" s="15">
        <x:v>45154.3618846154</x:v>
      </x:c>
      <x:c r="F1055" t="s">
        <x:v>99</x:v>
      </x:c>
      <x:c r="G1055" s="6">
        <x:v>141.46650601704587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35.233</x:v>
      </x:c>
      <x:c r="S1055" s="8">
        <x:v>1522.4668499122204</x:v>
      </x:c>
      <x:c r="T1055" s="12">
        <x:v>52031.02934774154</x:v>
      </x:c>
      <x:c r="U1055" s="12">
        <x:v>5.333333333333332</x:v>
      </x:c>
      <x:c r="V1055" s="12">
        <x:v>2500</x:v>
      </x:c>
      <x:c r="W1055" s="12">
        <x:f>NA()</x:f>
      </x:c>
    </x:row>
    <x:row r="1056">
      <x:c r="A1056">
        <x:v>12652</x:v>
      </x:c>
      <x:c r="B1056" s="1">
        <x:v>45154.483119782955</x:v>
      </x:c>
      <x:c r="C1056" s="6">
        <x:v>52.70004461</x:v>
      </x:c>
      <x:c r="D1056" s="14" t="s">
        <x:v>94</x:v>
      </x:c>
      <x:c r="E1056" s="15">
        <x:v>45154.3618846154</x:v>
      </x:c>
      <x:c r="F1056" t="s">
        <x:v>99</x:v>
      </x:c>
      <x:c r="G1056" s="6">
        <x:v>140.56175691756692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35.309</x:v>
      </x:c>
      <x:c r="S1056" s="8">
        <x:v>1516.6287335723405</x:v>
      </x:c>
      <x:c r="T1056" s="12">
        <x:v>52030.8154089727</x:v>
      </x:c>
      <x:c r="U1056" s="12">
        <x:v>5.333333333333332</x:v>
      </x:c>
      <x:c r="V1056" s="12">
        <x:v>2500</x:v>
      </x:c>
      <x:c r="W1056" s="12">
        <x:f>NA()</x:f>
      </x:c>
    </x:row>
    <x:row r="1057">
      <x:c r="A1057">
        <x:v>12664</x:v>
      </x:c>
      <x:c r="B1057" s="1">
        <x:v>45154.48315435257</x:v>
      </x:c>
      <x:c r="C1057" s="6">
        <x:v>52.74982486</x:v>
      </x:c>
      <x:c r="D1057" s="14" t="s">
        <x:v>94</x:v>
      </x:c>
      <x:c r="E1057" s="15">
        <x:v>45154.3618846154</x:v>
      </x:c>
      <x:c r="F1057" t="s">
        <x:v>99</x:v>
      </x:c>
      <x:c r="G1057" s="6">
        <x:v>141.3352988447213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35.236</x:v>
      </x:c>
      <x:c r="S1057" s="8">
        <x:v>1522.4047949066803</x:v>
      </x:c>
      <x:c r="T1057" s="12">
        <x:v>52034.02898617352</x:v>
      </x:c>
      <x:c r="U1057" s="12">
        <x:v>5.333333333333332</x:v>
      </x:c>
      <x:c r="V1057" s="12">
        <x:v>2500</x:v>
      </x:c>
      <x:c r="W1057" s="12">
        <x:f>NA()</x:f>
      </x:c>
    </x:row>
    <x:row r="1058">
      <x:c r="A1058">
        <x:v>12676</x:v>
      </x:c>
      <x:c r="B1058" s="1">
        <x:v>45154.483188899474</x:v>
      </x:c>
      <x:c r="C1058" s="6">
        <x:v>52.79957239666667</x:v>
      </x:c>
      <x:c r="D1058" s="14" t="s">
        <x:v>94</x:v>
      </x:c>
      <x:c r="E1058" s="15">
        <x:v>45154.3618846154</x:v>
      </x:c>
      <x:c r="F1058" t="s">
        <x:v>99</x:v>
      </x:c>
      <x:c r="G1058" s="6">
        <x:v>141.73747987744323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35.213</x:v>
      </x:c>
      <x:c r="S1058" s="8">
        <x:v>1517.91330431843</x:v>
      </x:c>
      <x:c r="T1058" s="12">
        <x:v>52034.48898988772</x:v>
      </x:c>
      <x:c r="U1058" s="12">
        <x:v>5.333333333333332</x:v>
      </x:c>
      <x:c r="V1058" s="12">
        <x:v>2500</x:v>
      </x:c>
      <x:c r="W1058" s="12">
        <x:f>NA()</x:f>
      </x:c>
    </x:row>
    <x:row r="1059">
      <x:c r="A1059">
        <x:v>12688</x:v>
      </x:c>
      <x:c r="B1059" s="1">
        <x:v>45154.48322345428</x:v>
      </x:c>
      <x:c r="C1059" s="6">
        <x:v>52.849331316666664</x:v>
      </x:c>
      <x:c r="D1059" s="14" t="s">
        <x:v>94</x:v>
      </x:c>
      <x:c r="E1059" s="15">
        <x:v>45154.3618846154</x:v>
      </x:c>
      <x:c r="F1059" t="s">
        <x:v>99</x:v>
      </x:c>
      <x:c r="G1059" s="6">
        <x:v>140.53405363998166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35.314</x:v>
      </x:c>
      <x:c r="S1059" s="8">
        <x:v>1519.9027520069965</x:v>
      </x:c>
      <x:c r="T1059" s="12">
        <x:v>52037.49978056037</x:v>
      </x:c>
      <x:c r="U1059" s="12">
        <x:v>5.333333333333332</x:v>
      </x:c>
      <x:c r="V1059" s="12">
        <x:v>2500</x:v>
      </x:c>
      <x:c r="W1059" s="12">
        <x:f>NA()</x:f>
      </x:c>
    </x:row>
    <x:row r="1060">
      <x:c r="A1060">
        <x:v>12700</x:v>
      </x:c>
      <x:c r="B1060" s="1">
        <x:v>45154.4832585773</x:v>
      </x:c>
      <x:c r="C1060" s="6">
        <x:v>52.89990846333333</x:v>
      </x:c>
      <x:c r="D1060" s="14" t="s">
        <x:v>94</x:v>
      </x:c>
      <x:c r="E1060" s="15">
        <x:v>45154.3618846154</x:v>
      </x:c>
      <x:c r="F1060" t="s">
        <x:v>99</x:v>
      </x:c>
      <x:c r="G1060" s="6">
        <x:v>141.84941259343555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35.193</x:v>
      </x:c>
      <x:c r="S1060" s="8">
        <x:v>1524.3263681475278</x:v>
      </x:c>
      <x:c r="T1060" s="12">
        <x:v>52033.425221052275</x:v>
      </x:c>
      <x:c r="U1060" s="12">
        <x:v>5.333333333333332</x:v>
      </x:c>
      <x:c r="V1060" s="12">
        <x:v>2500</x:v>
      </x:c>
      <x:c r="W1060" s="12">
        <x:f>NA()</x:f>
      </x:c>
    </x:row>
    <x:row r="1061">
      <x:c r="A1061">
        <x:v>12712</x:v>
      </x:c>
      <x:c r="B1061" s="1">
        <x:v>45154.48329306731</x:v>
      </x:c>
      <x:c r="C1061" s="6">
        <x:v>52.94957407166667</x:v>
      </x:c>
      <x:c r="D1061" s="14" t="s">
        <x:v>94</x:v>
      </x:c>
      <x:c r="E1061" s="15">
        <x:v>45154.3618846154</x:v>
      </x:c>
      <x:c r="F1061" t="s">
        <x:v>99</x:v>
      </x:c>
      <x:c r="G1061" s="6">
        <x:v>140.6567087560238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35.301</x:v>
      </x:c>
      <x:c r="S1061" s="8">
        <x:v>1521.4081166297037</x:v>
      </x:c>
      <x:c r="T1061" s="12">
        <x:v>52031.799382645135</x:v>
      </x:c>
      <x:c r="U1061" s="12">
        <x:v>5.333333333333332</x:v>
      </x:c>
      <x:c r="V1061" s="12">
        <x:v>2500</x:v>
      </x:c>
      <x:c r="W1061" s="12">
        <x:f>NA()</x:f>
      </x:c>
    </x:row>
    <x:row r="1062">
      <x:c r="A1062">
        <x:v>12724</x:v>
      </x:c>
      <x:c r="B1062" s="1">
        <x:v>45154.483327584036</x:v>
      </x:c>
      <x:c r="C1062" s="6">
        <x:v>52.99927816333334</x:v>
      </x:c>
      <x:c r="D1062" s="14" t="s">
        <x:v>94</x:v>
      </x:c>
      <x:c r="E1062" s="15">
        <x:v>45154.3618846154</x:v>
      </x:c>
      <x:c r="F1062" t="s">
        <x:v>99</x:v>
      </x:c>
      <x:c r="G1062" s="6">
        <x:v>140.26942991585975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35.330999999999996</x:v>
      </x:c>
      <x:c r="S1062" s="8">
        <x:v>1518.7131817995505</x:v>
      </x:c>
      <x:c r="T1062" s="12">
        <x:v>52033.70800913716</x:v>
      </x:c>
      <x:c r="U1062" s="12">
        <x:v>5.333333333333332</x:v>
      </x:c>
      <x:c r="V1062" s="12">
        <x:v>2500</x:v>
      </x:c>
      <x:c r="W1062" s="12">
        <x:f>NA()</x:f>
      </x:c>
    </x:row>
    <x:row r="1063">
      <x:c r="A1063">
        <x:v>12736</x:v>
      </x:c>
      <x:c r="B1063" s="1">
        <x:v>45154.48336279407</x:v>
      </x:c>
      <x:c r="C1063" s="6">
        <x:v>53.04998061333333</x:v>
      </x:c>
      <x:c r="D1063" s="14" t="s">
        <x:v>94</x:v>
      </x:c>
      <x:c r="E1063" s="15">
        <x:v>45154.3618846154</x:v>
      </x:c>
      <x:c r="F1063" t="s">
        <x:v>99</x:v>
      </x:c>
      <x:c r="G1063" s="6">
        <x:v>140.82303542002742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35.287</x:v>
      </x:c>
      <x:c r="S1063" s="8">
        <x:v>1520.4561596552835</x:v>
      </x:c>
      <x:c r="T1063" s="12">
        <x:v>52030.24867169655</x:v>
      </x:c>
      <x:c r="U1063" s="12">
        <x:v>5.333333333333332</x:v>
      </x:c>
      <x:c r="V1063" s="12">
        <x:v>2500</x:v>
      </x:c>
      <x:c r="W1063" s="12">
        <x:f>NA()</x:f>
      </x:c>
    </x:row>
    <x:row r="1064">
      <x:c r="A1064">
        <x:v>12748</x:v>
      </x:c>
      <x:c r="B1064" s="1">
        <x:v>45154.48339734801</x:v>
      </x:c>
      <x:c r="C1064" s="6">
        <x:v>53.09973829333333</x:v>
      </x:c>
      <x:c r="D1064" s="14" t="s">
        <x:v>94</x:v>
      </x:c>
      <x:c r="E1064" s="15">
        <x:v>45154.3618846154</x:v>
      </x:c>
      <x:c r="F1064" t="s">
        <x:v>99</x:v>
      </x:c>
      <x:c r="G1064" s="6">
        <x:v>141.52234013807296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35.223</x:v>
      </x:c>
      <x:c r="S1064" s="8">
        <x:v>1521.4633392627363</x:v>
      </x:c>
      <x:c r="T1064" s="12">
        <x:v>52035.105077583234</x:v>
      </x:c>
      <x:c r="U1064" s="12">
        <x:v>5.333333333333332</x:v>
      </x:c>
      <x:c r="V1064" s="12">
        <x:v>2500</x:v>
      </x:c>
      <x:c r="W1064" s="12">
        <x:f>NA()</x:f>
      </x:c>
    </x:row>
    <x:row r="1065">
      <x:c r="A1065">
        <x:v>12760</x:v>
      </x:c>
      <x:c r="B1065" s="1">
        <x:v>45154.48343184175</x:v>
      </x:c>
      <x:c r="C1065" s="6">
        <x:v>53.14940927666667</x:v>
      </x:c>
      <x:c r="D1065" s="14" t="s">
        <x:v>94</x:v>
      </x:c>
      <x:c r="E1065" s="15">
        <x:v>45154.3618846154</x:v>
      </x:c>
      <x:c r="F1065" t="s">
        <x:v>99</x:v>
      </x:c>
      <x:c r="G1065" s="6">
        <x:v>141.4067030858679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35.245999999999995</x:v>
      </x:c>
      <x:c r="S1065" s="8">
        <x:v>1521.088650344751</x:v>
      </x:c>
      <x:c r="T1065" s="12">
        <x:v>52028.849590561425</x:v>
      </x:c>
      <x:c r="U1065" s="12">
        <x:v>5.333333333333332</x:v>
      </x:c>
      <x:c r="V1065" s="12">
        <x:v>2500</x:v>
      </x:c>
      <x:c r="W1065" s="12">
        <x:f>NA()</x:f>
      </x:c>
    </x:row>
    <x:row r="1066">
      <x:c r="A1066">
        <x:v>12772</x:v>
      </x:c>
      <x:c r="B1066" s="1">
        <x:v>45154.483466979036</x:v>
      </x:c>
      <x:c r="C1066" s="6">
        <x:v>53.200006975</x:v>
      </x:c>
      <x:c r="D1066" s="14" t="s">
        <x:v>94</x:v>
      </x:c>
      <x:c r="E1066" s="15">
        <x:v>45154.3618846154</x:v>
      </x:c>
      <x:c r="F1066" t="s">
        <x:v>99</x:v>
      </x:c>
      <x:c r="G1066" s="6">
        <x:v>139.78489335179265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35.372</x:v>
      </x:c>
      <x:c r="S1066" s="8">
        <x:v>1522.400208687651</x:v>
      </x:c>
      <x:c r="T1066" s="12">
        <x:v>52034.38097005334</x:v>
      </x:c>
      <x:c r="U1066" s="12">
        <x:v>5.333333333333332</x:v>
      </x:c>
      <x:c r="V1066" s="12">
        <x:v>2500</x:v>
      </x:c>
      <x:c r="W1066" s="12">
        <x:f>NA()</x:f>
      </x:c>
    </x:row>
    <x:row r="1067">
      <x:c r="A1067">
        <x:v>12784</x:v>
      </x:c>
      <x:c r="B1067" s="1">
        <x:v>45154.48350150291</x:v>
      </x:c>
      <x:c r="C1067" s="6">
        <x:v>53.24972134666667</x:v>
      </x:c>
      <x:c r="D1067" s="14" t="s">
        <x:v>94</x:v>
      </x:c>
      <x:c r="E1067" s="15">
        <x:v>45154.3618846154</x:v>
      </x:c>
      <x:c r="F1067" t="s">
        <x:v>99</x:v>
      </x:c>
      <x:c r="G1067" s="6">
        <x:v>140.29311052420957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35.329</x:v>
      </x:c>
      <x:c r="S1067" s="8">
        <x:v>1522.089611774264</x:v>
      </x:c>
      <x:c r="T1067" s="12">
        <x:v>52031.58498350979</x:v>
      </x:c>
      <x:c r="U1067" s="12">
        <x:v>5.333333333333332</x:v>
      </x:c>
      <x:c r="V1067" s="12">
        <x:v>2500</x:v>
      </x:c>
      <x:c r="W1067" s="12">
        <x:f>NA()</x:f>
      </x:c>
    </x:row>
    <x:row r="1068">
      <x:c r="A1068">
        <x:v>12799</x:v>
      </x:c>
      <x:c r="B1068" s="1">
        <x:v>45154.48353604606</x:v>
      </x:c>
      <x:c r="C1068" s="6">
        <x:v>53.29946348166666</x:v>
      </x:c>
      <x:c r="D1068" s="14" t="s">
        <x:v>94</x:v>
      </x:c>
      <x:c r="E1068" s="15">
        <x:v>45154.3618846154</x:v>
      </x:c>
      <x:c r="F1068" t="s">
        <x:v>99</x:v>
      </x:c>
      <x:c r="G1068" s="6">
        <x:v>140.1746996755343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35.347</x:v>
      </x:c>
      <x:c r="S1068" s="8">
        <x:v>1522.4906284892</x:v>
      </x:c>
      <x:c r="T1068" s="12">
        <x:v>52039.736380673574</x:v>
      </x:c>
      <x:c r="U1068" s="12">
        <x:v>5.333333333333332</x:v>
      </x:c>
      <x:c r="V1068" s="12">
        <x:v>2500</x:v>
      </x:c>
      <x:c r="W1068" s="12">
        <x:f>NA()</x:f>
      </x:c>
    </x:row>
    <x:row r="1069">
      <x:c r="A1069">
        <x:v>12808</x:v>
      </x:c>
      <x:c r="B1069" s="1">
        <x:v>45154.48357063203</x:v>
      </x:c>
      <x:c r="C1069" s="6">
        <x:v>53.349267275</x:v>
      </x:c>
      <x:c r="D1069" s="14" t="s">
        <x:v>94</x:v>
      </x:c>
      <x:c r="E1069" s="15">
        <x:v>45154.3618846154</x:v>
      </x:c>
      <x:c r="F1069" t="s">
        <x:v>99</x:v>
      </x:c>
      <x:c r="G1069" s="6">
        <x:v>139.3530538408591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35.406</x:v>
      </x:c>
      <x:c r="S1069" s="8">
        <x:v>1519.6834002599728</x:v>
      </x:c>
      <x:c r="T1069" s="12">
        <x:v>52035.877547841235</x:v>
      </x:c>
      <x:c r="U1069" s="12">
        <x:v>5.333333333333332</x:v>
      </x:c>
      <x:c r="V1069" s="12">
        <x:v>2500</x:v>
      </x:c>
      <x:c r="W1069" s="12">
        <x:f>NA()</x:f>
      </x:c>
    </x:row>
    <x:row r="1070">
      <x:c r="A1070">
        <x:v>12820</x:v>
      </x:c>
      <x:c r="B1070" s="1">
        <x:v>45154.48360572483</x:v>
      </x:c>
      <x:c r="C1070" s="6">
        <x:v>53.39980091</x:v>
      </x:c>
      <x:c r="D1070" s="14" t="s">
        <x:v>94</x:v>
      </x:c>
      <x:c r="E1070" s="15">
        <x:v>45154.3618846154</x:v>
      </x:c>
      <x:c r="F1070" t="s">
        <x:v>99</x:v>
      </x:c>
      <x:c r="G1070" s="6">
        <x:v>140.06831271572923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35.348</x:v>
      </x:c>
      <x:c r="S1070" s="8">
        <x:v>1520.3798276064326</x:v>
      </x:c>
      <x:c r="T1070" s="12">
        <x:v>52032.862097612815</x:v>
      </x:c>
      <x:c r="U1070" s="12">
        <x:v>5.333333333333332</x:v>
      </x:c>
      <x:c r="V1070" s="12">
        <x:v>2500</x:v>
      </x:c>
      <x:c r="W1070" s="12">
        <x:f>NA()</x:f>
      </x:c>
    </x:row>
    <x:row r="1071">
      <x:c r="A1071">
        <x:v>12832</x:v>
      </x:c>
      <x:c r="B1071" s="1">
        <x:v>45154.48364031127</x:v>
      </x:c>
      <x:c r="C1071" s="6">
        <x:v>53.449605381666665</x:v>
      </x:c>
      <x:c r="D1071" s="14" t="s">
        <x:v>94</x:v>
      </x:c>
      <x:c r="E1071" s="15">
        <x:v>45154.3618846154</x:v>
      </x:c>
      <x:c r="F1071" t="s">
        <x:v>99</x:v>
      </x:c>
      <x:c r="G1071" s="6">
        <x:v>138.16678271194198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35.518</x:v>
      </x:c>
      <x:c r="S1071" s="8">
        <x:v>1522.5239205923242</x:v>
      </x:c>
      <x:c r="T1071" s="12">
        <x:v>52038.760643333735</x:v>
      </x:c>
      <x:c r="U1071" s="12">
        <x:v>5.333333333333332</x:v>
      </x:c>
      <x:c r="V1071" s="12">
        <x:v>2500</x:v>
      </x:c>
      <x:c r="W1071" s="12">
        <x:f>NA()</x:f>
      </x:c>
    </x:row>
    <x:row r="1072">
      <x:c r="A1072">
        <x:v>12844</x:v>
      </x:c>
      <x:c r="B1072" s="1">
        <x:v>45154.483674869036</x:v>
      </x:c>
      <x:c r="C1072" s="6">
        <x:v>53.499368561666664</x:v>
      </x:c>
      <x:c r="D1072" s="14" t="s">
        <x:v>94</x:v>
      </x:c>
      <x:c r="E1072" s="15">
        <x:v>45154.3618846154</x:v>
      </x:c>
      <x:c r="F1072" t="s">
        <x:v>99</x:v>
      </x:c>
      <x:c r="G1072" s="6">
        <x:v>139.91471975370885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35.361</x:v>
      </x:c>
      <x:c r="S1072" s="8">
        <x:v>1520.4545293016356</x:v>
      </x:c>
      <x:c r="T1072" s="12">
        <x:v>52030.15658022791</x:v>
      </x:c>
      <x:c r="U1072" s="12">
        <x:v>5.333333333333332</x:v>
      </x:c>
      <x:c r="V1072" s="12">
        <x:v>2500</x:v>
      </x:c>
      <x:c r="W1072" s="12">
        <x:f>NA()</x:f>
      </x:c>
    </x:row>
    <x:row r="1073">
      <x:c r="A1073">
        <x:v>12856</x:v>
      </x:c>
      <x:c r="B1073" s="1">
        <x:v>45154.4837100814</x:v>
      </x:c>
      <x:c r="C1073" s="6">
        <x:v>53.55007437333333</x:v>
      </x:c>
      <x:c r="D1073" s="14" t="s">
        <x:v>94</x:v>
      </x:c>
      <x:c r="E1073" s="15">
        <x:v>45154.3618846154</x:v>
      </x:c>
      <x:c r="F1073" t="s">
        <x:v>99</x:v>
      </x:c>
      <x:c r="G1073" s="6">
        <x:v>140.09982212394934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35.348</x:v>
      </x:c>
      <x:c r="S1073" s="8">
        <x:v>1524.5418375529127</x:v>
      </x:c>
      <x:c r="T1073" s="12">
        <x:v>52038.77002847295</x:v>
      </x:c>
      <x:c r="U1073" s="12">
        <x:v>5.333333333333332</x:v>
      </x:c>
      <x:c r="V1073" s="12">
        <x:v>2500</x:v>
      </x:c>
      <x:c r="W1073" s="12">
        <x:f>NA()</x:f>
      </x:c>
    </x:row>
    <x:row r="1074">
      <x:c r="A1074">
        <x:v>12868</x:v>
      </x:c>
      <x:c r="B1074" s="1">
        <x:v>45154.48374463249</x:v>
      </x:c>
      <x:c r="C1074" s="6">
        <x:v>53.599827945</x:v>
      </x:c>
      <x:c r="D1074" s="14" t="s">
        <x:v>94</x:v>
      </x:c>
      <x:c r="E1074" s="15">
        <x:v>45154.3618846154</x:v>
      </x:c>
      <x:c r="F1074" t="s">
        <x:v>99</x:v>
      </x:c>
      <x:c r="G1074" s="6">
        <x:v>140.2220811867006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35.335</x:v>
      </x:c>
      <x:c r="S1074" s="8">
        <x:v>1523.9521565814177</x:v>
      </x:c>
      <x:c r="T1074" s="12">
        <x:v>52033.68217238951</x:v>
      </x:c>
      <x:c r="U1074" s="12">
        <x:v>5.333333333333332</x:v>
      </x:c>
      <x:c r="V1074" s="12">
        <x:v>2500</x:v>
      </x:c>
      <x:c r="W1074" s="12">
        <x:f>NA()</x:f>
      </x:c>
    </x:row>
    <x:row r="1075">
      <x:c r="A1075">
        <x:v>12880</x:v>
      </x:c>
      <x:c r="B1075" s="1">
        <x:v>45154.48377916424</x:v>
      </x:c>
      <x:c r="C1075" s="6">
        <x:v>53.649553655</x:v>
      </x:c>
      <x:c r="D1075" s="14" t="s">
        <x:v>94</x:v>
      </x:c>
      <x:c r="E1075" s="15">
        <x:v>45154.3618846154</x:v>
      </x:c>
      <x:c r="F1075" t="s">
        <x:v>99</x:v>
      </x:c>
      <x:c r="G1075" s="6">
        <x:v>140.88658989035113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35.271</x:v>
      </x:c>
      <x:c r="S1075" s="8">
        <x:v>1526.636591390472</x:v>
      </x:c>
      <x:c r="T1075" s="12">
        <x:v>52035.02088832525</x:v>
      </x:c>
      <x:c r="U1075" s="12">
        <x:v>5.333333333333332</x:v>
      </x:c>
      <x:c r="V1075" s="12">
        <x:v>2500</x:v>
      </x:c>
      <x:c r="W1075" s="12">
        <x:f>NA()</x:f>
      </x:c>
    </x:row>
    <x:row r="1076">
      <x:c r="A1076">
        <x:v>12892</x:v>
      </x:c>
      <x:c r="B1076" s="1">
        <x:v>45154.48381369995</x:v>
      </x:c>
      <x:c r="C1076" s="6">
        <x:v>53.69928509333333</x:v>
      </x:c>
      <x:c r="D1076" s="14" t="s">
        <x:v>94</x:v>
      </x:c>
      <x:c r="E1076" s="15">
        <x:v>45154.3618846154</x:v>
      </x:c>
      <x:c r="F1076" t="s">
        <x:v>99</x:v>
      </x:c>
      <x:c r="G1076" s="6">
        <x:v>138.45066944327903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35.491</x:v>
      </x:c>
      <x:c r="S1076" s="8">
        <x:v>1524.578303495669</x:v>
      </x:c>
      <x:c r="T1076" s="12">
        <x:v>52040.85864348929</x:v>
      </x:c>
      <x:c r="U1076" s="12">
        <x:v>5.333333333333332</x:v>
      </x:c>
      <x:c r="V1076" s="12">
        <x:v>2500</x:v>
      </x:c>
      <x:c r="W1076" s="12">
        <x:f>NA()</x:f>
      </x:c>
    </x:row>
    <x:row r="1077">
      <x:c r="A1077">
        <x:v>12904</x:v>
      </x:c>
      <x:c r="B1077" s="1">
        <x:v>45154.48384884257</x:v>
      </x:c>
      <x:c r="C1077" s="6">
        <x:v>53.749890445</x:v>
      </x:c>
      <x:c r="D1077" s="14" t="s">
        <x:v>94</x:v>
      </x:c>
      <x:c r="E1077" s="15">
        <x:v>45154.3618846154</x:v>
      </x:c>
      <x:c r="F1077" t="s">
        <x:v>99</x:v>
      </x:c>
      <x:c r="G1077" s="6">
        <x:v>139.88715479341607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35.366</x:v>
      </x:c>
      <x:c r="S1077" s="8">
        <x:v>1526.3937428434979</x:v>
      </x:c>
      <x:c r="T1077" s="12">
        <x:v>52036.45773883498</x:v>
      </x:c>
      <x:c r="U1077" s="12">
        <x:v>5.333333333333332</x:v>
      </x:c>
      <x:c r="V1077" s="12">
        <x:v>2500</x:v>
      </x:c>
      <x:c r="W1077" s="12">
        <x:f>NA()</x:f>
      </x:c>
    </x:row>
    <x:row r="1078">
      <x:c r="A1078">
        <x:v>12916</x:v>
      </x:c>
      <x:c r="B1078" s="1">
        <x:v>45154.48388343892</x:v>
      </x:c>
      <x:c r="C1078" s="6">
        <x:v>53.799709211666666</x:v>
      </x:c>
      <x:c r="D1078" s="14" t="s">
        <x:v>94</x:v>
      </x:c>
      <x:c r="E1078" s="15">
        <x:v>45154.3618846154</x:v>
      </x:c>
      <x:c r="F1078" t="s">
        <x:v>99</x:v>
      </x:c>
      <x:c r="G1078" s="6">
        <x:v>140.25759117282183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35.332</x:v>
      </x:c>
      <x:c r="S1078" s="8">
        <x:v>1525.9429399993833</x:v>
      </x:c>
      <x:c r="T1078" s="12">
        <x:v>52035.96882667077</x:v>
      </x:c>
      <x:c r="U1078" s="12">
        <x:v>5.333333333333332</x:v>
      </x:c>
      <x:c r="V1078" s="12">
        <x:v>2500</x:v>
      </x:c>
      <x:c r="W1078" s="12">
        <x:f>NA()</x:f>
      </x:c>
    </x:row>
    <x:row r="1079">
      <x:c r="A1079">
        <x:v>12928</x:v>
      </x:c>
      <x:c r="B1079" s="1">
        <x:v>45154.48391805652</x:v>
      </x:c>
      <x:c r="C1079" s="6">
        <x:v>53.849558545</x:v>
      </x:c>
      <x:c r="D1079" s="14" t="s">
        <x:v>94</x:v>
      </x:c>
      <x:c r="E1079" s="15">
        <x:v>45154.3618846154</x:v>
      </x:c>
      <x:c r="F1079" t="s">
        <x:v>99</x:v>
      </x:c>
      <x:c r="G1079" s="6">
        <x:v>138.34169155600023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35.495</x:v>
      </x:c>
      <x:c r="S1079" s="8">
        <x:v>1524.2169600378588</x:v>
      </x:c>
      <x:c r="T1079" s="12">
        <x:v>52035.65686719407</x:v>
      </x:c>
      <x:c r="U1079" s="12">
        <x:v>5.333333333333332</x:v>
      </x:c>
      <x:c r="V1079" s="12">
        <x:v>2500</x:v>
      </x:c>
      <x:c r="W1079" s="12">
        <x:f>NA()</x:f>
      </x:c>
    </x:row>
    <x:row r="1080">
      <x:c r="A1080">
        <x:v>12940</x:v>
      </x:c>
      <x:c r="B1080" s="1">
        <x:v>45154.48395263454</x:v>
      </x:c>
      <x:c r="C1080" s="6">
        <x:v>53.899350895</x:v>
      </x:c>
      <x:c r="D1080" s="14" t="s">
        <x:v>94</x:v>
      </x:c>
      <x:c r="E1080" s="15">
        <x:v>45154.3618846154</x:v>
      </x:c>
      <x:c r="F1080" t="s">
        <x:v>99</x:v>
      </x:c>
      <x:c r="G1080" s="6">
        <x:v>138.33002406250904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35.488</x:v>
      </x:c>
      <x:c r="S1080" s="8">
        <x:v>1524.604658004383</x:v>
      </x:c>
      <x:c r="T1080" s="12">
        <x:v>52030.894309897514</x:v>
      </x:c>
      <x:c r="U1080" s="12">
        <x:v>5.333333333333332</x:v>
      </x:c>
      <x:c r="V1080" s="12">
        <x:v>2500</x:v>
      </x:c>
      <x:c r="W1080" s="12">
        <x:f>NA()</x:f>
      </x:c>
    </x:row>
    <x:row r="1081">
      <x:c r="A1081">
        <x:v>12952</x:v>
      </x:c>
      <x:c r="B1081" s="1">
        <x:v>45154.48398770692</x:v>
      </x:c>
      <x:c r="C1081" s="6">
        <x:v>53.949855113333335</x:v>
      </x:c>
      <x:c r="D1081" s="14" t="s">
        <x:v>94</x:v>
      </x:c>
      <x:c r="E1081" s="15">
        <x:v>45154.3618846154</x:v>
      </x:c>
      <x:c r="F1081" t="s">
        <x:v>99</x:v>
      </x:c>
      <x:c r="G1081" s="6">
        <x:v>138.73517994202624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35.455999999999996</x:v>
      </x:c>
      <x:c r="S1081" s="8">
        <x:v>1529.4456792997623</x:v>
      </x:c>
      <x:c r="T1081" s="12">
        <x:v>52029.324561772926</x:v>
      </x:c>
      <x:c r="U1081" s="12">
        <x:v>5.333333333333332</x:v>
      </x:c>
      <x:c r="V1081" s="12">
        <x:v>2500</x:v>
      </x:c>
      <x:c r="W1081" s="12">
        <x:f>NA()</x:f>
      </x:c>
    </x:row>
    <x:row r="1082">
      <x:c r="A1082">
        <x:v>12964</x:v>
      </x:c>
      <x:c r="B1082" s="1">
        <x:v>45154.484022328936</x:v>
      </x:c>
      <x:c r="C1082" s="6">
        <x:v>53.999710825</x:v>
      </x:c>
      <x:c r="D1082" s="14" t="s">
        <x:v>94</x:v>
      </x:c>
      <x:c r="E1082" s="15">
        <x:v>45154.3618846154</x:v>
      </x:c>
      <x:c r="F1082" t="s">
        <x:v>99</x:v>
      </x:c>
      <x:c r="G1082" s="6">
        <x:v>140.52226554240542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35.306999999999995</x:v>
      </x:c>
      <x:c r="S1082" s="8">
        <x:v>1525.8034105016864</x:v>
      </x:c>
      <x:c r="T1082" s="12">
        <x:v>52037.359851133566</x:v>
      </x:c>
      <x:c r="U1082" s="12">
        <x:v>5.333333333333332</x:v>
      </x:c>
      <x:c r="V1082" s="12">
        <x:v>2500</x:v>
      </x:c>
      <x:c r="W1082" s="12">
        <x:f>NA()</x:f>
      </x:c>
    </x:row>
    <x:row r="1083">
      <x:c r="A1083">
        <x:v>12976</x:v>
      </x:c>
      <x:c r="B1083" s="1">
        <x:v>45154.484056856214</x:v>
      </x:c>
      <x:c r="C1083" s="6">
        <x:v>54.049430105</x:v>
      </x:c>
      <x:c r="D1083" s="14" t="s">
        <x:v>94</x:v>
      </x:c>
      <x:c r="E1083" s="15">
        <x:v>45154.3618846154</x:v>
      </x:c>
      <x:c r="F1083" t="s">
        <x:v>99</x:v>
      </x:c>
      <x:c r="G1083" s="6">
        <x:v>138.83665065740414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35.458</x:v>
      </x:c>
      <x:c r="S1083" s="8">
        <x:v>1525.87763012632</x:v>
      </x:c>
      <x:c r="T1083" s="12">
        <x:v>52030.03899999056</x:v>
      </x:c>
      <x:c r="U1083" s="12">
        <x:v>5.333333333333332</x:v>
      </x:c>
      <x:c r="V1083" s="12">
        <x:v>2500</x:v>
      </x:c>
      <x:c r="W1083" s="12">
        <x:f>NA()</x:f>
      </x:c>
    </x:row>
    <x:row r="1084">
      <x:c r="A1084">
        <x:v>12988</x:v>
      </x:c>
      <x:c r="B1084" s="1">
        <x:v>45154.484092011044</x:v>
      </x:c>
      <x:c r="C1084" s="6">
        <x:v>54.10005305666667</x:v>
      </x:c>
      <x:c r="D1084" s="14" t="s">
        <x:v>94</x:v>
      </x:c>
      <x:c r="E1084" s="15">
        <x:v>45154.3618846154</x:v>
      </x:c>
      <x:c r="F1084" t="s">
        <x:v>99</x:v>
      </x:c>
      <x:c r="G1084" s="6">
        <x:v>138.05415434354202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35.525</x:v>
      </x:c>
      <x:c r="S1084" s="8">
        <x:v>1527.1930573690424</x:v>
      </x:c>
      <x:c r="T1084" s="12">
        <x:v>52031.34873342278</x:v>
      </x:c>
      <x:c r="U1084" s="12">
        <x:v>5.333333333333332</x:v>
      </x:c>
      <x:c r="V1084" s="12">
        <x:v>2500</x:v>
      </x:c>
      <x:c r="W1084" s="12">
        <x:f>NA()</x:f>
      </x:c>
    </x:row>
    <x:row r="1085">
      <x:c r="A1085">
        <x:v>13000</x:v>
      </x:c>
      <x:c r="B1085" s="1">
        <x:v>45154.48412659004</x:v>
      </x:c>
      <x:c r="C1085" s="6">
        <x:v>54.14984681</x:v>
      </x:c>
      <x:c r="D1085" s="14" t="s">
        <x:v>94</x:v>
      </x:c>
      <x:c r="E1085" s="15">
        <x:v>45154.3618846154</x:v>
      </x:c>
      <x:c r="F1085" t="s">
        <x:v>99</x:v>
      </x:c>
      <x:c r="G1085" s="6">
        <x:v>137.7671785755564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35.539</x:v>
      </x:c>
      <x:c r="S1085" s="8">
        <x:v>1532.8972227368347</x:v>
      </x:c>
      <x:c r="T1085" s="12">
        <x:v>52033.76489237109</x:v>
      </x:c>
      <x:c r="U1085" s="12">
        <x:v>5.333333333333332</x:v>
      </x:c>
      <x:c r="V1085" s="12">
        <x:v>2500</x:v>
      </x:c>
      <x:c r="W1085" s="12">
        <x:f>NA()</x:f>
      </x:c>
    </x:row>
    <x:row r="1086">
      <x:c r="A1086">
        <x:v>13012</x:v>
      </x:c>
      <x:c r="B1086" s="1">
        <x:v>45154.48416109687</x:v>
      </x:c>
      <x:c r="C1086" s="6">
        <x:v>54.19953664333333</x:v>
      </x:c>
      <x:c r="D1086" s="14" t="s">
        <x:v>94</x:v>
      </x:c>
      <x:c r="E1086" s="15">
        <x:v>45154.3618846154</x:v>
      </x:c>
      <x:c r="F1086" t="s">
        <x:v>99</x:v>
      </x:c>
      <x:c r="G1086" s="6">
        <x:v>139.17676747989404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35.428999999999995</x:v>
      </x:c>
      <x:c r="S1086" s="8">
        <x:v>1525.1713589103408</x:v>
      </x:c>
      <x:c r="T1086" s="12">
        <x:v>52038.04848555332</x:v>
      </x:c>
      <x:c r="U1086" s="12">
        <x:v>5.333333333333332</x:v>
      </x:c>
      <x:c r="V1086" s="12">
        <x:v>2500</x:v>
      </x:c>
      <x:c r="W1086" s="12">
        <x:f>NA()</x:f>
      </x:c>
    </x:row>
    <x:row r="1087">
      <x:c r="A1087">
        <x:v>13024</x:v>
      </x:c>
      <x:c r="B1087" s="1">
        <x:v>45154.484195628225</x:v>
      </x:c>
      <x:c r="C1087" s="6">
        <x:v>54.249261798333336</x:v>
      </x:c>
      <x:c r="D1087" s="14" t="s">
        <x:v>94</x:v>
      </x:c>
      <x:c r="E1087" s="15">
        <x:v>45154.3618846154</x:v>
      </x:c>
      <x:c r="F1087" t="s">
        <x:v>99</x:v>
      </x:c>
      <x:c r="G1087" s="6">
        <x:v>138.36893769005877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35.498</x:v>
      </x:c>
      <x:c r="S1087" s="8">
        <x:v>1525.082046319257</x:v>
      </x:c>
      <x:c r="T1087" s="12">
        <x:v>52032.18173783688</x:v>
      </x:c>
      <x:c r="U1087" s="12">
        <x:v>5.333333333333332</x:v>
      </x:c>
      <x:c r="V1087" s="12">
        <x:v>2500</x:v>
      </x:c>
      <x:c r="W1087" s="12">
        <x:f>NA()</x:f>
      </x:c>
    </x:row>
    <x:row r="1088">
      <x:c r="A1088">
        <x:v>13036</x:v>
      </x:c>
      <x:c r="B1088" s="1">
        <x:v>45154.48423073563</x:v>
      </x:c>
      <x:c r="C1088" s="6">
        <x:v>54.299816455</x:v>
      </x:c>
      <x:c r="D1088" s="14" t="s">
        <x:v>94</x:v>
      </x:c>
      <x:c r="E1088" s="15">
        <x:v>45154.3618846154</x:v>
      </x:c>
      <x:c r="F1088" t="s">
        <x:v>99</x:v>
      </x:c>
      <x:c r="G1088" s="6">
        <x:v>138.91476579887862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35.454</x:v>
      </x:c>
      <x:c r="S1088" s="8">
        <x:v>1526.1111901036181</x:v>
      </x:c>
      <x:c r="T1088" s="12">
        <x:v>52032.100608061024</x:v>
      </x:c>
      <x:c r="U1088" s="12">
        <x:v>5.333333333333332</x:v>
      </x:c>
      <x:c r="V1088" s="12">
        <x:v>2500</x:v>
      </x:c>
      <x:c r="W1088" s="12">
        <x:f>NA()</x:f>
      </x:c>
    </x:row>
    <x:row r="1089">
      <x:c r="A1089">
        <x:v>13048</x:v>
      </x:c>
      <x:c r="B1089" s="1">
        <x:v>45154.484265335064</x:v>
      </x:c>
      <x:c r="C1089" s="6">
        <x:v>54.34963964333333</x:v>
      </x:c>
      <x:c r="D1089" s="14" t="s">
        <x:v>94</x:v>
      </x:c>
      <x:c r="E1089" s="15">
        <x:v>45154.3618846154</x:v>
      </x:c>
      <x:c r="F1089" t="s">
        <x:v>99</x:v>
      </x:c>
      <x:c r="G1089" s="6">
        <x:v>138.5129691726712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35.475</x:v>
      </x:c>
      <x:c r="S1089" s="8">
        <x:v>1527.1281922967057</x:v>
      </x:c>
      <x:c r="T1089" s="12">
        <x:v>52031.565979445855</x:v>
      </x:c>
      <x:c r="U1089" s="12">
        <x:v>5.333333333333332</x:v>
      </x:c>
      <x:c r="V1089" s="12">
        <x:v>2500</x:v>
      </x:c>
      <x:c r="W1089" s="12">
        <x:f>NA()</x:f>
      </x:c>
    </x:row>
    <x:row r="1090">
      <x:c r="A1090">
        <x:v>13060</x:v>
      </x:c>
      <x:c r="B1090" s="1">
        <x:v>45154.48429985854</x:v>
      </x:c>
      <x:c r="C1090" s="6">
        <x:v>54.399353455</x:v>
      </x:c>
      <x:c r="D1090" s="14" t="s">
        <x:v>94</x:v>
      </x:c>
      <x:c r="E1090" s="15">
        <x:v>45154.3618846154</x:v>
      </x:c>
      <x:c r="F1090" t="s">
        <x:v>99</x:v>
      </x:c>
      <x:c r="G1090" s="6">
        <x:v>137.03325970531083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35.605</x:v>
      </x:c>
      <x:c r="S1090" s="8">
        <x:v>1530.85547616054</x:v>
      </x:c>
      <x:c r="T1090" s="12">
        <x:v>52035.827729267505</x:v>
      </x:c>
      <x:c r="U1090" s="12">
        <x:v>5.333333333333332</x:v>
      </x:c>
      <x:c r="V1090" s="12">
        <x:v>2500</x:v>
      </x:c>
      <x:c r="W1090" s="12">
        <x:f>NA()</x:f>
      </x:c>
    </x:row>
    <x:row r="1091">
      <x:c r="A1091">
        <x:v>13072</x:v>
      </x:c>
      <x:c r="B1091" s="1">
        <x:v>45154.48433505326</x:v>
      </x:c>
      <x:c r="C1091" s="6">
        <x:v>54.45003385</x:v>
      </x:c>
      <x:c r="D1091" s="14" t="s">
        <x:v>94</x:v>
      </x:c>
      <x:c r="E1091" s="15">
        <x:v>45154.3618846154</x:v>
      </x:c>
      <x:c r="F1091" t="s">
        <x:v>99</x:v>
      </x:c>
      <x:c r="G1091" s="6">
        <x:v>138.6610665674791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35.473</x:v>
      </x:c>
      <x:c r="S1091" s="8">
        <x:v>1530.2989006042994</x:v>
      </x:c>
      <x:c r="T1091" s="12">
        <x:v>52035.41810604694</x:v>
      </x:c>
      <x:c r="U1091" s="12">
        <x:v>5.333333333333332</x:v>
      </x:c>
      <x:c r="V1091" s="12">
        <x:v>2500</x:v>
      </x:c>
      <x:c r="W1091" s="12">
        <x:f>NA()</x:f>
      </x:c>
    </x:row>
    <x:row r="1092">
      <x:c r="A1092">
        <x:v>13085</x:v>
      </x:c>
      <x:c r="B1092" s="1">
        <x:v>45154.48436954669</x:v>
      </x:c>
      <x:c r="C1092" s="6">
        <x:v>54.499704396666665</x:v>
      </x:c>
      <x:c r="D1092" s="14" t="s">
        <x:v>94</x:v>
      </x:c>
      <x:c r="E1092" s="15">
        <x:v>45154.3618846154</x:v>
      </x:c>
      <x:c r="F1092" t="s">
        <x:v>99</x:v>
      </x:c>
      <x:c r="G1092" s="6">
        <x:v>138.79372260612834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35.467</x:v>
      </x:c>
      <x:c r="S1092" s="8">
        <x:v>1532.5913373131334</x:v>
      </x:c>
      <x:c r="T1092" s="12">
        <x:v>52034.12334976457</x:v>
      </x:c>
      <x:c r="U1092" s="12">
        <x:v>5.333333333333332</x:v>
      </x:c>
      <x:c r="V1092" s="12">
        <x:v>2500</x:v>
      </x:c>
      <x:c r="W1092" s="12">
        <x:f>NA()</x:f>
      </x:c>
    </x:row>
    <x:row r="1093">
      <x:c r="A1093">
        <x:v>13099</x:v>
      </x:c>
      <x:c r="B1093" s="1">
        <x:v>45154.4844041114</x:v>
      </x:c>
      <x:c r="C1093" s="6">
        <x:v>54.549477573333334</x:v>
      </x:c>
      <x:c r="D1093" s="14" t="s">
        <x:v>94</x:v>
      </x:c>
      <x:c r="E1093" s="15">
        <x:v>45154.3618846154</x:v>
      </x:c>
      <x:c r="F1093" t="s">
        <x:v>99</x:v>
      </x:c>
      <x:c r="G1093" s="6">
        <x:v>137.88732352228465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35.534</x:v>
      </x:c>
      <x:c r="S1093" s="8">
        <x:v>1527.5073241011407</x:v>
      </x:c>
      <x:c r="T1093" s="12">
        <x:v>52038.35805248858</x:v>
      </x:c>
      <x:c r="U1093" s="12">
        <x:v>5.333333333333332</x:v>
      </x:c>
      <x:c r="V1093" s="12">
        <x:v>2500</x:v>
      </x:c>
      <x:c r="W1093" s="12">
        <x:f>NA()</x:f>
      </x:c>
    </x:row>
    <x:row r="1094">
      <x:c r="A1094">
        <x:v>13113</x:v>
      </x:c>
      <x:c r="B1094" s="1">
        <x:v>45154.484438711195</x:v>
      </x:c>
      <x:c r="C1094" s="6">
        <x:v>54.59930127333333</x:v>
      </x:c>
      <x:c r="D1094" s="14" t="s">
        <x:v>94</x:v>
      </x:c>
      <x:c r="E1094" s="15">
        <x:v>45154.3618846154</x:v>
      </x:c>
      <x:c r="F1094" t="s">
        <x:v>99</x:v>
      </x:c>
      <x:c r="G1094" s="6">
        <x:v>138.59868548039668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35.473</x:v>
      </x:c>
      <x:c r="S1094" s="8">
        <x:v>1527.607376833603</x:v>
      </x:c>
      <x:c r="T1094" s="12">
        <x:v>52033.03626270908</x:v>
      </x:c>
      <x:c r="U1094" s="12">
        <x:v>5.333333333333332</x:v>
      </x:c>
      <x:c r="V1094" s="12">
        <x:v>2500</x:v>
      </x:c>
      <x:c r="W1094" s="12">
        <x:f>NA()</x:f>
      </x:c>
    </x:row>
    <x:row r="1095">
      <x:c r="A1095">
        <x:v>13119</x:v>
      </x:c>
      <x:c r="B1095" s="1">
        <x:v>45154.48447386939</x:v>
      </x:c>
      <x:c r="C1095" s="6">
        <x:v>54.64992908166667</x:v>
      </x:c>
      <x:c r="D1095" s="14" t="s">
        <x:v>94</x:v>
      </x:c>
      <x:c r="E1095" s="15">
        <x:v>45154.3618846154</x:v>
      </x:c>
      <x:c r="F1095" t="s">
        <x:v>99</x:v>
      </x:c>
      <x:c r="G1095" s="6">
        <x:v>137.46927702997849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35.57</x:v>
      </x:c>
      <x:c r="S1095" s="8">
        <x:v>1527.441593134616</x:v>
      </x:c>
      <x:c r="T1095" s="12">
        <x:v>52034.07345280279</x:v>
      </x:c>
      <x:c r="U1095" s="12">
        <x:v>5.333333333333332</x:v>
      </x:c>
      <x:c r="V1095" s="12">
        <x:v>2500</x:v>
      </x:c>
      <x:c r="W1095" s="12">
        <x:f>NA()</x:f>
      </x:c>
    </x:row>
    <x:row r="1096">
      <x:c r="A1096">
        <x:v>13132</x:v>
      </x:c>
      <x:c r="B1096" s="1">
        <x:v>45154.48450842041</x:v>
      </x:c>
      <x:c r="C1096" s="6">
        <x:v>54.699682555</x:v>
      </x:c>
      <x:c r="D1096" s="14" t="s">
        <x:v>94</x:v>
      </x:c>
      <x:c r="E1096" s="15">
        <x:v>45154.3618846154</x:v>
      </x:c>
      <x:c r="F1096" t="s">
        <x:v>99</x:v>
      </x:c>
      <x:c r="G1096" s="6">
        <x:v>138.63766882913438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35.467</x:v>
      </x:c>
      <x:c r="S1096" s="8">
        <x:v>1526.1538538593059</x:v>
      </x:c>
      <x:c r="T1096" s="12">
        <x:v>52034.88220933185</x:v>
      </x:c>
      <x:c r="U1096" s="12">
        <x:v>5.333333333333332</x:v>
      </x:c>
      <x:c r="V1096" s="12">
        <x:v>2500</x:v>
      </x:c>
      <x:c r="W1096" s="12">
        <x:f>NA()</x:f>
      </x:c>
    </x:row>
    <x:row r="1097">
      <x:c r="A1097">
        <x:v>13144</x:v>
      </x:c>
      <x:c r="B1097" s="1">
        <x:v>45154.484543089275</x:v>
      </x:c>
      <x:c r="C1097" s="6">
        <x:v>54.74960572166667</x:v>
      </x:c>
      <x:c r="D1097" s="14" t="s">
        <x:v>94</x:v>
      </x:c>
      <x:c r="E1097" s="15">
        <x:v>45154.3618846154</x:v>
      </x:c>
      <x:c r="F1097" t="s">
        <x:v>99</x:v>
      </x:c>
      <x:c r="G1097" s="6">
        <x:v>137.10267763699122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35.607</x:v>
      </x:c>
      <x:c r="S1097" s="8">
        <x:v>1528.5083785120687</x:v>
      </x:c>
      <x:c r="T1097" s="12">
        <x:v>52031.62003020046</x:v>
      </x:c>
      <x:c r="U1097" s="12">
        <x:v>5.333333333333332</x:v>
      </x:c>
      <x:c r="V1097" s="12">
        <x:v>2500</x:v>
      </x:c>
      <x:c r="W1097" s="12">
        <x:f>NA()</x:f>
      </x:c>
    </x:row>
    <x:row r="1098">
      <x:c r="A1098">
        <x:v>13156</x:v>
      </x:c>
      <x:c r="B1098" s="1">
        <x:v>45154.48457766424</x:v>
      </x:c>
      <x:c r="C1098" s="6">
        <x:v>54.799393655</x:v>
      </x:c>
      <x:c r="D1098" s="14" t="s">
        <x:v>94</x:v>
      </x:c>
      <x:c r="E1098" s="15">
        <x:v>45154.3618846154</x:v>
      </x:c>
      <x:c r="F1098" t="s">
        <x:v>99</x:v>
      </x:c>
      <x:c r="G1098" s="6">
        <x:v>138.27559115756273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35.506</x:v>
      </x:c>
      <x:c r="S1098" s="8">
        <x:v>1528.6648376145397</x:v>
      </x:c>
      <x:c r="T1098" s="12">
        <x:v>52035.068259689186</x:v>
      </x:c>
      <x:c r="U1098" s="12">
        <x:v>5.333333333333332</x:v>
      </x:c>
      <x:c r="V1098" s="12">
        <x:v>2500</x:v>
      </x:c>
      <x:c r="W1098" s="12">
        <x:f>NA()</x:f>
      </x:c>
    </x:row>
    <x:row r="1099">
      <x:c r="A1099">
        <x:v>13168</x:v>
      </x:c>
      <x:c r="B1099" s="1">
        <x:v>45154.48461277364</x:v>
      </x:c>
      <x:c r="C1099" s="6">
        <x:v>54.84995119333333</x:v>
      </x:c>
      <x:c r="D1099" s="14" t="s">
        <x:v>94</x:v>
      </x:c>
      <x:c r="E1099" s="15">
        <x:v>45154.3618846154</x:v>
      </x:c>
      <x:c r="F1099" t="s">
        <x:v>99</x:v>
      </x:c>
      <x:c r="G1099" s="6">
        <x:v>137.83694514773572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35.541</x:v>
      </x:c>
      <x:c r="S1099" s="8">
        <x:v>1529.22647759661</x:v>
      </x:c>
      <x:c r="T1099" s="12">
        <x:v>52036.95182776729</x:v>
      </x:c>
      <x:c r="U1099" s="12">
        <x:v>5.333333333333332</x:v>
      </x:c>
      <x:c r="V1099" s="12">
        <x:v>2500</x:v>
      </x:c>
      <x:c r="W1099" s="12">
        <x:f>NA()</x:f>
      </x:c>
    </x:row>
    <x:row r="1100">
      <x:c r="A1100">
        <x:v>13180</x:v>
      </x:c>
      <x:c r="B1100" s="1">
        <x:v>45154.48464734389</x:v>
      </x:c>
      <x:c r="C1100" s="6">
        <x:v>54.89973234833333</x:v>
      </x:c>
      <x:c r="D1100" s="14" t="s">
        <x:v>94</x:v>
      </x:c>
      <x:c r="E1100" s="15">
        <x:v>45154.3618846154</x:v>
      </x:c>
      <x:c r="F1100" t="s">
        <x:v>99</x:v>
      </x:c>
      <x:c r="G1100" s="6">
        <x:v>137.6279000007273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35.567</x:v>
      </x:c>
      <x:c r="S1100" s="8">
        <x:v>1533.29150731982</x:v>
      </x:c>
      <x:c r="T1100" s="12">
        <x:v>52032.60700319496</x:v>
      </x:c>
      <x:c r="U1100" s="12">
        <x:v>5.333333333333332</x:v>
      </x:c>
      <x:c r="V1100" s="12">
        <x:v>2500</x:v>
      </x:c>
      <x:c r="W1100" s="12">
        <x:f>NA()</x:f>
      </x:c>
    </x:row>
    <x:row r="1101">
      <x:c r="A1101">
        <x:v>13192</x:v>
      </x:c>
      <x:c r="B1101" s="1">
        <x:v>45154.48468194411</x:v>
      </x:c>
      <x:c r="C1101" s="6">
        <x:v>54.94955666833334</x:v>
      </x:c>
      <x:c r="D1101" s="14" t="s">
        <x:v>94</x:v>
      </x:c>
      <x:c r="E1101" s="15">
        <x:v>45154.3618846154</x:v>
      </x:c>
      <x:c r="F1101" t="s">
        <x:v>99</x:v>
      </x:c>
      <x:c r="G1101" s="6">
        <x:v>137.93389425886147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35.538</x:v>
      </x:c>
      <x:c r="S1101" s="8">
        <x:v>1530.7193588019095</x:v>
      </x:c>
      <x:c r="T1101" s="12">
        <x:v>52032.1783814603</x:v>
      </x:c>
      <x:c r="U1101" s="12">
        <x:v>5.333333333333332</x:v>
      </x:c>
      <x:c r="V1101" s="12">
        <x:v>2500</x:v>
      </x:c>
      <x:c r="W1101" s="12">
        <x:f>NA()</x:f>
      </x:c>
    </x:row>
    <x:row r="1102">
      <x:c r="A1102">
        <x:v>13204</x:v>
      </x:c>
      <x:c r="B1102" s="1">
        <x:v>45154.48471650192</x:v>
      </x:c>
      <x:c r="C1102" s="6">
        <x:v>54.99931991333333</x:v>
      </x:c>
      <x:c r="D1102" s="14" t="s">
        <x:v>94</x:v>
      </x:c>
      <x:c r="E1102" s="15">
        <x:v>45154.3618846154</x:v>
      </x:c>
      <x:c r="F1102" t="s">
        <x:v>99</x:v>
      </x:c>
      <x:c r="G1102" s="6">
        <x:v>138.72353198858352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35.481</x:v>
      </x:c>
      <x:c r="S1102" s="8">
        <x:v>1529.0019118286984</x:v>
      </x:c>
      <x:c r="T1102" s="12">
        <x:v>52033.50781532015</x:v>
      </x:c>
      <x:c r="U1102" s="12">
        <x:v>5.333333333333332</x:v>
      </x:c>
      <x:c r="V1102" s="12">
        <x:v>2500</x:v>
      </x:c>
      <x:c r="W1102" s="12">
        <x:f>NA()</x:f>
      </x:c>
    </x:row>
    <x:row r="1103">
      <x:c r="A1103">
        <x:v>13216</x:v>
      </x:c>
      <x:c r="B1103" s="1">
        <x:v>45154.48475170944</x:v>
      </x:c>
      <x:c r="C1103" s="6">
        <x:v>55.05001874333333</x:v>
      </x:c>
      <x:c r="D1103" s="14" t="s">
        <x:v>94</x:v>
      </x:c>
      <x:c r="E1103" s="15">
        <x:v>45154.3618846154</x:v>
      </x:c>
      <x:c r="F1103" t="s">
        <x:v>99</x:v>
      </x:c>
      <x:c r="G1103" s="6">
        <x:v>138.00758284994782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35.528999999999996</x:v>
      </x:c>
      <x:c r="S1103" s="8">
        <x:v>1533.5560100471598</x:v>
      </x:c>
      <x:c r="T1103" s="12">
        <x:v>52035.84258217937</x:v>
      </x:c>
      <x:c r="U1103" s="12">
        <x:v>5.333333333333332</x:v>
      </x:c>
      <x:c r="V1103" s="12">
        <x:v>2500</x:v>
      </x:c>
      <x:c r="W1103" s="12">
        <x:f>NA()</x:f>
      </x:c>
    </x:row>
    <x:row r="1104">
      <x:c r="A1104">
        <x:v>13228</x:v>
      </x:c>
      <x:c r="B1104" s="1">
        <x:v>45154.48478627174</x:v>
      </x:c>
      <x:c r="C1104" s="6">
        <x:v>55.099788458333336</x:v>
      </x:c>
      <x:c r="D1104" s="14" t="s">
        <x:v>94</x:v>
      </x:c>
      <x:c r="E1104" s="15">
        <x:v>45154.3618846154</x:v>
      </x:c>
      <x:c r="F1104" t="s">
        <x:v>99</x:v>
      </x:c>
      <x:c r="G1104" s="6">
        <x:v>137.57756603711974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35.565999999999995</x:v>
      </x:c>
      <x:c r="S1104" s="8">
        <x:v>1532.2917666618735</x:v>
      </x:c>
      <x:c r="T1104" s="12">
        <x:v>52040.94838868834</x:v>
      </x:c>
      <x:c r="U1104" s="12">
        <x:v>5.333333333333332</x:v>
      </x:c>
      <x:c r="V1104" s="12">
        <x:v>2500</x:v>
      </x:c>
      <x:c r="W1104" s="12">
        <x:f>NA()</x:f>
      </x:c>
    </x:row>
    <x:row r="1105">
      <x:c r="A1105">
        <x:v>13240</x:v>
      </x:c>
      <x:c r="B1105" s="1">
        <x:v>45154.48482083467</x:v>
      </x:c>
      <x:c r="C1105" s="6">
        <x:v>55.14955908</x:v>
      </x:c>
      <x:c r="D1105" s="14" t="s">
        <x:v>94</x:v>
      </x:c>
      <x:c r="E1105" s="15">
        <x:v>45154.3618846154</x:v>
      </x:c>
      <x:c r="F1105" t="s">
        <x:v>99</x:v>
      </x:c>
      <x:c r="G1105" s="6">
        <x:v>137.48477167106427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35.574</x:v>
      </x:c>
      <x:c r="S1105" s="8">
        <x:v>1529.1126143410163</x:v>
      </x:c>
      <x:c r="T1105" s="12">
        <x:v>52039.435579341</x:v>
      </x:c>
      <x:c r="U1105" s="12">
        <x:v>5.333333333333332</x:v>
      </x:c>
      <x:c r="V1105" s="12">
        <x:v>2500</x:v>
      </x:c>
      <x:c r="W1105" s="12">
        <x:f>NA()</x:f>
      </x:c>
    </x:row>
    <x:row r="1106">
      <x:c r="A1106">
        <x:v>13252</x:v>
      </x:c>
      <x:c r="B1106" s="1">
        <x:v>45154.484855374096</x:v>
      </x:c>
      <x:c r="C1106" s="6">
        <x:v>55.199295848333335</x:v>
      </x:c>
      <x:c r="D1106" s="14" t="s">
        <x:v>94</x:v>
      </x:c>
      <x:c r="E1106" s="15">
        <x:v>45154.3618846154</x:v>
      </x:c>
      <x:c r="F1106" t="s">
        <x:v>99</x:v>
      </x:c>
      <x:c r="G1106" s="6">
        <x:v>138.89914712274697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35.458</x:v>
      </x:c>
      <x:c r="S1106" s="8">
        <x:v>1532.4476690758122</x:v>
      </x:c>
      <x:c r="T1106" s="12">
        <x:v>52031.02638511995</x:v>
      </x:c>
      <x:c r="U1106" s="12">
        <x:v>5.333333333333332</x:v>
      </x:c>
      <x:c r="V1106" s="12">
        <x:v>2500</x:v>
      </x:c>
      <x:c r="W1106" s="12">
        <x:f>NA()</x:f>
      </x:c>
    </x:row>
    <x:row r="1107">
      <x:c r="A1107">
        <x:v>13264</x:v>
      </x:c>
      <x:c r="B1107" s="1">
        <x:v>45154.48489010692</x:v>
      </x:c>
      <x:c r="C1107" s="6">
        <x:v>55.24931111666667</x:v>
      </x:c>
      <x:c r="D1107" s="14" t="s">
        <x:v>94</x:v>
      </x:c>
      <x:c r="E1107" s="15">
        <x:v>45154.3618846154</x:v>
      </x:c>
      <x:c r="F1107" t="s">
        <x:v>99</x:v>
      </x:c>
      <x:c r="G1107" s="6">
        <x:v>137.8369978776913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35.549</x:v>
      </x:c>
      <x:c r="S1107" s="8">
        <x:v>1533.3779760422522</x:v>
      </x:c>
      <x:c r="T1107" s="12">
        <x:v>52039.094134629784</x:v>
      </x:c>
      <x:c r="U1107" s="12">
        <x:v>5.333333333333332</x:v>
      </x:c>
      <x:c r="V1107" s="12">
        <x:v>2500</x:v>
      </x:c>
      <x:c r="W1107" s="12">
        <x:f>NA()</x:f>
      </x:c>
    </x:row>
    <x:row r="1108">
      <x:c r="A1108">
        <x:v>13276</x:v>
      </x:c>
      <x:c r="B1108" s="1">
        <x:v>45154.484925283105</x:v>
      </x:c>
      <x:c r="C1108" s="6">
        <x:v>55.29996482</x:v>
      </x:c>
      <x:c r="D1108" s="14" t="s">
        <x:v>94</x:v>
      </x:c>
      <x:c r="E1108" s="15">
        <x:v>45154.3618846154</x:v>
      </x:c>
      <x:c r="F1108" t="s">
        <x:v>99</x:v>
      </x:c>
      <x:c r="G1108" s="6">
        <x:v>138.16286073782456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35.504999999999995</x:v>
      </x:c>
      <x:c r="S1108" s="8">
        <x:v>1538.6096991769296</x:v>
      </x:c>
      <x:c r="T1108" s="12">
        <x:v>52028.186783171404</x:v>
      </x:c>
      <x:c r="U1108" s="12">
        <x:v>5.333333333333332</x:v>
      </x:c>
      <x:c r="V1108" s="12">
        <x:v>2500</x:v>
      </x:c>
      <x:c r="W1108" s="12">
        <x:f>NA()</x:f>
      </x:c>
    </x:row>
    <x:row r="1109">
      <x:c r="A1109">
        <x:v>13288</x:v>
      </x:c>
      <x:c r="B1109" s="1">
        <x:v>45154.48495975415</x:v>
      </x:c>
      <x:c r="C1109" s="6">
        <x:v>55.34960313166667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138.00371811957112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35.532</x:v>
      </x:c>
      <x:c r="S1109" s="8">
        <x:v>1531.8409024258</x:v>
      </x:c>
      <x:c r="T1109" s="12">
        <x:v>52031.84156101311</x:v>
      </x:c>
      <x:c r="U1109" s="12">
        <x:v>5.333333333333332</x:v>
      </x:c>
      <x:c r="V1109" s="12">
        <x:v>2500</x:v>
      </x:c>
      <x:c r="W1109" s="12">
        <x:f>NA()</x:f>
      </x:c>
    </x:row>
    <x:row r="1110">
      <x:c r="A1110">
        <x:v>13300</x:v>
      </x:c>
      <x:c r="B1110" s="1">
        <x:v>45154.48499432495</x:v>
      </x:c>
      <x:c r="C1110" s="6">
        <x:v>55.399385085</x:v>
      </x:c>
      <x:c r="D1110" s="14" t="s">
        <x:v>94</x:v>
      </x:c>
      <x:c r="E1110" s="15">
        <x:v>45154.3618846154</x:v>
      </x:c>
      <x:c r="F1110" t="s">
        <x:v>99</x:v>
      </x:c>
      <x:c r="G1110" s="6">
        <x:v>137.8369978776913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35.549</x:v>
      </x:c>
      <x:c r="S1110" s="8">
        <x:v>1532.7478655537145</x:v>
      </x:c>
      <x:c r="T1110" s="12">
        <x:v>52034.785090729834</x:v>
      </x:c>
      <x:c r="U1110" s="12">
        <x:v>5.333333333333332</x:v>
      </x:c>
      <x:c r="V1110" s="12">
        <x:v>2500</x:v>
      </x:c>
      <x:c r="W1110" s="12">
        <x:f>NA()</x:f>
      </x:c>
    </x:row>
    <x:row r="1111">
      <x:c r="A1111">
        <x:v>13312</x:v>
      </x:c>
      <x:c r="B1111" s="1">
        <x:v>45154.485029494805</x:v>
      </x:c>
      <x:c r="C1111" s="6">
        <x:v>55.450029675</x:v>
      </x:c>
      <x:c r="D1111" s="14" t="s">
        <x:v>94</x:v>
      </x:c>
      <x:c r="E1111" s="15">
        <x:v>45154.3618846154</x:v>
      </x:c>
      <x:c r="F1111" t="s">
        <x:v>99</x:v>
      </x:c>
      <x:c r="G1111" s="6">
        <x:v>138.70008157262686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35.475</x:v>
      </x:c>
      <x:c r="S1111" s="8">
        <x:v>1534.3162238072669</x:v>
      </x:c>
      <x:c r="T1111" s="12">
        <x:v>52043.05284210678</x:v>
      </x:c>
      <x:c r="U1111" s="12">
        <x:v>5.333333333333332</x:v>
      </x:c>
      <x:c r="V1111" s="12">
        <x:v>2500</x:v>
      </x:c>
      <x:c r="W1111" s="12">
        <x:f>NA()</x:f>
      </x:c>
    </x:row>
    <x:row r="1112">
      <x:c r="A1112">
        <x:v>13324</x:v>
      </x:c>
      <x:c r="B1112" s="1">
        <x:v>45154.48506405375</x:v>
      </x:c>
      <x:c r="C1112" s="6">
        <x:v>55.49979455333333</x:v>
      </x:c>
      <x:c r="D1112" s="14" t="s">
        <x:v>94</x:v>
      </x:c>
      <x:c r="E1112" s="15">
        <x:v>45154.3618846154</x:v>
      </x:c>
      <x:c r="F1112" t="s">
        <x:v>99</x:v>
      </x:c>
      <x:c r="G1112" s="6">
        <x:v>138.54810759952073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35.495999999999995</x:v>
      </x:c>
      <x:c r="S1112" s="8">
        <x:v>1534.639899347395</x:v>
      </x:c>
      <x:c r="T1112" s="12">
        <x:v>52043.409131243534</x:v>
      </x:c>
      <x:c r="U1112" s="12">
        <x:v>5.333333333333332</x:v>
      </x:c>
      <x:c r="V1112" s="12">
        <x:v>2500</x:v>
      </x:c>
      <x:c r="W1112" s="12">
        <x:f>NA()</x:f>
      </x:c>
    </x:row>
    <x:row r="1113">
      <x:c r="A1113">
        <x:v>13336</x:v>
      </x:c>
      <x:c r="B1113" s="1">
        <x:v>45154.485098602905</x:v>
      </x:c>
      <x:c r="C1113" s="6">
        <x:v>55.54954533666667</x:v>
      </x:c>
      <x:c r="D1113" s="14" t="s">
        <x:v>94</x:v>
      </x:c>
      <x:c r="E1113" s="15">
        <x:v>45154.3618846154</x:v>
      </x:c>
      <x:c r="F1113" t="s">
        <x:v>99</x:v>
      </x:c>
      <x:c r="G1113" s="6">
        <x:v>137.39595339379306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35.586999999999996</x:v>
      </x:c>
      <x:c r="S1113" s="8">
        <x:v>1534.7184469354331</x:v>
      </x:c>
      <x:c r="T1113" s="12">
        <x:v>52041.38138655144</x:v>
      </x:c>
      <x:c r="U1113" s="12">
        <x:v>5.333333333333332</x:v>
      </x:c>
      <x:c r="V1113" s="12">
        <x:v>2500</x:v>
      </x:c>
      <x:c r="W1113" s="12">
        <x:f>NA()</x:f>
      </x:c>
    </x:row>
    <x:row r="1114">
      <x:c r="A1114">
        <x:v>13348</x:v>
      </x:c>
      <x:c r="B1114" s="1">
        <x:v>45154.485133141665</x:v>
      </x:c>
      <x:c r="C1114" s="6">
        <x:v>55.599281155</x:v>
      </x:c>
      <x:c r="D1114" s="14" t="s">
        <x:v>94</x:v>
      </x:c>
      <x:c r="E1114" s="15">
        <x:v>45154.3618846154</x:v>
      </x:c>
      <x:c r="F1114" t="s">
        <x:v>99</x:v>
      </x:c>
      <x:c r="G1114" s="6">
        <x:v>137.92226050192767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35.539</x:v>
      </x:c>
      <x:c r="S1114" s="8">
        <x:v>1533.9712254371289</x:v>
      </x:c>
      <x:c r="T1114" s="12">
        <x:v>52034.044520990516</x:v>
      </x:c>
      <x:c r="U1114" s="12">
        <x:v>5.333333333333332</x:v>
      </x:c>
      <x:c r="V1114" s="12">
        <x:v>2500</x:v>
      </x:c>
      <x:c r="W1114" s="12">
        <x:f>NA()</x:f>
      </x:c>
    </x:row>
    <x:row r="1115">
      <x:c r="A1115">
        <x:v>13362</x:v>
      </x:c>
      <x:c r="B1115" s="1">
        <x:v>45154.48516829515</x:v>
      </x:c>
      <x:c r="C1115" s="6">
        <x:v>55.64990216333333</x:v>
      </x:c>
      <x:c r="D1115" s="14" t="s">
        <x:v>94</x:v>
      </x:c>
      <x:c r="E1115" s="15">
        <x:v>45154.3618846154</x:v>
      </x:c>
      <x:c r="F1115" t="s">
        <x:v>99</x:v>
      </x:c>
      <x:c r="G1115" s="6">
        <x:v>137.5776373892357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35.574</x:v>
      </x:c>
      <x:c r="S1115" s="8">
        <x:v>1539.6407133586215</x:v>
      </x:c>
      <x:c r="T1115" s="12">
        <x:v>52035.55769939646</x:v>
      </x:c>
      <x:c r="U1115" s="12">
        <x:v>5.333333333333332</x:v>
      </x:c>
      <x:c r="V1115" s="12">
        <x:v>2500</x:v>
      </x:c>
      <x:c r="W1115" s="12">
        <x:f>NA()</x:f>
      </x:c>
    </x:row>
    <x:row r="1116">
      <x:c r="A1116">
        <x:v>13377</x:v>
      </x:c>
      <x:c r="B1116" s="1">
        <x:v>45154.485202814714</x:v>
      </x:c>
      <x:c r="C1116" s="6">
        <x:v>55.69961034</x:v>
      </x:c>
      <x:c r="D1116" s="14" t="s">
        <x:v>94</x:v>
      </x:c>
      <x:c r="E1116" s="15">
        <x:v>45154.3618846154</x:v>
      </x:c>
      <x:c r="F1116" t="s">
        <x:v>99</x:v>
      </x:c>
      <x:c r="G1116" s="6">
        <x:v>137.01794433342718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35.617</x:v>
      </x:c>
      <x:c r="S1116" s="8">
        <x:v>1537.7195297011558</x:v>
      </x:c>
      <x:c r="T1116" s="12">
        <x:v>52027.467466534275</x:v>
      </x:c>
      <x:c r="U1116" s="12">
        <x:v>5.333333333333332</x:v>
      </x:c>
      <x:c r="V1116" s="12">
        <x:v>2500</x:v>
      </x:c>
      <x:c r="W1116" s="12">
        <x:f>NA()</x:f>
      </x:c>
    </x:row>
    <x:row r="1117">
      <x:c r="A1117">
        <x:v>13385</x:v>
      </x:c>
      <x:c r="B1117" s="1">
        <x:v>45154.48523730532</x:v>
      </x:c>
      <x:c r="C1117" s="6">
        <x:v>55.749276816666665</x:v>
      </x:c>
      <x:c r="D1117" s="14" t="s">
        <x:v>94</x:v>
      </x:c>
      <x:c r="E1117" s="15">
        <x:v>45154.3618846154</x:v>
      </x:c>
      <x:c r="F1117" t="s">
        <x:v>99</x:v>
      </x:c>
      <x:c r="G1117" s="6">
        <x:v>135.49756907070147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35.744</x:v>
      </x:c>
      <x:c r="S1117" s="8">
        <x:v>1536.3034073265135</x:v>
      </x:c>
      <x:c r="T1117" s="12">
        <x:v>52030.537976191335</x:v>
      </x:c>
      <x:c r="U1117" s="12">
        <x:v>5.333333333333332</x:v>
      </x:c>
      <x:c r="V1117" s="12">
        <x:v>2500</x:v>
      </x:c>
      <x:c r="W1117" s="12">
        <x:f>NA()</x:f>
      </x:c>
    </x:row>
    <x:row r="1118">
      <x:c r="A1118">
        <x:v>13396</x:v>
      </x:c>
      <x:c r="B1118" s="1">
        <x:v>45154.48527249205</x:v>
      </x:c>
      <x:c r="C1118" s="6">
        <x:v>55.799945705</x:v>
      </x:c>
      <x:c r="D1118" s="14" t="s">
        <x:v>94</x:v>
      </x:c>
      <x:c r="E1118" s="15">
        <x:v>45154.3618846154</x:v>
      </x:c>
      <x:c r="F1118" t="s">
        <x:v>99</x:v>
      </x:c>
      <x:c r="G1118" s="6">
        <x:v>138.3455949406638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35.5</x:v>
      </x:c>
      <x:c r="S1118" s="8">
        <x:v>1539.1270536386942</x:v>
      </x:c>
      <x:c r="T1118" s="12">
        <x:v>52039.46480848801</x:v>
      </x:c>
      <x:c r="U1118" s="12">
        <x:v>5.333333333333332</x:v>
      </x:c>
      <x:c r="V1118" s="12">
        <x:v>2500</x:v>
      </x:c>
      <x:c r="W1118" s="12">
        <x:f>NA()</x:f>
      </x:c>
    </x:row>
    <x:row r="1119">
      <x:c r="A1119">
        <x:v>13408</x:v>
      </x:c>
      <x:c r="B1119" s="1">
        <x:v>45154.48530704074</x:v>
      </x:c>
      <x:c r="C1119" s="6">
        <x:v>55.849695825</x:v>
      </x:c>
      <x:c r="D1119" s="14" t="s">
        <x:v>94</x:v>
      </x:c>
      <x:c r="E1119" s="15">
        <x:v>45154.3618846154</x:v>
      </x:c>
      <x:c r="F1119" t="s">
        <x:v>99</x:v>
      </x:c>
      <x:c r="G1119" s="6">
        <x:v>137.6976478447548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35.568999999999996</x:v>
      </x:c>
      <x:c r="S1119" s="8">
        <x:v>1535.5260811511741</x:v>
      </x:c>
      <x:c r="T1119" s="12">
        <x:v>52035.89237154072</x:v>
      </x:c>
      <x:c r="U1119" s="12">
        <x:v>5.333333333333332</x:v>
      </x:c>
      <x:c r="V1119" s="12">
        <x:v>2500</x:v>
      </x:c>
      <x:c r="W1119" s="12">
        <x:f>NA()</x:f>
      </x:c>
    </x:row>
    <x:row r="1120">
      <x:c r="A1120">
        <x:v>13420</x:v>
      </x:c>
      <x:c r="B1120" s="1">
        <x:v>45154.48534157753</x:v>
      </x:c>
      <x:c r="C1120" s="6">
        <x:v>55.899428793333335</x:v>
      </x:c>
      <x:c r="D1120" s="14" t="s">
        <x:v>94</x:v>
      </x:c>
      <x:c r="E1120" s="15">
        <x:v>45154.3618846154</x:v>
      </x:c>
      <x:c r="F1120" t="s">
        <x:v>99</x:v>
      </x:c>
      <x:c r="G1120" s="6">
        <x:v>135.47096072244375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35.748999999999995</x:v>
      </x:c>
      <x:c r="S1120" s="8">
        <x:v>1535.346886290514</x:v>
      </x:c>
      <x:c r="T1120" s="12">
        <x:v>52036.14428194666</x:v>
      </x:c>
      <x:c r="U1120" s="12">
        <x:v>5.333333333333332</x:v>
      </x:c>
      <x:c r="V1120" s="12">
        <x:v>2500</x:v>
      </x:c>
      <x:c r="W1120" s="12">
        <x:f>NA()</x:f>
      </x:c>
    </x:row>
    <x:row r="1121">
      <x:c r="A1121">
        <x:v>13432</x:v>
      </x:c>
      <x:c r="B1121" s="1">
        <x:v>45154.48537619524</x:v>
      </x:c>
      <x:c r="C1121" s="6">
        <x:v>55.94927829833333</x:v>
      </x:c>
      <x:c r="D1121" s="14" t="s">
        <x:v>94</x:v>
      </x:c>
      <x:c r="E1121" s="15">
        <x:v>45154.3618846154</x:v>
      </x:c>
      <x:c r="F1121" t="s">
        <x:v>99</x:v>
      </x:c>
      <x:c r="G1121" s="6">
        <x:v>135.86360539676352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35.711999999999996</x:v>
      </x:c>
      <x:c r="S1121" s="8">
        <x:v>1534.6643225376733</x:v>
      </x:c>
      <x:c r="T1121" s="12">
        <x:v>52035.02655178019</x:v>
      </x:c>
      <x:c r="U1121" s="12">
        <x:v>5.333333333333332</x:v>
      </x:c>
      <x:c r="V1121" s="12">
        <x:v>2500</x:v>
      </x:c>
      <x:c r="W1121" s="12">
        <x:f>NA()</x:f>
      </x:c>
    </x:row>
    <x:row r="1122">
      <x:c r="A1122">
        <x:v>13444</x:v>
      </x:c>
      <x:c r="B1122" s="1">
        <x:v>45154.48541134562</x:v>
      </x:c>
      <x:c r="C1122" s="6">
        <x:v>55.99989485166667</x:v>
      </x:c>
      <x:c r="D1122" s="14" t="s">
        <x:v>94</x:v>
      </x:c>
      <x:c r="E1122" s="15">
        <x:v>45154.3618846154</x:v>
      </x:c>
      <x:c r="F1122" t="s">
        <x:v>99</x:v>
      </x:c>
      <x:c r="G1122" s="6">
        <x:v>136.8678210928454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35.629999999999995</x:v>
      </x:c>
      <x:c r="S1122" s="8">
        <x:v>1534.802651297306</x:v>
      </x:c>
      <x:c r="T1122" s="12">
        <x:v>52032.928441844</x:v>
      </x:c>
      <x:c r="U1122" s="12">
        <x:v>5.333333333333332</x:v>
      </x:c>
      <x:c r="V1122" s="12">
        <x:v>2500</x:v>
      </x:c>
      <x:c r="W1122" s="12">
        <x:f>NA()</x:f>
      </x:c>
    </x:row>
    <x:row r="1123">
      <x:c r="A1123">
        <x:v>13456</x:v>
      </x:c>
      <x:c r="B1123" s="1">
        <x:v>45154.48544585115</x:v>
      </x:c>
      <x:c r="C1123" s="6">
        <x:v>56.049582808333334</x:v>
      </x:c>
      <x:c r="D1123" s="14" t="s">
        <x:v>94</x:v>
      </x:c>
      <x:c r="E1123" s="15">
        <x:v>45154.3618846154</x:v>
      </x:c>
      <x:c r="F1123" t="s">
        <x:v>99</x:v>
      </x:c>
      <x:c r="G1123" s="6">
        <x:v>137.38820271203357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35.585</x:v>
      </x:c>
      <x:c r="S1123" s="8">
        <x:v>1532.9087850160745</x:v>
      </x:c>
      <x:c r="T1123" s="12">
        <x:v>52037.753503185</x:v>
      </x:c>
      <x:c r="U1123" s="12">
        <x:v>5.333333333333332</x:v>
      </x:c>
      <x:c r="V1123" s="12">
        <x:v>2500</x:v>
      </x:c>
      <x:c r="W1123" s="12">
        <x:f>NA()</x:f>
      </x:c>
    </x:row>
    <x:row r="1124">
      <x:c r="A1124">
        <x:v>13468</x:v>
      </x:c>
      <x:c r="B1124" s="1">
        <x:v>45154.485480431096</x:v>
      </x:c>
      <x:c r="C1124" s="6">
        <x:v>56.099377931666666</x:v>
      </x:c>
      <x:c r="D1124" s="14" t="s">
        <x:v>94</x:v>
      </x:c>
      <x:c r="E1124" s="15">
        <x:v>45154.3618846154</x:v>
      </x:c>
      <x:c r="F1124" t="s">
        <x:v>99</x:v>
      </x:c>
      <x:c r="G1124" s="6">
        <x:v>136.65252421747596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35.646</x:v>
      </x:c>
      <x:c r="S1124" s="8">
        <x:v>1534.7668710488842</x:v>
      </x:c>
      <x:c r="T1124" s="12">
        <x:v>52033.198935608634</x:v>
      </x:c>
      <x:c r="U1124" s="12">
        <x:v>5.333333333333332</x:v>
      </x:c>
      <x:c r="V1124" s="12">
        <x:v>2500</x:v>
      </x:c>
      <x:c r="W1124" s="12">
        <x:f>NA()</x:f>
      </x:c>
    </x:row>
    <x:row r="1125">
      <x:c r="A1125">
        <x:v>13480</x:v>
      </x:c>
      <x:c r="B1125" s="1">
        <x:v>45154.485515604836</x:v>
      </x:c>
      <x:c r="C1125" s="6">
        <x:v>56.150028115</x:v>
      </x:c>
      <x:c r="D1125" s="14" t="s">
        <x:v>94</x:v>
      </x:c>
      <x:c r="E1125" s="15">
        <x:v>45154.3618846154</x:v>
      </x:c>
      <x:c r="F1125" t="s">
        <x:v>99</x:v>
      </x:c>
      <x:c r="G1125" s="6">
        <x:v>135.151731936129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35.785</x:v>
      </x:c>
      <x:c r="S1125" s="8">
        <x:v>1536.6854451201577</x:v>
      </x:c>
      <x:c r="T1125" s="12">
        <x:v>52031.93638335865</x:v>
      </x:c>
      <x:c r="U1125" s="12">
        <x:v>5.333333333333332</x:v>
      </x:c>
      <x:c r="V1125" s="12">
        <x:v>2500</x:v>
      </x:c>
      <x:c r="W1125" s="12">
        <x:f>NA()</x:f>
      </x:c>
    </x:row>
    <x:row r="1126">
      <x:c r="A1126">
        <x:v>13492</x:v>
      </x:c>
      <x:c r="B1126" s="1">
        <x:v>45154.48555015888</x:v>
      </x:c>
      <x:c r="C1126" s="6">
        <x:v>56.199785936666665</x:v>
      </x:c>
      <x:c r="D1126" s="14" t="s">
        <x:v>94</x:v>
      </x:c>
      <x:c r="E1126" s="15">
        <x:v>45154.3618846154</x:v>
      </x:c>
      <x:c r="F1126" t="s">
        <x:v>99</x:v>
      </x:c>
      <x:c r="G1126" s="6">
        <x:v>135.62340984345235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35.741</x:v>
      </x:c>
      <x:c r="S1126" s="8">
        <x:v>1535.6497227316875</x:v>
      </x:c>
      <x:c r="T1126" s="12">
        <x:v>52029.022288553555</x:v>
      </x:c>
      <x:c r="U1126" s="12">
        <x:v>5.333333333333332</x:v>
      </x:c>
      <x:c r="V1126" s="12">
        <x:v>2500</x:v>
      </x:c>
      <x:c r="W1126" s="12">
        <x:f>NA()</x:f>
      </x:c>
    </x:row>
    <x:row r="1127">
      <x:c r="A1127">
        <x:v>13504</x:v>
      </x:c>
      <x:c r="B1127" s="1">
        <x:v>45154.48558467871</x:v>
      </x:c>
      <x:c r="C1127" s="6">
        <x:v>56.249494498333334</x:v>
      </x:c>
      <x:c r="D1127" s="14" t="s">
        <x:v>94</x:v>
      </x:c>
      <x:c r="E1127" s="15">
        <x:v>45154.3618846154</x:v>
      </x:c>
      <x:c r="F1127" t="s">
        <x:v>99</x:v>
      </x:c>
      <x:c r="G1127" s="6">
        <x:v>136.3303922361078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35.681999999999995</x:v>
      </x:c>
      <x:c r="S1127" s="8">
        <x:v>1536.2889407254947</x:v>
      </x:c>
      <x:c r="T1127" s="12">
        <x:v>52033.72967076175</x:v>
      </x:c>
      <x:c r="U1127" s="12">
        <x:v>5.333333333333332</x:v>
      </x:c>
      <x:c r="V1127" s="12">
        <x:v>2500</x:v>
      </x:c>
      <x:c r="W1127" s="12">
        <x:f>NA()</x:f>
      </x:c>
    </x:row>
    <x:row r="1128">
      <x:c r="A1128">
        <x:v>13516</x:v>
      </x:c>
      <x:c r="B1128" s="1">
        <x:v>45154.48561940901</x:v>
      </x:c>
      <x:c r="C1128" s="6">
        <x:v>56.29950613166667</x:v>
      </x:c>
      <x:c r="D1128" s="14" t="s">
        <x:v>94</x:v>
      </x:c>
      <x:c r="E1128" s="15">
        <x:v>45154.3618846154</x:v>
      </x:c>
      <x:c r="F1128" t="s">
        <x:v>99</x:v>
      </x:c>
      <x:c r="G1128" s="6">
        <x:v>135.82157687493395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35.713</x:v>
      </x:c>
      <x:c r="S1128" s="8">
        <x:v>1535.9191792654678</x:v>
      </x:c>
      <x:c r="T1128" s="12">
        <x:v>52030.33907612104</x:v>
      </x:c>
      <x:c r="U1128" s="12">
        <x:v>5.333333333333332</x:v>
      </x:c>
      <x:c r="V1128" s="12">
        <x:v>2500</x:v>
      </x:c>
      <x:c r="W1128" s="12">
        <x:f>NA()</x:f>
      </x:c>
    </x:row>
    <x:row r="1129">
      <x:c r="A1129">
        <x:v>13528</x:v>
      </x:c>
      <x:c r="B1129" s="1">
        <x:v>45154.485654539334</x:v>
      </x:c>
      <x:c r="C1129" s="6">
        <x:v>56.35009380166667</x:v>
      </x:c>
      <x:c r="D1129" s="14" t="s">
        <x:v>94</x:v>
      </x:c>
      <x:c r="E1129" s="15">
        <x:v>45154.3618846154</x:v>
      </x:c>
      <x:c r="F1129" t="s">
        <x:v>99</x:v>
      </x:c>
      <x:c r="G1129" s="6">
        <x:v>137.99985662099456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35.535</x:v>
      </x:c>
      <x:c r="S1129" s="8">
        <x:v>1541.0475364205897</x:v>
      </x:c>
      <x:c r="T1129" s="12">
        <x:v>52034.571381332826</x:v>
      </x:c>
      <x:c r="U1129" s="12">
        <x:v>5.333333333333332</x:v>
      </x:c>
      <x:c r="V1129" s="12">
        <x:v>2500</x:v>
      </x:c>
      <x:c r="W1129" s="12">
        <x:f>NA()</x:f>
      </x:c>
    </x:row>
    <x:row r="1130">
      <x:c r="A1130">
        <x:v>13540</x:v>
      </x:c>
      <x:c r="B1130" s="1">
        <x:v>45154.48568911768</x:v>
      </x:c>
      <x:c r="C1130" s="6">
        <x:v>56.399886625</x:v>
      </x:c>
      <x:c r="D1130" s="14" t="s">
        <x:v>94</x:v>
      </x:c>
      <x:c r="E1130" s="15">
        <x:v>45154.3618846154</x:v>
      </x:c>
      <x:c r="F1130" t="s">
        <x:v>99</x:v>
      </x:c>
      <x:c r="G1130" s="6">
        <x:v>136.82547951446307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35.631</x:v>
      </x:c>
      <x:c r="S1130" s="8">
        <x:v>1535.9676262430921</x:v>
      </x:c>
      <x:c r="T1130" s="12">
        <x:v>52026.64374573978</x:v>
      </x:c>
      <x:c r="U1130" s="12">
        <x:v>5.333333333333332</x:v>
      </x:c>
      <x:c r="V1130" s="12">
        <x:v>2500</x:v>
      </x:c>
      <x:c r="W1130" s="12">
        <x:f>NA()</x:f>
      </x:c>
    </x:row>
    <x:row r="1131">
      <x:c r="A1131">
        <x:v>13552</x:v>
      </x:c>
      <x:c r="B1131" s="1">
        <x:v>45154.48572366094</x:v>
      </x:c>
      <x:c r="C1131" s="6">
        <x:v>56.4496289</x:v>
      </x:c>
      <x:c r="D1131" s="14" t="s">
        <x:v>94</x:v>
      </x:c>
      <x:c r="E1131" s="15">
        <x:v>45154.3618846154</x:v>
      </x:c>
      <x:c r="F1131" t="s">
        <x:v>99</x:v>
      </x:c>
      <x:c r="G1131" s="6">
        <x:v>136.9063646913696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35.632</x:v>
      </x:c>
      <x:c r="S1131" s="8">
        <x:v>1533.9886218382203</x:v>
      </x:c>
      <x:c r="T1131" s="12">
        <x:v>52035.0465654066</x:v>
      </x:c>
      <x:c r="U1131" s="12">
        <x:v>5.333333333333332</x:v>
      </x:c>
      <x:c r="V1131" s="12">
        <x:v>2500</x:v>
      </x:c>
      <x:c r="W1131" s="12">
        <x:f>NA()</x:f>
      </x:c>
    </x:row>
    <x:row r="1132">
      <x:c r="A1132">
        <x:v>13564</x:v>
      </x:c>
      <x:c r="B1132" s="1">
        <x:v>45154.485758185685</x:v>
      </x:c>
      <x:c r="C1132" s="6">
        <x:v>56.499344545</x:v>
      </x:c>
      <x:c r="D1132" s="14" t="s">
        <x:v>94</x:v>
      </x:c>
      <x:c r="E1132" s="15">
        <x:v>45154.3618846154</x:v>
      </x:c>
      <x:c r="F1132" t="s">
        <x:v>99</x:v>
      </x:c>
      <x:c r="G1132" s="6">
        <x:v>137.38820271203357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35.585</x:v>
      </x:c>
      <x:c r="S1132" s="8">
        <x:v>1537.950061128449</x:v>
      </x:c>
      <x:c r="T1132" s="12">
        <x:v>52035.17291865224</x:v>
      </x:c>
      <x:c r="U1132" s="12">
        <x:v>5.333333333333332</x:v>
      </x:c>
      <x:c r="V1132" s="12">
        <x:v>2500</x:v>
      </x:c>
      <x:c r="W1132" s="12">
        <x:f>NA()</x:f>
      </x:c>
    </x:row>
    <x:row r="1133">
      <x:c r="A1133">
        <x:v>13576</x:v>
      </x:c>
      <x:c r="B1133" s="1">
        <x:v>45154.48579337351</x:v>
      </x:c>
      <x:c r="C1133" s="6">
        <x:v>56.550015005</x:v>
      </x:c>
      <x:c r="D1133" s="14" t="s">
        <x:v>94</x:v>
      </x:c>
      <x:c r="E1133" s="15">
        <x:v>45154.3618846154</x:v>
      </x:c>
      <x:c r="F1133" t="s">
        <x:v>99</x:v>
      </x:c>
      <x:c r="G1133" s="6">
        <x:v>136.30349401286463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35.678999999999995</x:v>
      </x:c>
      <x:c r="S1133" s="8">
        <x:v>1537.0187364410833</x:v>
      </x:c>
      <x:c r="T1133" s="12">
        <x:v>52038.53904395105</x:v>
      </x:c>
      <x:c r="U1133" s="12">
        <x:v>5.333333333333332</x:v>
      </x:c>
      <x:c r="V1133" s="12">
        <x:v>2500</x:v>
      </x:c>
      <x:c r="W1133" s="12">
        <x:f>NA()</x:f>
      </x:c>
    </x:row>
    <x:row r="1134">
      <x:c r="A1134">
        <x:v>13588</x:v>
      </x:c>
      <x:c r="B1134" s="1">
        <x:v>45154.48582785654</x:v>
      </x:c>
      <x:c r="C1134" s="6">
        <x:v>56.59967056666667</x:v>
      </x:c>
      <x:c r="D1134" s="14" t="s">
        <x:v>94</x:v>
      </x:c>
      <x:c r="E1134" s="15">
        <x:v>45154.3618846154</x:v>
      </x:c>
      <x:c r="F1134" t="s">
        <x:v>99</x:v>
      </x:c>
      <x:c r="G1134" s="6">
        <x:v>135.9745426892053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35.713</x:v>
      </x:c>
      <x:c r="S1134" s="8">
        <x:v>1543.5952088849983</x:v>
      </x:c>
      <x:c r="T1134" s="12">
        <x:v>52034.64782805621</x:v>
      </x:c>
      <x:c r="U1134" s="12">
        <x:v>5.333333333333332</x:v>
      </x:c>
      <x:c r="V1134" s="12">
        <x:v>2500</x:v>
      </x:c>
      <x:c r="W1134" s="12">
        <x:f>NA()</x:f>
      </x:c>
    </x:row>
    <x:row r="1135">
      <x:c r="A1135">
        <x:v>13600</x:v>
      </x:c>
      <x:c r="B1135" s="1">
        <x:v>45154.485862385234</x:v>
      </x:c>
      <x:c r="C1135" s="6">
        <x:v>56.649391885</x:v>
      </x:c>
      <x:c r="D1135" s="14" t="s">
        <x:v>94</x:v>
      </x:c>
      <x:c r="E1135" s="15">
        <x:v>45154.3618846154</x:v>
      </x:c>
      <x:c r="F1135" t="s">
        <x:v>99</x:v>
      </x:c>
      <x:c r="G1135" s="6">
        <x:v>135.6080762445138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35.737</x:v>
      </x:c>
      <x:c r="S1135" s="8">
        <x:v>1539.4642112871904</x:v>
      </x:c>
      <x:c r="T1135" s="12">
        <x:v>52035.66902719839</x:v>
      </x:c>
      <x:c r="U1135" s="12">
        <x:v>5.333333333333332</x:v>
      </x:c>
      <x:c r="V1135" s="12">
        <x:v>2500</x:v>
      </x:c>
      <x:c r="W1135" s="12">
        <x:f>NA()</x:f>
      </x:c>
    </x:row>
    <x:row r="1136">
      <x:c r="A1136">
        <x:v>13612</x:v>
      </x:c>
      <x:c r="B1136" s="1">
        <x:v>45154.48589752767</x:v>
      </x:c>
      <x:c r="C1136" s="6">
        <x:v>56.69999700666666</x:v>
      </x:c>
      <x:c r="D1136" s="14" t="s">
        <x:v>94</x:v>
      </x:c>
      <x:c r="E1136" s="15">
        <x:v>45154.3618846154</x:v>
      </x:c>
      <x:c r="F1136" t="s">
        <x:v>99</x:v>
      </x:c>
      <x:c r="G1136" s="6">
        <x:v>136.57959897956547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35.655</x:v>
      </x:c>
      <x:c r="S1136" s="8">
        <x:v>1541.077959050568</x:v>
      </x:c>
      <x:c r="T1136" s="12">
        <x:v>52035.50421052272</x:v>
      </x:c>
      <x:c r="U1136" s="12">
        <x:v>5.333333333333332</x:v>
      </x:c>
      <x:c r="V1136" s="12">
        <x:v>2500</x:v>
      </x:c>
      <x:c r="W1136" s="12">
        <x:f>NA()</x:f>
      </x:c>
    </x:row>
    <x:row r="1137">
      <x:c r="A1137">
        <x:v>13624</x:v>
      </x:c>
      <x:c r="B1137" s="1">
        <x:v>45154.485932045165</x:v>
      </x:c>
      <x:c r="C1137" s="6">
        <x:v>56.74970219666667</x:v>
      </x:c>
      <x:c r="D1137" s="14" t="s">
        <x:v>94</x:v>
      </x:c>
      <x:c r="E1137" s="15">
        <x:v>45154.3618846154</x:v>
      </x:c>
      <x:c r="F1137" t="s">
        <x:v>99</x:v>
      </x:c>
      <x:c r="G1137" s="6">
        <x:v>136.11195828160487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35.684999999999995</x:v>
      </x:c>
      <x:c r="S1137" s="8">
        <x:v>1536.0780991768884</x:v>
      </x:c>
      <x:c r="T1137" s="12">
        <x:v>52031.937219673186</x:v>
      </x:c>
      <x:c r="U1137" s="12">
        <x:v>5.333333333333332</x:v>
      </x:c>
      <x:c r="V1137" s="12">
        <x:v>2500</x:v>
      </x:c>
      <x:c r="W1137" s="12">
        <x:f>NA()</x:f>
      </x:c>
    </x:row>
    <x:row r="1138">
      <x:c r="A1138">
        <x:v>13637</x:v>
      </x:c>
      <x:c r="B1138" s="1">
        <x:v>45154.48596664217</x:v>
      </x:c>
      <x:c r="C1138" s="6">
        <x:v>56.79952187</x:v>
      </x:c>
      <x:c r="D1138" s="14" t="s">
        <x:v>94</x:v>
      </x:c>
      <x:c r="E1138" s="15">
        <x:v>45154.3618846154</x:v>
      </x:c>
      <x:c r="F1138" t="s">
        <x:v>99</x:v>
      </x:c>
      <x:c r="G1138" s="6">
        <x:v>135.0757496317247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35.789</x:v>
      </x:c>
      <x:c r="S1138" s="8">
        <x:v>1542.2784643918817</x:v>
      </x:c>
      <x:c r="T1138" s="12">
        <x:v>52034.01824542953</x:v>
      </x:c>
      <x:c r="U1138" s="12">
        <x:v>5.333333333333332</x:v>
      </x:c>
      <x:c r="V1138" s="12">
        <x:v>2500</x:v>
      </x:c>
      <x:c r="W1138" s="12">
        <x:f>NA()</x:f>
      </x:c>
    </x:row>
    <x:row r="1139">
      <x:c r="A1139">
        <x:v>13649</x:v>
      </x:c>
      <x:c r="B1139" s="1">
        <x:v>45154.48600123197</x:v>
      </x:c>
      <x:c r="C1139" s="6">
        <x:v>56.84933119833333</x:v>
      </x:c>
      <x:c r="D1139" s="14" t="s">
        <x:v>94</x:v>
      </x:c>
      <x:c r="E1139" s="15">
        <x:v>45154.3618846154</x:v>
      </x:c>
      <x:c r="F1139" t="s">
        <x:v>99</x:v>
      </x:c>
      <x:c r="G1139" s="6">
        <x:v>135.27336247706734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35.777</x:v>
      </x:c>
      <x:c r="S1139" s="8">
        <x:v>1536.2021237958083</x:v>
      </x:c>
      <x:c r="T1139" s="12">
        <x:v>52028.448704899856</x:v>
      </x:c>
      <x:c r="U1139" s="12">
        <x:v>5.333333333333332</x:v>
      </x:c>
      <x:c r="V1139" s="12">
        <x:v>2500</x:v>
      </x:c>
      <x:c r="W1139" s="12">
        <x:f>NA()</x:f>
      </x:c>
    </x:row>
    <x:row r="1140">
      <x:c r="A1140">
        <x:v>13660</x:v>
      </x:c>
      <x:c r="B1140" s="1">
        <x:v>45154.486036369315</x:v>
      </x:c>
      <x:c r="C1140" s="6">
        <x:v>56.89992896333333</x:v>
      </x:c>
      <x:c r="D1140" s="14" t="s">
        <x:v>94</x:v>
      </x:c>
      <x:c r="E1140" s="15">
        <x:v>45154.3618846154</x:v>
      </x:c>
      <x:c r="F1140" t="s">
        <x:v>99</x:v>
      </x:c>
      <x:c r="G1140" s="6">
        <x:v>137.76350512776824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35.565999999999995</x:v>
      </x:c>
      <x:c r="S1140" s="8">
        <x:v>1542.7143167920779</x:v>
      </x:c>
      <x:c r="T1140" s="12">
        <x:v>52036.8364126937</x:v>
      </x:c>
      <x:c r="U1140" s="12">
        <x:v>5.333333333333332</x:v>
      </x:c>
      <x:c r="V1140" s="12">
        <x:v>2500</x:v>
      </x:c>
      <x:c r="W1140" s="12">
        <x:f>NA()</x:f>
      </x:c>
    </x:row>
    <x:row r="1141">
      <x:c r="A1141">
        <x:v>13672</x:v>
      </x:c>
      <x:c r="B1141" s="1">
        <x:v>45154.48607091738</x:v>
      </x:c>
      <x:c r="C1141" s="6">
        <x:v>56.949678185</x:v>
      </x:c>
      <x:c r="D1141" s="14" t="s">
        <x:v>94</x:v>
      </x:c>
      <x:c r="E1141" s="15">
        <x:v>45154.3618846154</x:v>
      </x:c>
      <x:c r="F1141" t="s">
        <x:v>99</x:v>
      </x:c>
      <x:c r="G1141" s="6">
        <x:v>135.9517721829121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35.723</x:v>
      </x:c>
      <x:c r="S1141" s="8">
        <x:v>1540.2607962801922</x:v>
      </x:c>
      <x:c r="T1141" s="12">
        <x:v>52034.28684882208</x:v>
      </x:c>
      <x:c r="U1141" s="12">
        <x:v>5.333333333333332</x:v>
      </x:c>
      <x:c r="V1141" s="12">
        <x:v>2500</x:v>
      </x:c>
      <x:c r="W1141" s="12">
        <x:f>NA()</x:f>
      </x:c>
    </x:row>
    <x:row r="1142">
      <x:c r="A1142">
        <x:v>13684</x:v>
      </x:c>
      <x:c r="B1142" s="1">
        <x:v>45154.48610545492</x:v>
      </x:c>
      <x:c r="C1142" s="6">
        <x:v>56.99941223333333</x:v>
      </x:c>
      <x:c r="D1142" s="14" t="s">
        <x:v>94</x:v>
      </x:c>
      <x:c r="E1142" s="15">
        <x:v>45154.3618846154</x:v>
      </x:c>
      <x:c r="F1142" t="s">
        <x:v>99</x:v>
      </x:c>
      <x:c r="G1142" s="6">
        <x:v>134.04759048411125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35.885</x:v>
      </x:c>
      <x:c r="S1142" s="8">
        <x:v>1540.662052421791</x:v>
      </x:c>
      <x:c r="T1142" s="12">
        <x:v>52032.01220906089</x:v>
      </x:c>
      <x:c r="U1142" s="12">
        <x:v>5.333333333333332</x:v>
      </x:c>
      <x:c r="V1142" s="12">
        <x:v>2500</x:v>
      </x:c>
      <x:c r="W1142" s="12">
        <x:f>NA()</x:f>
      </x:c>
    </x:row>
    <x:row r="1143">
      <x:c r="A1143">
        <x:v>13696</x:v>
      </x:c>
      <x:c r="B1143" s="1">
        <x:v>45154.48614060665</x:v>
      </x:c>
      <x:c r="C1143" s="6">
        <x:v>57.050030735</x:v>
      </x:c>
      <x:c r="D1143" s="14" t="s">
        <x:v>94</x:v>
      </x:c>
      <x:c r="E1143" s="15">
        <x:v>45154.3618846154</x:v>
      </x:c>
      <x:c r="F1143" t="s">
        <x:v>99</x:v>
      </x:c>
      <x:c r="G1143" s="6">
        <x:v>135.8869604165568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35.734</x:v>
      </x:c>
      <x:c r="S1143" s="8">
        <x:v>1540.9619351411056</x:v>
      </x:c>
      <x:c r="T1143" s="12">
        <x:v>52031.780128322884</x:v>
      </x:c>
      <x:c r="U1143" s="12">
        <x:v>5.333333333333332</x:v>
      </x:c>
      <x:c r="V1143" s="12">
        <x:v>2500</x:v>
      </x:c>
      <x:c r="W1143" s="12">
        <x:f>NA()</x:f>
      </x:c>
    </x:row>
    <x:row r="1144">
      <x:c r="A1144">
        <x:v>13708</x:v>
      </x:c>
      <x:c r="B1144" s="1">
        <x:v>45154.48617516742</x:v>
      </x:c>
      <x:c r="C1144" s="6">
        <x:v>57.099798235</x:v>
      </x:c>
      <x:c r="D1144" s="14" t="s">
        <x:v>94</x:v>
      </x:c>
      <x:c r="E1144" s="15">
        <x:v>45154.3618846154</x:v>
      </x:c>
      <x:c r="F1144" t="s">
        <x:v>99</x:v>
      </x:c>
      <x:c r="G1144" s="6">
        <x:v>136.52583354111226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35.657</x:v>
      </x:c>
      <x:c r="S1144" s="8">
        <x:v>1543.2473069209425</x:v>
      </x:c>
      <x:c r="T1144" s="12">
        <x:v>52030.87329850337</x:v>
      </x:c>
      <x:c r="U1144" s="12">
        <x:v>5.333333333333332</x:v>
      </x:c>
      <x:c r="V1144" s="12">
        <x:v>2500</x:v>
      </x:c>
      <x:c r="W1144" s="12">
        <x:f>NA()</x:f>
      </x:c>
    </x:row>
    <x:row r="1145">
      <x:c r="A1145">
        <x:v>13720</x:v>
      </x:c>
      <x:c r="B1145" s="1">
        <x:v>45154.48620969172</x:v>
      </x:c>
      <x:c r="C1145" s="6">
        <x:v>57.149513238333334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136.04726347418676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35.711999999999996</x:v>
      </x:c>
      <x:c r="S1145" s="8">
        <x:v>1540.6915266520502</x:v>
      </x:c>
      <x:c r="T1145" s="12">
        <x:v>52032.3272188142</x:v>
      </x:c>
      <x:c r="U1145" s="12">
        <x:v>5.333333333333332</x:v>
      </x:c>
      <x:c r="V1145" s="12">
        <x:v>2500</x:v>
      </x:c>
      <x:c r="W1145" s="12">
        <x:f>NA()</x:f>
      </x:c>
    </x:row>
    <x:row r="1146">
      <x:c r="A1146">
        <x:v>13732</x:v>
      </x:c>
      <x:c r="B1146" s="1">
        <x:v>45154.48624479579</x:v>
      </x:c>
      <x:c r="C1146" s="6">
        <x:v>57.20006310666667</x:v>
      </x:c>
      <x:c r="D1146" s="14" t="s">
        <x:v>94</x:v>
      </x:c>
      <x:c r="E1146" s="15">
        <x:v>45154.3618846154</x:v>
      </x:c>
      <x:c r="F1146" t="s">
        <x:v>99</x:v>
      </x:c>
      <x:c r="G1146" s="6">
        <x:v>135.6464342846136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35.747</x:v>
      </x:c>
      <x:c r="S1146" s="8">
        <x:v>1538.5011313300547</x:v>
      </x:c>
      <x:c r="T1146" s="12">
        <x:v>52035.46935158495</x:v>
      </x:c>
      <x:c r="U1146" s="12">
        <x:v>5.333333333333332</x:v>
      </x:c>
      <x:c r="V1146" s="12">
        <x:v>2500</x:v>
      </x:c>
      <x:c r="W1146" s="12">
        <x:f>NA()</x:f>
      </x:c>
    </x:row>
    <x:row r="1147">
      <x:c r="A1147">
        <x:v>13744</x:v>
      </x:c>
      <x:c r="B1147" s="1">
        <x:v>45154.48627931746</x:v>
      </x:c>
      <x:c r="C1147" s="6">
        <x:v>57.249774306666666</x:v>
      </x:c>
      <x:c r="D1147" s="14" t="s">
        <x:v>94</x:v>
      </x:c>
      <x:c r="E1147" s="15">
        <x:v>45154.3618846154</x:v>
      </x:c>
      <x:c r="F1147" t="s">
        <x:v>99</x:v>
      </x:c>
      <x:c r="G1147" s="6">
        <x:v>136.31904073820738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35.690999999999995</x:v>
      </x:c>
      <x:c r="S1147" s="8">
        <x:v>1542.9940965543228</x:v>
      </x:c>
      <x:c r="T1147" s="12">
        <x:v>52030.96569451238</x:v>
      </x:c>
      <x:c r="U1147" s="12">
        <x:v>5.333333333333332</x:v>
      </x:c>
      <x:c r="V1147" s="12">
        <x:v>2500</x:v>
      </x:c>
      <x:c r="W1147" s="12">
        <x:f>NA()</x:f>
      </x:c>
    </x:row>
    <x:row r="1148">
      <x:c r="A1148">
        <x:v>13756</x:v>
      </x:c>
      <x:c r="B1148" s="1">
        <x:v>45154.48631380237</x:v>
      </x:c>
      <x:c r="C1148" s="6">
        <x:v>57.299432575</x:v>
      </x:c>
      <x:c r="D1148" s="14" t="s">
        <x:v>94</x:v>
      </x:c>
      <x:c r="E1148" s="15">
        <x:v>45154.3618846154</x:v>
      </x:c>
      <x:c r="F1148" t="s">
        <x:v>99</x:v>
      </x:c>
      <x:c r="G1148" s="6">
        <x:v>137.12219579927373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35.623999999999995</x:v>
      </x:c>
      <x:c r="S1148" s="8">
        <x:v>1542.8512106580963</x:v>
      </x:c>
      <x:c r="T1148" s="12">
        <x:v>52036.869270059724</x:v>
      </x:c>
      <x:c r="U1148" s="12">
        <x:v>5.333333333333332</x:v>
      </x:c>
      <x:c r="V1148" s="12">
        <x:v>2500</x:v>
      </x:c>
      <x:c r="W1148" s="12">
        <x:f>NA()</x:f>
      </x:c>
    </x:row>
    <x:row r="1149">
      <x:c r="A1149">
        <x:v>13768</x:v>
      </x:c>
      <x:c r="B1149" s="1">
        <x:v>45154.48634890948</x:v>
      </x:c>
      <x:c r="C1149" s="6">
        <x:v>57.34998681166667</x:v>
      </x:c>
      <x:c r="D1149" s="14" t="s">
        <x:v>94</x:v>
      </x:c>
      <x:c r="E1149" s="15">
        <x:v>45154.3618846154</x:v>
      </x:c>
      <x:c r="F1149" t="s">
        <x:v>99</x:v>
      </x:c>
      <x:c r="G1149" s="6">
        <x:v>136.4378066569082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35.678</x:v>
      </x:c>
      <x:c r="S1149" s="8">
        <x:v>1544.5503427893127</x:v>
      </x:c>
      <x:c r="T1149" s="12">
        <x:v>52035.910935399144</x:v>
      </x:c>
      <x:c r="U1149" s="12">
        <x:v>5.333333333333332</x:v>
      </x:c>
      <x:c r="V1149" s="12">
        <x:v>2500</x:v>
      </x:c>
      <x:c r="W1149" s="12">
        <x:f>NA()</x:f>
      </x:c>
    </x:row>
    <x:row r="1150">
      <x:c r="A1150">
        <x:v>13780</x:v>
      </x:c>
      <x:c r="B1150" s="1">
        <x:v>45154.48638348476</x:v>
      </x:c>
      <x:c r="C1150" s="6">
        <x:v>57.39977520666667</x:v>
      </x:c>
      <x:c r="D1150" s="14" t="s">
        <x:v>94</x:v>
      </x:c>
      <x:c r="E1150" s="15">
        <x:v>45154.3618846154</x:v>
      </x:c>
      <x:c r="F1150" t="s">
        <x:v>99</x:v>
      </x:c>
      <x:c r="G1150" s="6">
        <x:v>135.0910445088473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35.793</x:v>
      </x:c>
      <x:c r="S1150" s="8">
        <x:v>1542.2573987939215</x:v>
      </x:c>
      <x:c r="T1150" s="12">
        <x:v>52035.62134172543</x:v>
      </x:c>
      <x:c r="U1150" s="12">
        <x:v>5.333333333333332</x:v>
      </x:c>
      <x:c r="V1150" s="12">
        <x:v>2500</x:v>
      </x:c>
      <x:c r="W1150" s="12">
        <x:f>NA()</x:f>
      </x:c>
    </x:row>
    <x:row r="1151">
      <x:c r="A1151">
        <x:v>13792</x:v>
      </x:c>
      <x:c r="B1151" s="1">
        <x:v>45154.48641795969</x:v>
      </x:c>
      <x:c r="C1151" s="6">
        <x:v>57.449419111666664</x:v>
      </x:c>
      <x:c r="D1151" s="14" t="s">
        <x:v>94</x:v>
      </x:c>
      <x:c r="E1151" s="15">
        <x:v>45154.3618846154</x:v>
      </x:c>
      <x:c r="F1151" t="s">
        <x:v>99</x:v>
      </x:c>
      <x:c r="G1151" s="6">
        <x:v>135.17077758852878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35.786</x:v>
      </x:c>
      <x:c r="S1151" s="8">
        <x:v>1543.2801206919728</x:v>
      </x:c>
      <x:c r="T1151" s="12">
        <x:v>52038.17475301745</x:v>
      </x:c>
      <x:c r="U1151" s="12">
        <x:v>5.333333333333332</x:v>
      </x:c>
      <x:c r="V1151" s="12">
        <x:v>2500</x:v>
      </x:c>
      <x:c r="W1151" s="12">
        <x:f>NA()</x:f>
      </x:c>
    </x:row>
    <x:row r="1152">
      <x:c r="A1152">
        <x:v>13804</x:v>
      </x:c>
      <x:c r="B1152" s="1">
        <x:v>45154.48645256124</x:v>
      </x:c>
      <x:c r="C1152" s="6">
        <x:v>57.49924534666667</x:v>
      </x:c>
      <x:c r="D1152" s="14" t="s">
        <x:v>94</x:v>
      </x:c>
      <x:c r="E1152" s="15">
        <x:v>45154.3618846154</x:v>
      </x:c>
      <x:c r="F1152" t="s">
        <x:v>99</x:v>
      </x:c>
      <x:c r="G1152" s="6">
        <x:v>133.81776258880356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35.891999999999996</x:v>
      </x:c>
      <x:c r="S1152" s="8">
        <x:v>1544.097093700811</x:v>
      </x:c>
      <x:c r="T1152" s="12">
        <x:v>52040.65794749849</x:v>
      </x:c>
      <x:c r="U1152" s="12">
        <x:v>5.333333333333332</x:v>
      </x:c>
      <x:c r="V1152" s="12">
        <x:v>2500</x:v>
      </x:c>
      <x:c r="W1152" s="12">
        <x:f>NA()</x:f>
      </x:c>
    </x:row>
    <x:row r="1153">
      <x:c r="A1153">
        <x:v>13816</x:v>
      </x:c>
      <x:c r="B1153" s="1">
        <x:v>45154.486487662674</x:v>
      </x:c>
      <x:c r="C1153" s="6">
        <x:v>57.54979141333333</x:v>
      </x:c>
      <x:c r="D1153" s="14" t="s">
        <x:v>94</x:v>
      </x:c>
      <x:c r="E1153" s="15">
        <x:v>45154.3618846154</x:v>
      </x:c>
      <x:c r="F1153" t="s">
        <x:v>99</x:v>
      </x:c>
      <x:c r="G1153" s="6">
        <x:v>134.74987702378306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35.823</x:v>
      </x:c>
      <x:c r="S1153" s="8">
        <x:v>1545.3314895868086</x:v>
      </x:c>
      <x:c r="T1153" s="12">
        <x:v>52037.65364992564</x:v>
      </x:c>
      <x:c r="U1153" s="12">
        <x:v>5.333333333333332</x:v>
      </x:c>
      <x:c r="V1153" s="12">
        <x:v>2500</x:v>
      </x:c>
      <x:c r="W1153" s="12">
        <x:f>NA()</x:f>
      </x:c>
    </x:row>
    <x:row r="1154">
      <x:c r="A1154">
        <x:v>13828</x:v>
      </x:c>
      <x:c r="B1154" s="1">
        <x:v>45154.48652217377</x:v>
      </x:c>
      <x:c r="C1154" s="6">
        <x:v>57.59948738</x:v>
      </x:c>
      <x:c r="D1154" s="14" t="s">
        <x:v>94</x:v>
      </x:c>
      <x:c r="E1154" s="15">
        <x:v>45154.3618846154</x:v>
      </x:c>
      <x:c r="F1154" t="s">
        <x:v>99</x:v>
      </x:c>
      <x:c r="G1154" s="6">
        <x:v>135.96323391028722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35.722</x:v>
      </x:c>
      <x:c r="S1154" s="8">
        <x:v>1544.6856712832819</x:v>
      </x:c>
      <x:c r="T1154" s="12">
        <x:v>52028.55041407545</x:v>
      </x:c>
      <x:c r="U1154" s="12">
        <x:v>5.333333333333332</x:v>
      </x:c>
      <x:c r="V1154" s="12">
        <x:v>2500</x:v>
      </x:c>
      <x:c r="W1154" s="12">
        <x:f>NA()</x:f>
      </x:c>
    </x:row>
    <x:row r="1155">
      <x:c r="A1155">
        <x:v>13840</x:v>
      </x:c>
      <x:c r="B1155" s="1">
        <x:v>45154.486557308184</x:v>
      </x:c>
      <x:c r="C1155" s="6">
        <x:v>57.650080941666666</x:v>
      </x:c>
      <x:c r="D1155" s="14" t="s">
        <x:v>94</x:v>
      </x:c>
      <x:c r="E1155" s="15">
        <x:v>45154.3618846154</x:v>
      </x:c>
      <x:c r="F1155" t="s">
        <x:v>99</x:v>
      </x:c>
      <x:c r="G1155" s="6">
        <x:v>134.9052507995627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35.812</x:v>
      </x:c>
      <x:c r="S1155" s="8">
        <x:v>1547.3697587648953</x:v>
      </x:c>
      <x:c r="T1155" s="12">
        <x:v>52030.37146047651</x:v>
      </x:c>
      <x:c r="U1155" s="12">
        <x:v>5.333333333333332</x:v>
      </x:c>
      <x:c r="V1155" s="12">
        <x:v>2500</x:v>
      </x:c>
      <x:c r="W1155" s="12">
        <x:f>NA()</x:f>
      </x:c>
    </x:row>
    <x:row r="1156">
      <x:c r="A1156">
        <x:v>13852</x:v>
      </x:c>
      <x:c r="B1156" s="1">
        <x:v>45154.486591836</x:v>
      </x:c>
      <x:c r="C1156" s="6">
        <x:v>57.69980099833333</x:v>
      </x:c>
      <x:c r="D1156" s="14" t="s">
        <x:v>94</x:v>
      </x:c>
      <x:c r="E1156" s="15">
        <x:v>45154.3618846154</x:v>
      </x:c>
      <x:c r="F1156" t="s">
        <x:v>99</x:v>
      </x:c>
      <x:c r="G1156" s="6">
        <x:v>134.40980370309026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35.861</x:v>
      </x:c>
      <x:c r="S1156" s="8">
        <x:v>1545.9084415097018</x:v>
      </x:c>
      <x:c r="T1156" s="12">
        <x:v>52039.22562384312</x:v>
      </x:c>
      <x:c r="U1156" s="12">
        <x:v>5.333333333333332</x:v>
      </x:c>
      <x:c r="V1156" s="12">
        <x:v>2500</x:v>
      </x:c>
      <x:c r="W1156" s="12">
        <x:f>NA()</x:f>
      </x:c>
    </x:row>
    <x:row r="1157">
      <x:c r="A1157">
        <x:v>13864</x:v>
      </x:c>
      <x:c r="B1157" s="1">
        <x:v>45154.486626381775</x:v>
      </x:c>
      <x:c r="C1157" s="6">
        <x:v>57.749546915</x:v>
      </x:c>
      <x:c r="D1157" s="14" t="s">
        <x:v>94</x:v>
      </x:c>
      <x:c r="E1157" s="15">
        <x:v>45154.3618846154</x:v>
      </x:c>
      <x:c r="F1157" t="s">
        <x:v>99</x:v>
      </x:c>
      <x:c r="G1157" s="6">
        <x:v>134.55322672883622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35.842999999999996</x:v>
      </x:c>
      <x:c r="S1157" s="8">
        <x:v>1543.4083816741809</x:v>
      </x:c>
      <x:c r="T1157" s="12">
        <x:v>52039.0714664016</x:v>
      </x:c>
      <x:c r="U1157" s="12">
        <x:v>5.333333333333332</x:v>
      </x:c>
      <x:c r="V1157" s="12">
        <x:v>2500</x:v>
      </x:c>
      <x:c r="W1157" s="12">
        <x:f>NA()</x:f>
      </x:c>
    </x:row>
    <x:row r="1158">
      <x:c r="A1158">
        <x:v>13876</x:v>
      </x:c>
      <x:c r="B1158" s="1">
        <x:v>45154.48666092019</x:v>
      </x:c>
      <x:c r="C1158" s="6">
        <x:v>57.79928223</x:v>
      </x:c>
      <x:c r="D1158" s="14" t="s">
        <x:v>94</x:v>
      </x:c>
      <x:c r="E1158" s="15">
        <x:v>45154.3618846154</x:v>
      </x:c>
      <x:c r="F1158" t="s">
        <x:v>99</x:v>
      </x:c>
      <x:c r="G1158" s="6">
        <x:v>135.37228122737048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35.771</x:v>
      </x:c>
      <x:c r="S1158" s="8">
        <x:v>1543.6817244694516</x:v>
      </x:c>
      <x:c r="T1158" s="12">
        <x:v>52031.5059262893</x:v>
      </x:c>
      <x:c r="U1158" s="12">
        <x:v>5.333333333333332</x:v>
      </x:c>
      <x:c r="V1158" s="12">
        <x:v>2500</x:v>
      </x:c>
      <x:c r="W1158" s="12">
        <x:f>NA()</x:f>
      </x:c>
    </x:row>
    <x:row r="1159">
      <x:c r="A1159">
        <x:v>13889</x:v>
      </x:c>
      <x:c r="B1159" s="1">
        <x:v>45154.48669599654</x:v>
      </x:c>
      <x:c r="C1159" s="6">
        <x:v>57.849792173333334</x:v>
      </x:c>
      <x:c r="D1159" s="14" t="s">
        <x:v>94</x:v>
      </x:c>
      <x:c r="E1159" s="15">
        <x:v>45154.3618846154</x:v>
      </x:c>
      <x:c r="F1159" t="s">
        <x:v>99</x:v>
      </x:c>
      <x:c r="G1159" s="6">
        <x:v>134.02499851311208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35.887</x:v>
      </x:c>
      <x:c r="S1159" s="8">
        <x:v>1545.9212887294825</x:v>
      </x:c>
      <x:c r="T1159" s="12">
        <x:v>52034.60068992781</x:v>
      </x:c>
      <x:c r="U1159" s="12">
        <x:v>5.333333333333332</x:v>
      </x:c>
      <x:c r="V1159" s="12">
        <x:v>2500</x:v>
      </x:c>
      <x:c r="W1159" s="12">
        <x:f>NA()</x:f>
      </x:c>
    </x:row>
    <x:row r="1160">
      <x:c r="A1160">
        <x:v>13903</x:v>
      </x:c>
      <x:c r="B1160" s="1">
        <x:v>45154.486730579265</x:v>
      </x:c>
      <x:c r="C1160" s="6">
        <x:v>57.899591306666665</x:v>
      </x:c>
      <x:c r="D1160" s="14" t="s">
        <x:v>94</x:v>
      </x:c>
      <x:c r="E1160" s="15">
        <x:v>45154.3618846154</x:v>
      </x:c>
      <x:c r="F1160" t="s">
        <x:v>99</x:v>
      </x:c>
      <x:c r="G1160" s="6">
        <x:v>133.56271934348044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35.928</x:v>
      </x:c>
      <x:c r="S1160" s="8">
        <x:v>1546.2918680964367</x:v>
      </x:c>
      <x:c r="T1160" s="12">
        <x:v>52036.86910602424</x:v>
      </x:c>
      <x:c r="U1160" s="12">
        <x:v>5.333333333333332</x:v>
      </x:c>
      <x:c r="V1160" s="12">
        <x:v>2500</x:v>
      </x:c>
      <x:c r="W1160" s="12">
        <x:f>NA()</x:f>
      </x:c>
    </x:row>
    <x:row r="1161">
      <x:c r="A1161">
        <x:v>13911</x:v>
      </x:c>
      <x:c r="B1161" s="1">
        <x:v>45154.48676506733</x:v>
      </x:c>
      <x:c r="C1161" s="6">
        <x:v>57.949254118333336</x:v>
      </x:c>
      <x:c r="D1161" s="14" t="s">
        <x:v>94</x:v>
      </x:c>
      <x:c r="E1161" s="15">
        <x:v>45154.3618846154</x:v>
      </x:c>
      <x:c r="F1161" t="s">
        <x:v>99</x:v>
      </x:c>
      <x:c r="G1161" s="6">
        <x:v>134.37170952091827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35.851</x:v>
      </x:c>
      <x:c r="S1161" s="8">
        <x:v>1545.1156356837523</x:v>
      </x:c>
      <x:c r="T1161" s="12">
        <x:v>52033.85941276703</x:v>
      </x:c>
      <x:c r="U1161" s="12">
        <x:v>5.333333333333332</x:v>
      </x:c>
      <x:c r="V1161" s="12">
        <x:v>2500</x:v>
      </x:c>
      <x:c r="W1161" s="12">
        <x:f>NA()</x:f>
      </x:c>
    </x:row>
    <x:row r="1162">
      <x:c r="A1162">
        <x:v>13924</x:v>
      </x:c>
      <x:c r="B1162" s="1">
        <x:v>45154.48680015551</x:v>
      </x:c>
      <x:c r="C1162" s="6">
        <x:v>57.999781088333336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134.311385592268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35.859</x:v>
      </x:c>
      <x:c r="S1162" s="8">
        <x:v>1544.830098109573</x:v>
      </x:c>
      <x:c r="T1162" s="12">
        <x:v>52034.78814592925</x:v>
      </x:c>
      <x:c r="U1162" s="12">
        <x:v>5.333333333333332</x:v>
      </x:c>
      <x:c r="V1162" s="12">
        <x:v>2500</x:v>
      </x:c>
      <x:c r="W1162" s="12">
        <x:f>NA()</x:f>
      </x:c>
    </x:row>
    <x:row r="1163">
      <x:c r="A1163">
        <x:v>13936</x:v>
      </x:c>
      <x:c r="B1163" s="1">
        <x:v>45154.486834741605</x:v>
      </x:c>
      <x:c r="C1163" s="6">
        <x:v>58.04958506</x:v>
      </x:c>
      <x:c r="D1163" s="14" t="s">
        <x:v>94</x:v>
      </x:c>
      <x:c r="E1163" s="15">
        <x:v>45154.3618846154</x:v>
      </x:c>
      <x:c r="F1163" t="s">
        <x:v>99</x:v>
      </x:c>
      <x:c r="G1163" s="6">
        <x:v>134.17975155368154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35.884</x:v>
      </x:c>
      <x:c r="S1163" s="8">
        <x:v>1545.217913843199</x:v>
      </x:c>
      <x:c r="T1163" s="12">
        <x:v>52031.53905266607</x:v>
      </x:c>
      <x:c r="U1163" s="12">
        <x:v>5.333333333333332</x:v>
      </x:c>
      <x:c r="V1163" s="12">
        <x:v>2500</x:v>
      </x:c>
      <x:c r="W1163" s="12">
        <x:f>NA()</x:f>
      </x:c>
    </x:row>
    <x:row r="1164">
      <x:c r="A1164">
        <x:v>13948</x:v>
      </x:c>
      <x:c r="B1164" s="1">
        <x:v>45154.48686931162</x:v>
      </x:c>
      <x:c r="C1164" s="6">
        <x:v>58.099365893333335</x:v>
      </x:c>
      <x:c r="D1164" s="14" t="s">
        <x:v>94</x:v>
      </x:c>
      <x:c r="E1164" s="15">
        <x:v>45154.3618846154</x:v>
      </x:c>
      <x:c r="F1164" t="s">
        <x:v>99</x:v>
      </x:c>
      <x:c r="G1164" s="6">
        <x:v>134.0360972974054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35.878</x:v>
      </x:c>
      <x:c r="S1164" s="8">
        <x:v>1544.9005837964753</x:v>
      </x:c>
      <x:c r="T1164" s="12">
        <x:v>52032.676570243355</x:v>
      </x:c>
      <x:c r="U1164" s="12">
        <x:v>5.333333333333332</x:v>
      </x:c>
      <x:c r="V1164" s="12">
        <x:v>2500</x:v>
      </x:c>
      <x:c r="W1164" s="12">
        <x:f>NA()</x:f>
      </x:c>
    </x:row>
    <x:row r="1165">
      <x:c r="A1165">
        <x:v>13960</x:v>
      </x:c>
      <x:c r="B1165" s="1">
        <x:v>45154.486904400146</x:v>
      </x:c>
      <x:c r="C1165" s="6">
        <x:v>58.149893373333335</x:v>
      </x:c>
      <x:c r="D1165" s="14" t="s">
        <x:v>94</x:v>
      </x:c>
      <x:c r="E1165" s="15">
        <x:v>45154.3618846154</x:v>
      </x:c>
      <x:c r="F1165" t="s">
        <x:v>99</x:v>
      </x:c>
      <x:c r="G1165" s="6">
        <x:v>134.38675132356855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35.847</x:v>
      </x:c>
      <x:c r="S1165" s="8">
        <x:v>1545.5239968048336</x:v>
      </x:c>
      <x:c r="T1165" s="12">
        <x:v>52032.788379854246</x:v>
      </x:c>
      <x:c r="U1165" s="12">
        <x:v>5.333333333333332</x:v>
      </x:c>
      <x:c r="V1165" s="12">
        <x:v>2500</x:v>
      </x:c>
      <x:c r="W1165" s="12">
        <x:f>NA()</x:f>
      </x:c>
    </x:row>
    <x:row r="1166">
      <x:c r="A1166">
        <x:v>13972</x:v>
      </x:c>
      <x:c r="B1166" s="1">
        <x:v>45154.4869389534</x:v>
      </x:c>
      <x:c r="C1166" s="6">
        <x:v>58.199650051666666</x:v>
      </x:c>
      <x:c r="D1166" s="14" t="s">
        <x:v>94</x:v>
      </x:c>
      <x:c r="E1166" s="15">
        <x:v>45154.3618846154</x:v>
      </x:c>
      <x:c r="F1166" t="s">
        <x:v>99</x:v>
      </x:c>
      <x:c r="G1166" s="6">
        <x:v>134.10000984224519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35.867</x:v>
      </x:c>
      <x:c r="S1166" s="8">
        <x:v>1546.170492849724</x:v>
      </x:c>
      <x:c r="T1166" s="12">
        <x:v>52031.2508201542</x:v>
      </x:c>
      <x:c r="U1166" s="12">
        <x:v>5.333333333333332</x:v>
      </x:c>
      <x:c r="V1166" s="12">
        <x:v>2500</x:v>
      </x:c>
      <x:c r="W1166" s="12">
        <x:f>NA()</x:f>
      </x:c>
    </x:row>
    <x:row r="1167">
      <x:c r="A1167">
        <x:v>13984</x:v>
      </x:c>
      <x:c r="B1167" s="1">
        <x:v>45154.48697357997</x:v>
      </x:c>
      <x:c r="C1167" s="6">
        <x:v>58.24951231833333</x:v>
      </x:c>
      <x:c r="D1167" s="14" t="s">
        <x:v>94</x:v>
      </x:c>
      <x:c r="E1167" s="15">
        <x:v>45154.3618846154</x:v>
      </x:c>
      <x:c r="F1167" t="s">
        <x:v>99</x:v>
      </x:c>
      <x:c r="G1167" s="6">
        <x:v>133.34147865439334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35.945</x:v>
      </x:c>
      <x:c r="S1167" s="8">
        <x:v>1550.394931738186</x:v>
      </x:c>
      <x:c r="T1167" s="12">
        <x:v>52031.14746774868</x:v>
      </x:c>
      <x:c r="U1167" s="12">
        <x:v>5.333333333333332</x:v>
      </x:c>
      <x:c r="V1167" s="12">
        <x:v>2500</x:v>
      </x:c>
      <x:c r="W1167" s="12">
        <x:f>NA()</x:f>
      </x:c>
    </x:row>
    <x:row r="1168">
      <x:c r="A1168">
        <x:v>13996</x:v>
      </x:c>
      <x:c r="B1168" s="1">
        <x:v>45154.487008222684</x:v>
      </x:c>
      <x:c r="C1168" s="6">
        <x:v>58.299397815</x:v>
      </x:c>
      <x:c r="D1168" s="14" t="s">
        <x:v>94</x:v>
      </x:c>
      <x:c r="E1168" s="15">
        <x:v>45154.3618846154</x:v>
      </x:c>
      <x:c r="F1168" t="s">
        <x:v>99</x:v>
      </x:c>
      <x:c r="G1168" s="6">
        <x:v>134.5794438624288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35.83</x:v>
      </x:c>
      <x:c r="S1168" s="8">
        <x:v>1545.334057009955</x:v>
      </x:c>
      <x:c r="T1168" s="12">
        <x:v>52033.50097740223</x:v>
      </x:c>
      <x:c r="U1168" s="12">
        <x:v>5.333333333333332</x:v>
      </x:c>
      <x:c r="V1168" s="12">
        <x:v>2500</x:v>
      </x:c>
      <x:c r="W1168" s="12">
        <x:f>NA()</x:f>
      </x:c>
    </x:row>
    <x:row r="1169">
      <x:c r="A1169">
        <x:v>14008</x:v>
      </x:c>
      <x:c r="B1169" s="1">
        <x:v>45154.48704286305</x:v>
      </x:c>
      <x:c r="C1169" s="6">
        <x:v>58.34927996</x:v>
      </x:c>
      <x:c r="D1169" s="14" t="s">
        <x:v>94</x:v>
      </x:c>
      <x:c r="E1169" s="15">
        <x:v>45154.3618846154</x:v>
      </x:c>
      <x:c r="F1169" t="s">
        <x:v>99</x:v>
      </x:c>
      <x:c r="G1169" s="6">
        <x:v>135.40635566120378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35.76</x:v>
      </x:c>
      <x:c r="S1169" s="8">
        <x:v>1546.7502659806871</x:v>
      </x:c>
      <x:c r="T1169" s="12">
        <x:v>52031.63359410317</x:v>
      </x:c>
      <x:c r="U1169" s="12">
        <x:v>5.333333333333332</x:v>
      </x:c>
      <x:c r="V1169" s="12">
        <x:v>2500</x:v>
      </x:c>
      <x:c r="W1169" s="12">
        <x:f>NA()</x:f>
      </x:c>
    </x:row>
    <x:row r="1170">
      <x:c r="A1170">
        <x:v>14020</x:v>
      </x:c>
      <x:c r="B1170" s="1">
        <x:v>45154.48707802479</x:v>
      </x:c>
      <x:c r="C1170" s="6">
        <x:v>58.39991285166667</x:v>
      </x:c>
      <x:c r="D1170" s="14" t="s">
        <x:v>94</x:v>
      </x:c>
      <x:c r="E1170" s="15">
        <x:v>45154.3618846154</x:v>
      </x:c>
      <x:c r="F1170" t="s">
        <x:v>99</x:v>
      </x:c>
      <x:c r="G1170" s="6">
        <x:v>134.68530279660973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35.818</x:v>
      </x:c>
      <x:c r="S1170" s="8">
        <x:v>1545.1070050674005</x:v>
      </x:c>
      <x:c r="T1170" s="12">
        <x:v>52036.70778980547</x:v>
      </x:c>
      <x:c r="U1170" s="12">
        <x:v>5.333333333333332</x:v>
      </x:c>
      <x:c r="V1170" s="12">
        <x:v>2500</x:v>
      </x:c>
      <x:c r="W1170" s="12">
        <x:f>NA()</x:f>
      </x:c>
    </x:row>
    <x:row r="1171">
      <x:c r="A1171">
        <x:v>14032</x:v>
      </x:c>
      <x:c r="B1171" s="1">
        <x:v>45154.48711255996</x:v>
      </x:c>
      <x:c r="C1171" s="6">
        <x:v>58.44964350833333</x:v>
      </x:c>
      <x:c r="D1171" s="14" t="s">
        <x:v>94</x:v>
      </x:c>
      <x:c r="E1171" s="15">
        <x:v>45154.3618846154</x:v>
      </x:c>
      <x:c r="F1171" t="s">
        <x:v>99</x:v>
      </x:c>
      <x:c r="G1171" s="6">
        <x:v>135.12879430554443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35.778999999999996</x:v>
      </x:c>
      <x:c r="S1171" s="8">
        <x:v>1549.5130953827952</x:v>
      </x:c>
      <x:c r="T1171" s="12">
        <x:v>52035.273796458496</x:v>
      </x:c>
      <x:c r="U1171" s="12">
        <x:v>5.333333333333332</x:v>
      </x:c>
      <x:c r="V1171" s="12">
        <x:v>2500</x:v>
      </x:c>
      <x:c r="W1171" s="12">
        <x:f>NA()</x:f>
      </x:c>
    </x:row>
    <x:row r="1172">
      <x:c r="A1172">
        <x:v>14044</x:v>
      </x:c>
      <x:c r="B1172" s="1">
        <x:v>45154.487147038235</x:v>
      </x:c>
      <x:c r="C1172" s="6">
        <x:v>58.49929221</x:v>
      </x:c>
      <x:c r="D1172" s="14" t="s">
        <x:v>94</x:v>
      </x:c>
      <x:c r="E1172" s="15">
        <x:v>45154.3618846154</x:v>
      </x:c>
      <x:c r="F1172" t="s">
        <x:v>99</x:v>
      </x:c>
      <x:c r="G1172" s="6">
        <x:v>132.6095101020165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36.013</x:v>
      </x:c>
      <x:c r="S1172" s="8">
        <x:v>1550.7179345167879</x:v>
      </x:c>
      <x:c r="T1172" s="12">
        <x:v>52030.960351646834</x:v>
      </x:c>
      <x:c r="U1172" s="12">
        <x:v>5.333333333333332</x:v>
      </x:c>
      <x:c r="V1172" s="12">
        <x:v>2500</x:v>
      </x:c>
      <x:c r="W1172" s="12">
        <x:f>NA()</x:f>
      </x:c>
    </x:row>
    <x:row r="1173">
      <x:c r="A1173">
        <x:v>14056</x:v>
      </x:c>
      <x:c r="B1173" s="1">
        <x:v>45154.48718212743</x:v>
      </x:c>
      <x:c r="C1173" s="6">
        <x:v>58.54982064666667</x:v>
      </x:c>
      <x:c r="D1173" s="14" t="s">
        <x:v>94</x:v>
      </x:c>
      <x:c r="E1173" s="15">
        <x:v>45154.3618846154</x:v>
      </x:c>
      <x:c r="F1173" t="s">
        <x:v>99</x:v>
      </x:c>
      <x:c r="G1173" s="6">
        <x:v>132.8219771923564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35.994</x:v>
      </x:c>
      <x:c r="S1173" s="8">
        <x:v>1546.8921396768758</x:v>
      </x:c>
      <x:c r="T1173" s="12">
        <x:v>52038.62867759201</x:v>
      </x:c>
      <x:c r="U1173" s="12">
        <x:v>5.333333333333332</x:v>
      </x:c>
      <x:c r="V1173" s="12">
        <x:v>2500</x:v>
      </x:c>
      <x:c r="W1173" s="12">
        <x:f>NA()</x:f>
      </x:c>
    </x:row>
    <x:row r="1174">
      <x:c r="A1174">
        <x:v>14068</x:v>
      </x:c>
      <x:c r="B1174" s="1">
        <x:v>45154.48721676136</x:v>
      </x:c>
      <x:c r="C1174" s="6">
        <x:v>58.599693511666665</x:v>
      </x:c>
      <x:c r="D1174" s="14" t="s">
        <x:v>94</x:v>
      </x:c>
      <x:c r="E1174" s="15">
        <x:v>45154.3618846154</x:v>
      </x:c>
      <x:c r="F1174" t="s">
        <x:v>99</x:v>
      </x:c>
      <x:c r="G1174" s="6">
        <x:v>136.13135131137616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35.702</x:v>
      </x:c>
      <x:c r="S1174" s="8">
        <x:v>1551.157601190022</x:v>
      </x:c>
      <x:c r="T1174" s="12">
        <x:v>52036.070954672636</x:v>
      </x:c>
      <x:c r="U1174" s="12">
        <x:v>5.333333333333332</x:v>
      </x:c>
      <x:c r="V1174" s="12">
        <x:v>2500</x:v>
      </x:c>
      <x:c r="W1174" s="12">
        <x:f>NA()</x:f>
      </x:c>
    </x:row>
    <x:row r="1175">
      <x:c r="A1175">
        <x:v>14080</x:v>
      </x:c>
      <x:c r="B1175" s="1">
        <x:v>45154.48725129733</x:v>
      </x:c>
      <x:c r="C1175" s="6">
        <x:v>58.649425316666665</x:v>
      </x:c>
      <x:c r="D1175" s="14" t="s">
        <x:v>94</x:v>
      </x:c>
      <x:c r="E1175" s="15">
        <x:v>45154.3618846154</x:v>
      </x:c>
      <x:c r="F1175" t="s">
        <x:v>99</x:v>
      </x:c>
      <x:c r="G1175" s="6">
        <x:v>134.96193962816793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35.799</x:v>
      </x:c>
      <x:c r="S1175" s="8">
        <x:v>1550.0308618334439</x:v>
      </x:c>
      <x:c r="T1175" s="12">
        <x:v>52040.86184549047</x:v>
      </x:c>
      <x:c r="U1175" s="12">
        <x:v>5.333333333333332</x:v>
      </x:c>
      <x:c r="V1175" s="12">
        <x:v>2500</x:v>
      </x:c>
      <x:c r="W1175" s="12">
        <x:f>NA()</x:f>
      </x:c>
    </x:row>
    <x:row r="1176">
      <x:c r="A1176">
        <x:v>14092</x:v>
      </x:c>
      <x:c r="B1176" s="1">
        <x:v>45154.4872859114</x:v>
      </x:c>
      <x:c r="C1176" s="6">
        <x:v>58.699269566666665</x:v>
      </x:c>
      <x:c r="D1176" s="14" t="s">
        <x:v>94</x:v>
      </x:c>
      <x:c r="E1176" s="15">
        <x:v>45154.3618846154</x:v>
      </x:c>
      <x:c r="F1176" t="s">
        <x:v>99</x:v>
      </x:c>
      <x:c r="G1176" s="6">
        <x:v>134.1153897560214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35.879</x:v>
      </x:c>
      <x:c r="S1176" s="8">
        <x:v>1547.0361429153968</x:v>
      </x:c>
      <x:c r="T1176" s="12">
        <x:v>52038.25791358272</x:v>
      </x:c>
      <x:c r="U1176" s="12">
        <x:v>5.333333333333332</x:v>
      </x:c>
      <x:c r="V1176" s="12">
        <x:v>2500</x:v>
      </x:c>
      <x:c r="W1176" s="12">
        <x:f>NA()</x:f>
      </x:c>
    </x:row>
    <x:row r="1177">
      <x:c r="A1177">
        <x:v>14104</x:v>
      </x:c>
      <x:c r="B1177" s="1">
        <x:v>45154.48732109933</x:v>
      </x:c>
      <x:c r="C1177" s="6">
        <x:v>58.749940196666664</x:v>
      </x:c>
      <x:c r="D1177" s="14" t="s">
        <x:v>94</x:v>
      </x:c>
      <x:c r="E1177" s="15">
        <x:v>45154.3618846154</x:v>
      </x:c>
      <x:c r="F1177" t="s">
        <x:v>99</x:v>
      </x:c>
      <x:c r="G1177" s="6">
        <x:v>132.3564091908244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36.033</x:v>
      </x:c>
      <x:c r="S1177" s="8">
        <x:v>1547.3146501588697</x:v>
      </x:c>
      <x:c r="T1177" s="12">
        <x:v>52038.407949208275</x:v>
      </x:c>
      <x:c r="U1177" s="12">
        <x:v>5.333333333333332</x:v>
      </x:c>
      <x:c r="V1177" s="12">
        <x:v>2500</x:v>
      </x:c>
      <x:c r="W1177" s="12">
        <x:f>NA()</x:f>
      </x:c>
    </x:row>
    <x:row r="1178">
      <x:c r="A1178">
        <x:v>14116</x:v>
      </x:c>
      <x:c r="B1178" s="1">
        <x:v>45154.487355633806</x:v>
      </x:c>
      <x:c r="C1178" s="6">
        <x:v>58.79966983166667</x:v>
      </x:c>
      <x:c r="D1178" s="14" t="s">
        <x:v>94</x:v>
      </x:c>
      <x:c r="E1178" s="15">
        <x:v>45154.3618846154</x:v>
      </x:c>
      <x:c r="F1178" t="s">
        <x:v>99</x:v>
      </x:c>
      <x:c r="G1178" s="6">
        <x:v>132.69139309389652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36.003</x:v>
      </x:c>
      <x:c r="S1178" s="8">
        <x:v>1544.749791132879</x:v>
      </x:c>
      <x:c r="T1178" s="12">
        <x:v>52039.071742674074</x:v>
      </x:c>
      <x:c r="U1178" s="12">
        <x:v>5.333333333333332</x:v>
      </x:c>
      <x:c r="V1178" s="12">
        <x:v>2500</x:v>
      </x:c>
      <x:c r="W1178" s="12">
        <x:f>NA()</x:f>
      </x:c>
    </x:row>
    <x:row r="1179">
      <x:c r="A1179">
        <x:v>14128</x:v>
      </x:c>
      <x:c r="B1179" s="1">
        <x:v>45154.48739017715</x:v>
      </x:c>
      <x:c r="C1179" s="6">
        <x:v>58.84941224833333</x:v>
      </x:c>
      <x:c r="D1179" s="14" t="s">
        <x:v>94</x:v>
      </x:c>
      <x:c r="E1179" s="15">
        <x:v>45154.3618846154</x:v>
      </x:c>
      <x:c r="F1179" t="s">
        <x:v>99</x:v>
      </x:c>
      <x:c r="G1179" s="6">
        <x:v>133.6151122095246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35.918</x:v>
      </x:c>
      <x:c r="S1179" s="8">
        <x:v>1548.7448017096392</x:v>
      </x:c>
      <x:c r="T1179" s="12">
        <x:v>52040.9719913586</x:v>
      </x:c>
      <x:c r="U1179" s="12">
        <x:v>5.333333333333332</x:v>
      </x:c>
      <x:c r="V1179" s="12">
        <x:v>2500</x:v>
      </x:c>
      <x:c r="W1179" s="12">
        <x:f>NA()</x:f>
      </x:c>
    </x:row>
    <x:row r="1180">
      <x:c r="A1180">
        <x:v>14140</x:v>
      </x:c>
      <x:c r="B1180" s="1">
        <x:v>45154.487425289015</x:v>
      </x:c>
      <x:c r="C1180" s="6">
        <x:v>58.899973343333336</x:v>
      </x:c>
      <x:c r="D1180" s="14" t="s">
        <x:v>94</x:v>
      </x:c>
      <x:c r="E1180" s="15">
        <x:v>45154.3618846154</x:v>
      </x:c>
      <x:c r="F1180" t="s">
        <x:v>99</x:v>
      </x:c>
      <x:c r="G1180" s="6">
        <x:v>133.40524101486474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35.942</x:v>
      </x:c>
      <x:c r="S1180" s="8">
        <x:v>1548.6835254812574</x:v>
      </x:c>
      <x:c r="T1180" s="12">
        <x:v>52032.150057056366</x:v>
      </x:c>
      <x:c r="U1180" s="12">
        <x:v>5.333333333333332</x:v>
      </x:c>
      <x:c r="V1180" s="12">
        <x:v>2500</x:v>
      </x:c>
      <x:c r="W1180" s="12">
        <x:f>NA()</x:f>
      </x:c>
    </x:row>
    <x:row r="1181">
      <x:c r="A1181">
        <x:v>14152</x:v>
      </x:c>
      <x:c r="B1181" s="1">
        <x:v>45154.487459806594</x:v>
      </x:c>
      <x:c r="C1181" s="6">
        <x:v>58.949678655</x:v>
      </x:c>
      <x:c r="D1181" s="14" t="s">
        <x:v>94</x:v>
      </x:c>
      <x:c r="E1181" s="15">
        <x:v>45154.3618846154</x:v>
      </x:c>
      <x:c r="F1181" t="s">
        <x:v>99</x:v>
      </x:c>
      <x:c r="G1181" s="6">
        <x:v>133.47638397981203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35.933</x:v>
      </x:c>
      <x:c r="S1181" s="8">
        <x:v>1550.971841344371</x:v>
      </x:c>
      <x:c r="T1181" s="12">
        <x:v>52038.78608905425</x:v>
      </x:c>
      <x:c r="U1181" s="12">
        <x:v>5.333333333333332</x:v>
      </x:c>
      <x:c r="V1181" s="12">
        <x:v>2500</x:v>
      </x:c>
      <x:c r="W1181" s="12">
        <x:f>NA()</x:f>
      </x:c>
    </x:row>
    <x:row r="1182">
      <x:c r="A1182">
        <x:v>14165</x:v>
      </x:c>
      <x:c r="B1182" s="1">
        <x:v>45154.487494439854</x:v>
      </x:c>
      <x:c r="C1182" s="6">
        <x:v>58.999550535</x:v>
      </x:c>
      <x:c r="D1182" s="14" t="s">
        <x:v>94</x:v>
      </x:c>
      <x:c r="E1182" s="15">
        <x:v>45154.3618846154</x:v>
      </x:c>
      <x:c r="F1182" t="s">
        <x:v>99</x:v>
      </x:c>
      <x:c r="G1182" s="6">
        <x:v>133.02702347541933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35.964999999999996</x:v>
      </x:c>
      <x:c r="S1182" s="8">
        <x:v>1552.4398115794477</x:v>
      </x:c>
      <x:c r="T1182" s="12">
        <x:v>52036.10626879161</x:v>
      </x:c>
      <x:c r="U1182" s="12">
        <x:v>5.333333333333332</x:v>
      </x:c>
      <x:c r="V1182" s="12">
        <x:v>2500</x:v>
      </x:c>
      <x:c r="W1182" s="12">
        <x:f>NA()</x:f>
      </x:c>
    </x:row>
    <x:row r="1183">
      <x:c r="A1183">
        <x:v>14181</x:v>
      </x:c>
      <x:c r="B1183" s="1">
        <x:v>45154.487529065584</x:v>
      </x:c>
      <x:c r="C1183" s="6">
        <x:v>59.0494116</x:v>
      </x:c>
      <x:c r="D1183" s="14" t="s">
        <x:v>94</x:v>
      </x:c>
      <x:c r="E1183" s="15">
        <x:v>45154.3618846154</x:v>
      </x:c>
      <x:c r="F1183" t="s">
        <x:v>99</x:v>
      </x:c>
      <x:c r="G1183" s="6">
        <x:v>134.49262755184856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35.842999999999996</x:v>
      </x:c>
      <x:c r="S1183" s="8">
        <x:v>1549.010825100173</x:v>
      </x:c>
      <x:c r="T1183" s="12">
        <x:v>52038.136129426974</x:v>
      </x:c>
      <x:c r="U1183" s="12">
        <x:v>5.333333333333332</x:v>
      </x:c>
      <x:c r="V1183" s="12">
        <x:v>2500</x:v>
      </x:c>
      <x:c r="W1183" s="12">
        <x:f>NA()</x:f>
      </x:c>
    </x:row>
    <x:row r="1184">
      <x:c r="A1184">
        <x:v>14189</x:v>
      </x:c>
      <x:c r="B1184" s="1">
        <x:v>45154.48756413389</x:v>
      </x:c>
      <x:c r="C1184" s="6">
        <x:v>59.099909956666664</x:v>
      </x:c>
      <x:c r="D1184" s="14" t="s">
        <x:v>94</x:v>
      </x:c>
      <x:c r="E1184" s="15">
        <x:v>45154.3618846154</x:v>
      </x:c>
      <x:c r="F1184" t="s">
        <x:v>99</x:v>
      </x:c>
      <x:c r="G1184" s="6">
        <x:v>132.99361642005888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35.976</x:v>
      </x:c>
      <x:c r="S1184" s="8">
        <x:v>1548.868752453458</x:v>
      </x:c>
      <x:c r="T1184" s="12">
        <x:v>52036.45466830472</x:v>
      </x:c>
      <x:c r="U1184" s="12">
        <x:v>5.333333333333332</x:v>
      </x:c>
      <x:c r="V1184" s="12">
        <x:v>2500</x:v>
      </x:c>
      <x:c r="W1184" s="12">
        <x:f>NA()</x:f>
      </x:c>
    </x:row>
    <x:row r="1185">
      <x:c r="A1185">
        <x:v>14200</x:v>
      </x:c>
      <x:c r="B1185" s="1">
        <x:v>45154.48759869174</x:v>
      </x:c>
      <x:c r="C1185" s="6">
        <x:v>59.149673265</x:v>
      </x:c>
      <x:c r="D1185" s="14" t="s">
        <x:v>94</x:v>
      </x:c>
      <x:c r="E1185" s="15">
        <x:v>45154.3618846154</x:v>
      </x:c>
      <x:c r="F1185" t="s">
        <x:v>99</x:v>
      </x:c>
      <x:c r="G1185" s="6">
        <x:v>131.62968875396604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36.092999999999996</x:v>
      </x:c>
      <x:c r="S1185" s="8">
        <x:v>1553.1010718028385</x:v>
      </x:c>
      <x:c r="T1185" s="12">
        <x:v>52034.19090826971</x:v>
      </x:c>
      <x:c r="U1185" s="12">
        <x:v>5.333333333333332</x:v>
      </x:c>
      <x:c r="V1185" s="12">
        <x:v>2500</x:v>
      </x:c>
      <x:c r="W1185" s="12">
        <x:f>NA()</x:f>
      </x:c>
    </x:row>
    <x:row r="1186">
      <x:c r="A1186">
        <x:v>14212</x:v>
      </x:c>
      <x:c r="B1186" s="1">
        <x:v>45154.48763323332</x:v>
      </x:c>
      <x:c r="C1186" s="6">
        <x:v>59.19941314166667</x:v>
      </x:c>
      <x:c r="D1186" s="14" t="s">
        <x:v>94</x:v>
      </x:c>
      <x:c r="E1186" s="15">
        <x:v>45154.3618846154</x:v>
      </x:c>
      <x:c r="F1186" t="s">
        <x:v>99</x:v>
      </x:c>
      <x:c r="G1186" s="6">
        <x:v>133.87087281127356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35.906</x:v>
      </x:c>
      <x:c r="S1186" s="8">
        <x:v>1552.0880078950206</x:v>
      </x:c>
      <x:c r="T1186" s="12">
        <x:v>52032.5643106594</x:v>
      </x:c>
      <x:c r="U1186" s="12">
        <x:v>5.333333333333332</x:v>
      </x:c>
      <x:c r="V1186" s="12">
        <x:v>2500</x:v>
      </x:c>
      <x:c r="W1186" s="12">
        <x:f>NA()</x:f>
      </x:c>
    </x:row>
    <x:row r="1187">
      <x:c r="A1187">
        <x:v>14224</x:v>
      </x:c>
      <x:c r="B1187" s="1">
        <x:v>45154.48766834851</x:v>
      </x:c>
      <x:c r="C1187" s="6">
        <x:v>59.24997901</x:v>
      </x:c>
      <x:c r="D1187" s="14" t="s">
        <x:v>94</x:v>
      </x:c>
      <x:c r="E1187" s="15">
        <x:v>45154.3618846154</x:v>
      </x:c>
      <x:c r="F1187" t="s">
        <x:v>99</x:v>
      </x:c>
      <x:c r="G1187" s="6">
        <x:v>133.96093989036177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35.89</x:v>
      </x:c>
      <x:c r="S1187" s="8">
        <x:v>1549.745423809247</x:v>
      </x:c>
      <x:c r="T1187" s="12">
        <x:v>52037.46071197615</x:v>
      </x:c>
      <x:c r="U1187" s="12">
        <x:v>5.333333333333332</x:v>
      </x:c>
      <x:c r="V1187" s="12">
        <x:v>2500</x:v>
      </x:c>
      <x:c r="W1187" s="12">
        <x:f>NA()</x:f>
      </x:c>
    </x:row>
    <x:row r="1188">
      <x:c r="A1188">
        <x:v>14236</x:v>
      </x:c>
      <x:c r="B1188" s="1">
        <x:v>45154.48770284436</x:v>
      </x:c>
      <x:c r="C1188" s="6">
        <x:v>59.299653033333335</x:v>
      </x:c>
      <x:c r="D1188" s="14" t="s">
        <x:v>94</x:v>
      </x:c>
      <x:c r="E1188" s="15">
        <x:v>45154.3618846154</x:v>
      </x:c>
      <x:c r="F1188" t="s">
        <x:v>99</x:v>
      </x:c>
      <x:c r="G1188" s="6">
        <x:v>133.07574820862615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35.966</x:v>
      </x:c>
      <x:c r="S1188" s="8">
        <x:v>1551.4953863823719</x:v>
      </x:c>
      <x:c r="T1188" s="12">
        <x:v>52035.99858995037</x:v>
      </x:c>
      <x:c r="U1188" s="12">
        <x:v>5.333333333333332</x:v>
      </x:c>
      <x:c r="V1188" s="12">
        <x:v>2500</x:v>
      </x:c>
      <x:c r="W1188" s="12">
        <x:f>NA()</x:f>
      </x:c>
    </x:row>
    <x:row r="1189">
      <x:c r="A1189">
        <x:v>14248</x:v>
      </x:c>
      <x:c r="B1189" s="1">
        <x:v>45154.48773741627</x:v>
      </x:c>
      <x:c r="C1189" s="6">
        <x:v>59.349436581666666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131.71073320793965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36.074999999999996</x:v>
      </x:c>
      <x:c r="S1189" s="8">
        <x:v>1554.6890056049783</x:v>
      </x:c>
      <x:c r="T1189" s="12">
        <x:v>52036.6623026207</x:v>
      </x:c>
      <x:c r="U1189" s="12">
        <x:v>5.333333333333332</x:v>
      </x:c>
      <x:c r="V1189" s="12">
        <x:v>2500</x:v>
      </x:c>
      <x:c r="W1189" s="12">
        <x:f>NA()</x:f>
      </x:c>
    </x:row>
    <x:row r="1190">
      <x:c r="A1190">
        <x:v>14260</x:v>
      </x:c>
      <x:c r="B1190" s="1">
        <x:v>45154.4877725771</x:v>
      </x:c>
      <x:c r="C1190" s="6">
        <x:v>59.400068186666665</x:v>
      </x:c>
      <x:c r="D1190" s="14" t="s">
        <x:v>94</x:v>
      </x:c>
      <x:c r="E1190" s="15">
        <x:v>45154.3618846154</x:v>
      </x:c>
      <x:c r="F1190" t="s">
        <x:v>99</x:v>
      </x:c>
      <x:c r="G1190" s="6">
        <x:v>133.01969229040444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35.971</x:v>
      </x:c>
      <x:c r="S1190" s="8">
        <x:v>1551.981733963911</x:v>
      </x:c>
      <x:c r="T1190" s="12">
        <x:v>52029.17909185503</x:v>
      </x:c>
      <x:c r="U1190" s="12">
        <x:v>5.333333333333332</x:v>
      </x:c>
      <x:c r="V1190" s="12">
        <x:v>2500</x:v>
      </x:c>
      <x:c r="W1190" s="12">
        <x:f>NA()</x:f>
      </x:c>
    </x:row>
    <x:row r="1191">
      <x:c r="A1191">
        <x:v>14272</x:v>
      </x:c>
      <x:c r="B1191" s="1">
        <x:v>45154.48780713308</x:v>
      </x:c>
      <x:c r="C1191" s="6">
        <x:v>59.44982879333333</x:v>
      </x:c>
      <x:c r="D1191" s="14" t="s">
        <x:v>94</x:v>
      </x:c>
      <x:c r="E1191" s="15">
        <x:v>45154.3618846154</x:v>
      </x:c>
      <x:c r="F1191" t="s">
        <x:v>99</x:v>
      </x:c>
      <x:c r="G1191" s="6">
        <x:v>132.02953630584523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36.056999999999995</x:v>
      </x:c>
      <x:c r="S1191" s="8">
        <x:v>1549.4839938295775</x:v>
      </x:c>
      <x:c r="T1191" s="12">
        <x:v>52036.9291106562</x:v>
      </x:c>
      <x:c r="U1191" s="12">
        <x:v>5.333333333333332</x:v>
      </x:c>
      <x:c r="V1191" s="12">
        <x:v>2500</x:v>
      </x:c>
      <x:c r="W1191" s="12">
        <x:f>NA()</x:f>
      </x:c>
    </x:row>
    <x:row r="1192">
      <x:c r="A1192">
        <x:v>14284</x:v>
      </x:c>
      <x:c r="B1192" s="1">
        <x:v>45154.48784169823</x:v>
      </x:c>
      <x:c r="C1192" s="6">
        <x:v>59.49960261</x:v>
      </x:c>
      <x:c r="D1192" s="14" t="s">
        <x:v>94</x:v>
      </x:c>
      <x:c r="E1192" s="15">
        <x:v>45154.3618846154</x:v>
      </x:c>
      <x:c r="F1192" t="s">
        <x:v>99</x:v>
      </x:c>
      <x:c r="G1192" s="6">
        <x:v>132.40830312713035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36.022999999999996</x:v>
      </x:c>
      <x:c r="S1192" s="8">
        <x:v>1551.9372916691748</x:v>
      </x:c>
      <x:c r="T1192" s="12">
        <x:v>52038.5161585997</x:v>
      </x:c>
      <x:c r="U1192" s="12">
        <x:v>5.333333333333332</x:v>
      </x:c>
      <x:c r="V1192" s="12">
        <x:v>2500</x:v>
      </x:c>
      <x:c r="W1192" s="12">
        <x:f>NA()</x:f>
      </x:c>
    </x:row>
    <x:row r="1193">
      <x:c r="A1193">
        <x:v>14296</x:v>
      </x:c>
      <x:c r="B1193" s="1">
        <x:v>45154.48787676139</x:v>
      </x:c>
      <x:c r="C1193" s="6">
        <x:v>59.55009355333333</x:v>
      </x:c>
      <x:c r="D1193" s="14" t="s">
        <x:v>94</x:v>
      </x:c>
      <x:c r="E1193" s="15">
        <x:v>45154.3618846154</x:v>
      </x:c>
      <x:c r="F1193" t="s">
        <x:v>99</x:v>
      </x:c>
      <x:c r="G1193" s="6">
        <x:v>133.07963805483055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35.971</x:v>
      </x:c>
      <x:c r="S1193" s="8">
        <x:v>1552.2825847099539</x:v>
      </x:c>
      <x:c r="T1193" s="12">
        <x:v>52041.18831441036</x:v>
      </x:c>
      <x:c r="U1193" s="12">
        <x:v>5.333333333333332</x:v>
      </x:c>
      <x:c r="V1193" s="12">
        <x:v>2500</x:v>
      </x:c>
      <x:c r="W1193" s="12">
        <x:f>NA()</x:f>
      </x:c>
    </x:row>
    <x:row r="1194">
      <x:c r="A1194">
        <x:v>14308</x:v>
      </x:c>
      <x:c r="B1194" s="1">
        <x:v>45154.48791130807</x:v>
      </x:c>
      <x:c r="C1194" s="6">
        <x:v>59.59984077</x:v>
      </x:c>
      <x:c r="D1194" s="14" t="s">
        <x:v>94</x:v>
      </x:c>
      <x:c r="E1194" s="15">
        <x:v>45154.3618846154</x:v>
      </x:c>
      <x:c r="F1194" t="s">
        <x:v>99</x:v>
      </x:c>
      <x:c r="G1194" s="6">
        <x:v>133.25161904537316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35.952999999999996</x:v>
      </x:c>
      <x:c r="S1194" s="8">
        <x:v>1553.7028913376791</x:v>
      </x:c>
      <x:c r="T1194" s="12">
        <x:v>52033.23968821274</x:v>
      </x:c>
      <x:c r="U1194" s="12">
        <x:v>5.333333333333332</x:v>
      </x:c>
      <x:c r="V1194" s="12">
        <x:v>2500</x:v>
      </x:c>
      <x:c r="W1194" s="12">
        <x:f>NA()</x:f>
      </x:c>
    </x:row>
    <x:row r="1195">
      <x:c r="A1195">
        <x:v>14320</x:v>
      </x:c>
      <x:c r="B1195" s="1">
        <x:v>45154.487945871166</x:v>
      </x:c>
      <x:c r="C1195" s="6">
        <x:v>59.649611633333336</x:v>
      </x:c>
      <x:c r="D1195" s="14" t="s">
        <x:v>94</x:v>
      </x:c>
      <x:c r="E1195" s="15">
        <x:v>45154.3618846154</x:v>
      </x:c>
      <x:c r="F1195" t="s">
        <x:v>99</x:v>
      </x:c>
      <x:c r="G1195" s="6">
        <x:v>132.8742971294758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35.992</x:v>
      </x:c>
      <x:c r="S1195" s="8">
        <x:v>1553.6837475343611</x:v>
      </x:c>
      <x:c r="T1195" s="12">
        <x:v>52040.29151790984</x:v>
      </x:c>
      <x:c r="U1195" s="12">
        <x:v>5.333333333333332</x:v>
      </x:c>
      <x:c r="V1195" s="12">
        <x:v>2500</x:v>
      </x:c>
      <x:c r="W1195" s="12">
        <x:f>NA()</x:f>
      </x:c>
    </x:row>
    <x:row r="1196">
      <x:c r="A1196">
        <x:v>14332</x:v>
      </x:c>
      <x:c r="B1196" s="1">
        <x:v>45154.487980411104</x:v>
      </x:c>
      <x:c r="C1196" s="6">
        <x:v>59.699349143333336</x:v>
      </x:c>
      <x:c r="D1196" s="14" t="s">
        <x:v>94</x:v>
      </x:c>
      <x:c r="E1196" s="15">
        <x:v>45154.3618846154</x:v>
      </x:c>
      <x:c r="F1196" t="s">
        <x:v>99</x:v>
      </x:c>
      <x:c r="G1196" s="6">
        <x:v>133.90819881946445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35.891999999999996</x:v>
      </x:c>
      <x:c r="S1196" s="8">
        <x:v>1557.8530041871338</x:v>
      </x:c>
      <x:c r="T1196" s="12">
        <x:v>52030.99128096555</x:v>
      </x:c>
      <x:c r="U1196" s="12">
        <x:v>5.333333333333332</x:v>
      </x:c>
      <x:c r="V1196" s="12">
        <x:v>2500</x:v>
      </x:c>
      <x:c r="W1196" s="12">
        <x:f>NA()</x:f>
      </x:c>
    </x:row>
    <x:row r="1197">
      <x:c r="A1197">
        <x:v>14344</x:v>
      </x:c>
      <x:c r="B1197" s="1">
        <x:v>45154.48801550047</x:v>
      </x:c>
      <x:c r="C1197" s="6">
        <x:v>59.74987784</x:v>
      </x:c>
      <x:c r="D1197" s="14" t="s">
        <x:v>94</x:v>
      </x:c>
      <x:c r="E1197" s="15">
        <x:v>45154.3618846154</x:v>
      </x:c>
      <x:c r="F1197" t="s">
        <x:v>99</x:v>
      </x:c>
      <x:c r="G1197" s="6">
        <x:v>131.6185994408586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36.094</x:v>
      </x:c>
      <x:c r="S1197" s="8">
        <x:v>1554.3402473174226</x:v>
      </x:c>
      <x:c r="T1197" s="12">
        <x:v>52035.13170908221</x:v>
      </x:c>
      <x:c r="U1197" s="12">
        <x:v>5.333333333333332</x:v>
      </x:c>
      <x:c r="V1197" s="12">
        <x:v>2500</x:v>
      </x:c>
      <x:c r="W1197" s="12">
        <x:f>NA()</x:f>
      </x:c>
    </x:row>
    <x:row r="1198">
      <x:c r="A1198">
        <x:v>14356</x:v>
      </x:c>
      <x:c r="B1198" s="1">
        <x:v>45154.488050080756</x:v>
      </x:c>
      <x:c r="C1198" s="6">
        <x:v>59.79967345</x:v>
      </x:c>
      <x:c r="D1198" s="14" t="s">
        <x:v>94</x:v>
      </x:c>
      <x:c r="E1198" s="15">
        <x:v>45154.3618846154</x:v>
      </x:c>
      <x:c r="F1198" t="s">
        <x:v>99</x:v>
      </x:c>
      <x:c r="G1198" s="6">
        <x:v>133.6116546166371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35.928999999999995</x:v>
      </x:c>
      <x:c r="S1198" s="8">
        <x:v>1558.5383401545432</x:v>
      </x:c>
      <x:c r="T1198" s="12">
        <x:v>52035.00922383269</x:v>
      </x:c>
      <x:c r="U1198" s="12">
        <x:v>5.333333333333332</x:v>
      </x:c>
      <x:c r="V1198" s="12">
        <x:v>2500</x:v>
      </x:c>
      <x:c r="W1198" s="12">
        <x:f>NA()</x:f>
      </x:c>
    </x:row>
    <x:row r="1199">
      <x:c r="A1199">
        <x:v>14368</x:v>
      </x:c>
      <x:c r="B1199" s="1">
        <x:v>45154.48808472111</x:v>
      </x:c>
      <x:c r="C1199" s="6">
        <x:v>59.849555556666665</x:v>
      </x:c>
      <x:c r="D1199" s="14" t="s">
        <x:v>94</x:v>
      </x:c>
      <x:c r="E1199" s="15">
        <x:v>45154.3618846154</x:v>
      </x:c>
      <x:c r="F1199" t="s">
        <x:v>99</x:v>
      </x:c>
      <x:c r="G1199" s="6">
        <x:v>133.37152031168768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35.945</x:v>
      </x:c>
      <x:c r="S1199" s="8">
        <x:v>1558.9964383838048</x:v>
      </x:c>
      <x:c r="T1199" s="12">
        <x:v>52036.64255167266</x:v>
      </x:c>
      <x:c r="U1199" s="12">
        <x:v>5.333333333333332</x:v>
      </x:c>
      <x:c r="V1199" s="12">
        <x:v>2500</x:v>
      </x:c>
      <x:c r="W1199" s="12">
        <x:f>NA()</x:f>
      </x:c>
    </x:row>
    <x:row r="1200">
      <x:c r="A1200">
        <x:v>14380</x:v>
      </x:c>
      <x:c r="B1200" s="1">
        <x:v>45154.48811930285</x:v>
      </x:c>
      <x:c r="C1200" s="6">
        <x:v>59.89935326166667</x:v>
      </x:c>
      <x:c r="D1200" s="14" t="s">
        <x:v>94</x:v>
      </x:c>
      <x:c r="E1200" s="15">
        <x:v>45154.3618846154</x:v>
      </x:c>
      <x:c r="F1200" t="s">
        <x:v>99</x:v>
      </x:c>
      <x:c r="G1200" s="6">
        <x:v>132.02204238866273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36.055</x:v>
      </x:c>
      <x:c r="S1200" s="8">
        <x:v>1552.285190394371</x:v>
      </x:c>
      <x:c r="T1200" s="12">
        <x:v>52038.39900392131</x:v>
      </x:c>
      <x:c r="U1200" s="12">
        <x:v>5.333333333333332</x:v>
      </x:c>
      <x:c r="V1200" s="12">
        <x:v>2500</x:v>
      </x:c>
      <x:c r="W1200" s="12">
        <x:f>NA()</x:f>
      </x:c>
    </x:row>
    <x:row r="1201">
      <x:c r="A1201">
        <x:v>14392</x:v>
      </x:c>
      <x:c r="B1201" s="1">
        <x:v>45154.48815443938</x:v>
      </x:c>
      <x:c r="C1201" s="6">
        <x:v>59.94994985666667</x:v>
      </x:c>
      <x:c r="D1201" s="14" t="s">
        <x:v>94</x:v>
      </x:c>
      <x:c r="E1201" s="15">
        <x:v>45154.3618846154</x:v>
      </x:c>
      <x:c r="F1201" t="s">
        <x:v>99</x:v>
      </x:c>
      <x:c r="G1201" s="6">
        <x:v>133.56271934348044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35.928</x:v>
      </x:c>
      <x:c r="S1201" s="8">
        <x:v>1555.1452857597783</x:v>
      </x:c>
      <x:c r="T1201" s="12">
        <x:v>52033.462422692726</x:v>
      </x:c>
      <x:c r="U1201" s="12">
        <x:v>5.333333333333332</x:v>
      </x:c>
      <x:c r="V1201" s="12">
        <x:v>2500</x:v>
      </x:c>
      <x:c r="W1201" s="12">
        <x:f>NA()</x:f>
      </x:c>
    </x:row>
    <x:row r="1202">
      <x:c r="A1202">
        <x:v>14404</x:v>
      </x:c>
      <x:c r="B1202" s="1">
        <x:v>45154.48818897389</x:v>
      </x:c>
      <x:c r="C1202" s="6">
        <x:v>59.99967955</x:v>
      </x:c>
      <x:c r="D1202" s="14" t="s">
        <x:v>94</x:v>
      </x:c>
      <x:c r="E1202" s="15">
        <x:v>45154.3618846154</x:v>
      </x:c>
      <x:c r="F1202" t="s">
        <x:v>99</x:v>
      </x:c>
      <x:c r="G1202" s="6">
        <x:v>131.9480675126215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36.067</x:v>
      </x:c>
      <x:c r="S1202" s="8">
        <x:v>1551.8120414692794</x:v>
      </x:c>
      <x:c r="T1202" s="12">
        <x:v>52037.30315616313</x:v>
      </x:c>
      <x:c r="U1202" s="12">
        <x:v>5.333333333333332</x:v>
      </x:c>
      <x:c r="V1202" s="12">
        <x:v>2500</x:v>
      </x:c>
      <x:c r="W1202" s="12">
        <x:f>NA()</x:f>
      </x:c>
    </x:row>
    <x:row r="1203">
      <x:c r="A1203">
        <x:v>14416</x:v>
      </x:c>
      <x:c r="B1203" s="1">
        <x:v>45154.48822351531</x:v>
      </x:c>
      <x:c r="C1203" s="6">
        <x:v>60.04941921166667</x:v>
      </x:c>
      <x:c r="D1203" s="14" t="s">
        <x:v>94</x:v>
      </x:c>
      <x:c r="E1203" s="15">
        <x:v>45154.3618846154</x:v>
      </x:c>
      <x:c r="F1203" t="s">
        <x:v>99</x:v>
      </x:c>
      <x:c r="G1203" s="6">
        <x:v>131.36767094317437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36.122</x:v>
      </x:c>
      <x:c r="S1203" s="8">
        <x:v>1556.0185478686399</x:v>
      </x:c>
      <x:c r="T1203" s="12">
        <x:v>52031.3129034146</x:v>
      </x:c>
      <x:c r="U1203" s="12">
        <x:v>5.333333333333332</x:v>
      </x:c>
      <x:c r="V1203" s="12">
        <x:v>2500</x:v>
      </x:c>
      <x:c r="W1203" s="12">
        <x:f>NA()</x:f>
      </x:c>
    </x:row>
    <x:row r="1204">
      <x:c r="A1204">
        <x:v>14428</x:v>
      </x:c>
      <x:c r="B1204" s="1">
        <x:v>45154.48825867369</x:v>
      </x:c>
      <x:c r="C1204" s="6">
        <x:v>60.100047275</x:v>
      </x:c>
      <x:c r="D1204" s="14" t="s">
        <x:v>94</x:v>
      </x:c>
      <x:c r="E1204" s="15">
        <x:v>45154.3618846154</x:v>
      </x:c>
      <x:c r="F1204" t="s">
        <x:v>99</x:v>
      </x:c>
      <x:c r="G1204" s="6">
        <x:v>132.91519496985018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35.983</x:v>
      </x:c>
      <x:c r="S1204" s="8">
        <x:v>1558.1013856480977</x:v>
      </x:c>
      <x:c r="T1204" s="12">
        <x:v>52039.28012225398</x:v>
      </x:c>
      <x:c r="U1204" s="12">
        <x:v>5.333333333333332</x:v>
      </x:c>
      <x:c r="V1204" s="12">
        <x:v>2500</x:v>
      </x:c>
      <x:c r="W1204" s="12">
        <x:f>NA()</x:f>
      </x:c>
    </x:row>
    <x:row r="1205">
      <x:c r="A1205">
        <x:v>14440</x:v>
      </x:c>
      <x:c r="B1205" s="1">
        <x:v>45154.48829326262</x:v>
      </x:c>
      <x:c r="C1205" s="6">
        <x:v>60.14985533</x:v>
      </x:c>
      <x:c r="D1205" s="14" t="s">
        <x:v>94</x:v>
      </x:c>
      <x:c r="E1205" s="15">
        <x:v>45154.3618846154</x:v>
      </x:c>
      <x:c r="F1205" t="s">
        <x:v>99</x:v>
      </x:c>
      <x:c r="G1205" s="6">
        <x:v>132.88549358665315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35.991</x:v>
      </x:c>
      <x:c r="S1205" s="8">
        <x:v>1553.6515024699906</x:v>
      </x:c>
      <x:c r="T1205" s="12">
        <x:v>52032.97254744511</x:v>
      </x:c>
      <x:c r="U1205" s="12">
        <x:v>5.333333333333332</x:v>
      </x:c>
      <x:c r="V1205" s="12">
        <x:v>2500</x:v>
      </x:c>
      <x:c r="W1205" s="12">
        <x:f>NA()</x:f>
      </x:c>
    </x:row>
    <x:row r="1206">
      <x:c r="A1206">
        <x:v>14453</x:v>
      </x:c>
      <x:c r="B1206" s="1">
        <x:v>45154.488327800806</x:v>
      </x:c>
      <x:c r="C1206" s="6">
        <x:v>60.19959031</x:v>
      </x:c>
      <x:c r="D1206" s="14" t="s">
        <x:v>94</x:v>
      </x:c>
      <x:c r="E1206" s="15">
        <x:v>45154.3618846154</x:v>
      </x:c>
      <x:c r="F1206" t="s">
        <x:v>99</x:v>
      </x:c>
      <x:c r="G1206" s="6">
        <x:v>133.16962529113613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35.971</x:v>
      </x:c>
      <x:c r="S1206" s="8">
        <x:v>1558.680373243778</x:v>
      </x:c>
      <x:c r="T1206" s="12">
        <x:v>52034.28617646175</x:v>
      </x:c>
      <x:c r="U1206" s="12">
        <x:v>5.333333333333332</x:v>
      </x:c>
      <x:c r="V1206" s="12">
        <x:v>2500</x:v>
      </x:c>
      <x:c r="W1206" s="12">
        <x:f>NA()</x:f>
      </x:c>
    </x:row>
    <x:row r="1207">
      <x:c r="A1207">
        <x:v>14465</x:v>
      </x:c>
      <x:c r="B1207" s="1">
        <x:v>45154.488362461445</x:v>
      </x:c>
      <x:c r="C1207" s="6">
        <x:v>60.24950163</x:v>
      </x:c>
      <x:c r="D1207" s="14" t="s">
        <x:v>94</x:v>
      </x:c>
      <x:c r="E1207" s="15">
        <x:v>45154.3618846154</x:v>
      </x:c>
      <x:c r="F1207" t="s">
        <x:v>99</x:v>
      </x:c>
      <x:c r="G1207" s="6">
        <x:v>132.17059629847455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36.047</x:v>
      </x:c>
      <x:c r="S1207" s="8">
        <x:v>1555.6547165993013</x:v>
      </x:c>
      <x:c r="T1207" s="12">
        <x:v>52035.39499878405</x:v>
      </x:c>
      <x:c r="U1207" s="12">
        <x:v>5.333333333333332</x:v>
      </x:c>
      <x:c r="V1207" s="12">
        <x:v>2500</x:v>
      </x:c>
      <x:c r="W1207" s="12">
        <x:f>NA()</x:f>
      </x:c>
    </x:row>
    <x:row r="1208">
      <x:c r="A1208">
        <x:v>14476</x:v>
      </x:c>
      <x:c r="B1208" s="1">
        <x:v>45154.4883970477</x:v>
      </x:c>
      <x:c r="C1208" s="6">
        <x:v>60.29930584666667</x:v>
      </x:c>
      <x:c r="D1208" s="14" t="s">
        <x:v>94</x:v>
      </x:c>
      <x:c r="E1208" s="15">
        <x:v>45154.3618846154</x:v>
      </x:c>
      <x:c r="F1208" t="s">
        <x:v>99</x:v>
      </x:c>
      <x:c r="G1208" s="6">
        <x:v>134.867419488067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35.818</x:v>
      </x:c>
      <x:c r="S1208" s="8">
        <x:v>1557.8184356319548</x:v>
      </x:c>
      <x:c r="T1208" s="12">
        <x:v>52039.8708854198</x:v>
      </x:c>
      <x:c r="U1208" s="12">
        <x:v>5.333333333333332</x:v>
      </x:c>
      <x:c r="V1208" s="12">
        <x:v>2500</x:v>
      </x:c>
      <x:c r="W1208" s="12">
        <x:f>NA()</x:f>
      </x:c>
    </x:row>
    <x:row r="1209">
      <x:c r="A1209">
        <x:v>14488</x:v>
      </x:c>
      <x:c r="B1209" s="1">
        <x:v>45154.4884321934</x:v>
      </x:c>
      <x:c r="C1209" s="6">
        <x:v>60.349915645</x:v>
      </x:c>
      <x:c r="D1209" s="14" t="s">
        <x:v>94</x:v>
      </x:c>
      <x:c r="E1209" s="15">
        <x:v>45154.3618846154</x:v>
      </x:c>
      <x:c r="F1209" t="s">
        <x:v>99</x:v>
      </x:c>
      <x:c r="G1209" s="6">
        <x:v>131.34527918131246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36.116</x:v>
      </x:c>
      <x:c r="S1209" s="8">
        <x:v>1555.817250869842</x:v>
      </x:c>
      <x:c r="T1209" s="12">
        <x:v>52037.56553157142</x:v>
      </x:c>
      <x:c r="U1209" s="12">
        <x:v>5.333333333333332</x:v>
      </x:c>
      <x:c r="V1209" s="12">
        <x:v>2500</x:v>
      </x:c>
      <x:c r="W1209" s="12">
        <x:f>NA()</x:f>
      </x:c>
    </x:row>
    <x:row r="1210">
      <x:c r="A1210">
        <x:v>14500</x:v>
      </x:c>
      <x:c r="B1210" s="1">
        <x:v>45154.488466789444</x:v>
      </x:c>
      <x:c r="C1210" s="6">
        <x:v>60.39973395166667</x:v>
      </x:c>
      <x:c r="D1210" s="14" t="s">
        <x:v>94</x:v>
      </x:c>
      <x:c r="E1210" s="15">
        <x:v>45154.3618846154</x:v>
      </x:c>
      <x:c r="F1210" t="s">
        <x:v>99</x:v>
      </x:c>
      <x:c r="G1210" s="6">
        <x:v>131.72230615255256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36.089999999999996</x:v>
      </x:c>
      <x:c r="S1210" s="8">
        <x:v>1559.7968304270958</x:v>
      </x:c>
      <x:c r="T1210" s="12">
        <x:v>52030.12805214737</x:v>
      </x:c>
      <x:c r="U1210" s="12">
        <x:v>5.333333333333332</x:v>
      </x:c>
      <x:c r="V1210" s="12">
        <x:v>2500</x:v>
      </x:c>
      <x:c r="W1210" s="12">
        <x:f>NA()</x:f>
      </x:c>
    </x:row>
    <x:row r="1211">
      <x:c r="A1211">
        <x:v>14512</x:v>
      </x:c>
      <x:c r="B1211" s="1">
        <x:v>45154.4885013747</x:v>
      </x:c>
      <x:c r="C1211" s="6">
        <x:v>60.44953672</x:v>
      </x:c>
      <x:c r="D1211" s="14" t="s">
        <x:v>94</x:v>
      </x:c>
      <x:c r="E1211" s="15">
        <x:v>45154.3618846154</x:v>
      </x:c>
      <x:c r="F1211" t="s">
        <x:v>99</x:v>
      </x:c>
      <x:c r="G1211" s="6">
        <x:v>131.8741485267935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36.079</x:v>
      </x:c>
      <x:c r="S1211" s="8">
        <x:v>1559.0920893685538</x:v>
      </x:c>
      <x:c r="T1211" s="12">
        <x:v>52035.4113263032</x:v>
      </x:c>
      <x:c r="U1211" s="12">
        <x:v>5.333333333333332</x:v>
      </x:c>
      <x:c r="V1211" s="12">
        <x:v>2500</x:v>
      </x:c>
      <x:c r="W1211" s="12">
        <x:f>NA()</x:f>
      </x:c>
    </x:row>
    <x:row r="1212">
      <x:c r="A1212">
        <x:v>14524</x:v>
      </x:c>
      <x:c r="B1212" s="1">
        <x:v>45154.48853590071</x:v>
      </x:c>
      <x:c r="C1212" s="6">
        <x:v>60.499254183333335</x:v>
      </x:c>
      <x:c r="D1212" s="14" t="s">
        <x:v>94</x:v>
      </x:c>
      <x:c r="E1212" s="15">
        <x:v>45154.3618846154</x:v>
      </x:c>
      <x:c r="F1212" t="s">
        <x:v>99</x:v>
      </x:c>
      <x:c r="G1212" s="6">
        <x:v>131.98142255095087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36.064</x:v>
      </x:c>
      <x:c r="S1212" s="8">
        <x:v>1554.7561958894346</x:v>
      </x:c>
      <x:c r="T1212" s="12">
        <x:v>52039.177233915136</x:v>
      </x:c>
      <x:c r="U1212" s="12">
        <x:v>5.333333333333332</x:v>
      </x:c>
      <x:c r="V1212" s="12">
        <x:v>2500</x:v>
      </x:c>
      <x:c r="W1212" s="12">
        <x:f>NA()</x:f>
      </x:c>
    </x:row>
    <x:row r="1213">
      <x:c r="A1213">
        <x:v>14536</x:v>
      </x:c>
      <x:c r="B1213" s="1">
        <x:v>45154.48857112179</x:v>
      </x:c>
      <x:c r="C1213" s="6">
        <x:v>60.54997253</x:v>
      </x:c>
      <x:c r="D1213" s="14" t="s">
        <x:v>94</x:v>
      </x:c>
      <x:c r="E1213" s="15">
        <x:v>45154.3618846154</x:v>
      </x:c>
      <x:c r="F1213" t="s">
        <x:v>99</x:v>
      </x:c>
      <x:c r="G1213" s="6">
        <x:v>132.19287014034273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36.045</x:v>
      </x:c>
      <x:c r="S1213" s="8">
        <x:v>1559.318124182912</x:v>
      </x:c>
      <x:c r="T1213" s="12">
        <x:v>52031.90399101771</x:v>
      </x:c>
      <x:c r="U1213" s="12">
        <x:v>5.333333333333332</x:v>
      </x:c>
      <x:c r="V1213" s="12">
        <x:v>2500</x:v>
      </x:c>
      <x:c r="W1213" s="12">
        <x:f>NA()</x:f>
      </x:c>
    </x:row>
    <x:row r="1214">
      <x:c r="A1214">
        <x:v>14548</x:v>
      </x:c>
      <x:c r="B1214" s="1">
        <x:v>45154.48860565474</x:v>
      </x:c>
      <x:c r="C1214" s="6">
        <x:v>60.59969998166667</x:v>
      </x:c>
      <x:c r="D1214" s="14" t="s">
        <x:v>94</x:v>
      </x:c>
      <x:c r="E1214" s="15">
        <x:v>45154.3618846154</x:v>
      </x:c>
      <x:c r="F1214" t="s">
        <x:v>99</x:v>
      </x:c>
      <x:c r="G1214" s="6">
        <x:v>131.65934879843797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36.092999999999996</x:v>
      </x:c>
      <x:c r="S1214" s="8">
        <x:v>1559.0847787811226</x:v>
      </x:c>
      <x:c r="T1214" s="12">
        <x:v>52031.712903214175</x:v>
      </x:c>
      <x:c r="U1214" s="12">
        <x:v>5.333333333333332</x:v>
      </x:c>
      <x:c r="V1214" s="12">
        <x:v>2500</x:v>
      </x:c>
      <x:c r="W1214" s="12">
        <x:f>NA()</x:f>
      </x:c>
    </x:row>
    <x:row r="1215">
      <x:c r="A1215">
        <x:v>14560</x:v>
      </x:c>
      <x:c r="B1215" s="1">
        <x:v>45154.488640209274</x:v>
      </x:c>
      <x:c r="C1215" s="6">
        <x:v>60.649458521666666</x:v>
      </x:c>
      <x:c r="D1215" s="14" t="s">
        <x:v>94</x:v>
      </x:c>
      <x:c r="E1215" s="15">
        <x:v>45154.3618846154</x:v>
      </x:c>
      <x:c r="F1215" t="s">
        <x:v>99</x:v>
      </x:c>
      <x:c r="G1215" s="6">
        <x:v>131.8186084117936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36.083999999999996</x:v>
      </x:c>
      <x:c r="S1215" s="8">
        <x:v>1556.3372674723328</x:v>
      </x:c>
      <x:c r="T1215" s="12">
        <x:v>52030.02348062079</x:v>
      </x:c>
      <x:c r="U1215" s="12">
        <x:v>5.333333333333332</x:v>
      </x:c>
      <x:c r="V1215" s="12">
        <x:v>2500</x:v>
      </x:c>
      <x:c r="W1215" s="12">
        <x:f>NA()</x:f>
      </x:c>
    </x:row>
    <x:row r="1216">
      <x:c r="A1216">
        <x:v>14572</x:v>
      </x:c>
      <x:c r="B1216" s="1">
        <x:v>45154.48867535535</x:v>
      </x:c>
      <x:c r="C1216" s="6">
        <x:v>60.700068855</x:v>
      </x:c>
      <x:c r="D1216" s="14" t="s">
        <x:v>94</x:v>
      </x:c>
      <x:c r="E1216" s="15">
        <x:v>45154.3618846154</x:v>
      </x:c>
      <x:c r="F1216" t="s">
        <x:v>99</x:v>
      </x:c>
      <x:c r="G1216" s="6">
        <x:v>132.29678658699814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36.033</x:v>
      </x:c>
      <x:c r="S1216" s="8">
        <x:v>1558.118823990369</x:v>
      </x:c>
      <x:c r="T1216" s="12">
        <x:v>52039.17597794493</x:v>
      </x:c>
      <x:c r="U1216" s="12">
        <x:v>5.333333333333332</x:v>
      </x:c>
      <x:c r="V1216" s="12">
        <x:v>2500</x:v>
      </x:c>
      <x:c r="W1216" s="12">
        <x:f>NA()</x:f>
      </x:c>
    </x:row>
    <x:row r="1217">
      <x:c r="A1217">
        <x:v>14584</x:v>
      </x:c>
      <x:c r="B1217" s="1">
        <x:v>45154.488709869154</x:v>
      </x:c>
      <x:c r="C1217" s="6">
        <x:v>60.749768745</x:v>
      </x:c>
      <x:c r="D1217" s="14" t="s">
        <x:v>94</x:v>
      </x:c>
      <x:c r="E1217" s="15">
        <x:v>45154.3618846154</x:v>
      </x:c>
      <x:c r="F1217" t="s">
        <x:v>99</x:v>
      </x:c>
      <x:c r="G1217" s="6">
        <x:v>132.30844709603127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36.048</x:v>
      </x:c>
      <x:c r="S1217" s="8">
        <x:v>1561.2733680013307</x:v>
      </x:c>
      <x:c r="T1217" s="12">
        <x:v>52036.56869256097</x:v>
      </x:c>
      <x:c r="U1217" s="12">
        <x:v>5.333333333333332</x:v>
      </x:c>
      <x:c r="V1217" s="12">
        <x:v>2500</x:v>
      </x:c>
      <x:c r="W1217" s="12">
        <x:f>NA()</x:f>
      </x:c>
    </x:row>
    <x:row r="1218">
      <x:c r="A1218">
        <x:v>14596</x:v>
      </x:c>
      <x:c r="B1218" s="1">
        <x:v>45154.488744443865</x:v>
      </x:c>
      <x:c r="C1218" s="6">
        <x:v>60.79955631166667</x:v>
      </x:c>
      <x:c r="D1218" s="14" t="s">
        <x:v>94</x:v>
      </x:c>
      <x:c r="E1218" s="15">
        <x:v>45154.3618846154</x:v>
      </x:c>
      <x:c r="F1218" t="s">
        <x:v>99</x:v>
      </x:c>
      <x:c r="G1218" s="6">
        <x:v>132.24493913078373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36.043</x:v>
      </x:c>
      <x:c r="S1218" s="8">
        <x:v>1554.766193075788</x:v>
      </x:c>
      <x:c r="T1218" s="12">
        <x:v>52036.19451879274</x:v>
      </x:c>
      <x:c r="U1218" s="12">
        <x:v>5.333333333333332</x:v>
      </x:c>
      <x:c r="V1218" s="12">
        <x:v>2500</x:v>
      </x:c>
      <x:c r="W1218" s="12">
        <x:f>NA()</x:f>
      </x:c>
    </x:row>
    <x:row r="1219">
      <x:c r="A1219">
        <x:v>14608</x:v>
      </x:c>
      <x:c r="B1219" s="1">
        <x:v>45154.488779021</x:v>
      </x:c>
      <x:c r="C1219" s="6">
        <x:v>60.84934739333333</x:v>
      </x:c>
      <x:c r="D1219" s="14" t="s">
        <x:v>94</x:v>
      </x:c>
      <x:c r="E1219" s="15">
        <x:v>45154.3618846154</x:v>
      </x:c>
      <x:c r="F1219" t="s">
        <x:v>99</x:v>
      </x:c>
      <x:c r="G1219" s="6">
        <x:v>130.317289847447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36.228</x:v>
      </x:c>
      <x:c r="S1219" s="8">
        <x:v>1554.4402123883408</x:v>
      </x:c>
      <x:c r="T1219" s="12">
        <x:v>52036.84301980343</x:v>
      </x:c>
      <x:c r="U1219" s="12">
        <x:v>5.333333333333332</x:v>
      </x:c>
      <x:c r="V1219" s="12">
        <x:v>2500</x:v>
      </x:c>
      <x:c r="W1219" s="12">
        <x:f>NA()</x:f>
      </x:c>
    </x:row>
    <x:row r="1220">
      <x:c r="A1220">
        <x:v>14620</x:v>
      </x:c>
      <x:c r="B1220" s="1">
        <x:v>45154.48881416523</x:v>
      </x:c>
      <x:c r="C1220" s="6">
        <x:v>60.899955086666665</x:v>
      </x:c>
      <x:c r="D1220" s="14" t="s">
        <x:v>94</x:v>
      </x:c>
      <x:c r="E1220" s="15">
        <x:v>45154.3618846154</x:v>
      </x:c>
      <x:c r="F1220" t="s">
        <x:v>99</x:v>
      </x:c>
      <x:c r="G1220" s="6">
        <x:v>132.4531767428707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36.027</x:v>
      </x:c>
      <x:c r="S1220" s="8">
        <x:v>1559.8424124478151</x:v>
      </x:c>
      <x:c r="T1220" s="12">
        <x:v>52037.36594669036</x:v>
      </x:c>
      <x:c r="U1220" s="12">
        <x:v>5.333333333333332</x:v>
      </x:c>
      <x:c r="V1220" s="12">
        <x:v>2500</x:v>
      </x:c>
      <x:c r="W1220" s="12">
        <x:f>NA()</x:f>
      </x:c>
    </x:row>
    <x:row r="1221">
      <x:c r="A1221">
        <x:v>14632</x:v>
      </x:c>
      <x:c r="B1221" s="1">
        <x:v>45154.488848733905</x:v>
      </x:c>
      <x:c r="C1221" s="6">
        <x:v>60.94973398166667</x:v>
      </x:c>
      <x:c r="D1221" s="14" t="s">
        <x:v>94</x:v>
      </x:c>
      <x:c r="E1221" s="15">
        <x:v>45154.3618846154</x:v>
      </x:c>
      <x:c r="F1221" t="s">
        <x:v>99</x:v>
      </x:c>
      <x:c r="G1221" s="6">
        <x:v>132.71764754524278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36.006</x:v>
      </x:c>
      <x:c r="S1221" s="8">
        <x:v>1558.088980706963</x:v>
      </x:c>
      <x:c r="T1221" s="12">
        <x:v>52036.25522215131</x:v>
      </x:c>
      <x:c r="U1221" s="12">
        <x:v>5.333333333333332</x:v>
      </x:c>
      <x:c r="V1221" s="12">
        <x:v>2500</x:v>
      </x:c>
      <x:c r="W1221" s="12">
        <x:f>NA()</x:f>
      </x:c>
    </x:row>
    <x:row r="1222">
      <x:c r="A1222">
        <x:v>14644</x:v>
      </x:c>
      <x:c r="B1222" s="1">
        <x:v>45154.48888325842</x:v>
      </x:c>
      <x:c r="C1222" s="6">
        <x:v>60.999449275</x:v>
      </x:c>
      <x:c r="D1222" s="14" t="s">
        <x:v>94</x:v>
      </x:c>
      <x:c r="E1222" s="15">
        <x:v>45154.3618846154</x:v>
      </x:c>
      <x:c r="F1222" t="s">
        <x:v>99</x:v>
      </x:c>
      <x:c r="G1222" s="6">
        <x:v>131.3527400307352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36.117999999999995</x:v>
      </x:c>
      <x:c r="S1222" s="8">
        <x:v>1558.6317713507945</x:v>
      </x:c>
      <x:c r="T1222" s="12">
        <x:v>52036.855537676405</x:v>
      </x:c>
      <x:c r="U1222" s="12">
        <x:v>5.333333333333332</x:v>
      </x:c>
      <x:c r="V1222" s="12">
        <x:v>2500</x:v>
      </x:c>
      <x:c r="W1222" s="12">
        <x:f>NA()</x:f>
      </x:c>
    </x:row>
    <x:row r="1223">
      <x:c r="A1223">
        <x:v>14656</x:v>
      </x:c>
      <x:c r="B1223" s="1">
        <x:v>45154.488918402</x:v>
      </x:c>
      <x:c r="C1223" s="6">
        <x:v>61.050056031666664</x:v>
      </x:c>
      <x:c r="D1223" s="14" t="s">
        <x:v>94</x:v>
      </x:c>
      <x:c r="E1223" s="15">
        <x:v>45154.3618846154</x:v>
      </x:c>
      <x:c r="F1223" t="s">
        <x:v>99</x:v>
      </x:c>
      <x:c r="G1223" s="6">
        <x:v>130.83753153457732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36.17</x:v>
      </x:c>
      <x:c r="S1223" s="8">
        <x:v>1558.7644671427868</x:v>
      </x:c>
      <x:c r="T1223" s="12">
        <x:v>52039.95608511504</x:v>
      </x:c>
      <x:c r="U1223" s="12">
        <x:v>5.333333333333332</x:v>
      </x:c>
      <x:c r="V1223" s="12">
        <x:v>2500</x:v>
      </x:c>
      <x:c r="W1223" s="12">
        <x:f>NA()</x:f>
      </x:c>
    </x:row>
    <x:row r="1224">
      <x:c r="A1224">
        <x:v>14668</x:v>
      </x:c>
      <x:c r="B1224" s="1">
        <x:v>45154.488952922904</x:v>
      </x:c>
      <x:c r="C1224" s="6">
        <x:v>61.09976614666667</x:v>
      </x:c>
      <x:c r="D1224" s="14" t="s">
        <x:v>94</x:v>
      </x:c>
      <x:c r="E1224" s="15">
        <x:v>45154.3618846154</x:v>
      </x:c>
      <x:c r="F1224" t="s">
        <x:v>99</x:v>
      </x:c>
      <x:c r="G1224" s="6">
        <x:v>129.95167931755293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36.256</x:v>
      </x:c>
      <x:c r="S1224" s="8">
        <x:v>1560.0992070208367</x:v>
      </x:c>
      <x:c r="T1224" s="12">
        <x:v>52040.9790811883</x:v>
      </x:c>
      <x:c r="U1224" s="12">
        <x:v>5.333333333333332</x:v>
      </x:c>
      <x:c r="V1224" s="12">
        <x:v>2500</x:v>
      </x:c>
      <x:c r="W1224" s="12">
        <x:f>NA()</x:f>
      </x:c>
    </x:row>
    <x:row r="1225">
      <x:c r="A1225">
        <x:v>14680</x:v>
      </x:c>
      <x:c r="B1225" s="1">
        <x:v>45154.4889874589</x:v>
      </x:c>
      <x:c r="C1225" s="6">
        <x:v>61.149497968333336</x:v>
      </x:c>
      <x:c r="D1225" s="14" t="s">
        <x:v>94</x:v>
      </x:c>
      <x:c r="E1225" s="15">
        <x:v>45154.3618846154</x:v>
      </x:c>
      <x:c r="F1225" t="s">
        <x:v>99</x:v>
      </x:c>
      <x:c r="G1225" s="6">
        <x:v>130.60270718215398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36.193999999999996</x:v>
      </x:c>
      <x:c r="S1225" s="8">
        <x:v>1558.6115831095594</x:v>
      </x:c>
      <x:c r="T1225" s="12">
        <x:v>52039.244114577596</x:v>
      </x:c>
      <x:c r="U1225" s="12">
        <x:v>5.333333333333332</x:v>
      </x:c>
      <x:c r="V1225" s="12">
        <x:v>2500</x:v>
      </x:c>
      <x:c r="W1225" s="12">
        <x:f>NA()</x:f>
      </x:c>
    </x:row>
    <x:row r="1226">
      <x:c r="A1226">
        <x:v>14692</x:v>
      </x:c>
      <x:c r="B1226" s="1">
        <x:v>45154.489022594964</x:v>
      </x:c>
      <x:c r="C1226" s="6">
        <x:v>61.200093905</x:v>
      </x:c>
      <x:c r="D1226" s="14" t="s">
        <x:v>94</x:v>
      </x:c>
      <x:c r="E1226" s="15">
        <x:v>45154.3618846154</x:v>
      </x:c>
      <x:c r="F1226" t="s">
        <x:v>99</x:v>
      </x:c>
      <x:c r="G1226" s="6">
        <x:v>129.02809545429145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36.338</x:v>
      </x:c>
      <x:c r="S1226" s="8">
        <x:v>1558.96291511983</x:v>
      </x:c>
      <x:c r="T1226" s="12">
        <x:v>52040.83777459076</x:v>
      </x:c>
      <x:c r="U1226" s="12">
        <x:v>5.333333333333332</x:v>
      </x:c>
      <x:c r="V1226" s="12">
        <x:v>2500</x:v>
      </x:c>
      <x:c r="W1226" s="12">
        <x:f>NA()</x:f>
      </x:c>
    </x:row>
    <x:row r="1227">
      <x:c r="A1227">
        <x:v>14704</x:v>
      </x:c>
      <x:c r="B1227" s="1">
        <x:v>45154.48905717395</x:v>
      </x:c>
      <x:c r="C1227" s="6">
        <x:v>61.249887646666664</x:v>
      </x:c>
      <x:c r="D1227" s="14" t="s">
        <x:v>94</x:v>
      </x:c>
      <x:c r="E1227" s="15">
        <x:v>45154.3618846154</x:v>
      </x:c>
      <x:c r="F1227" t="s">
        <x:v>99</x:v>
      </x:c>
      <x:c r="G1227" s="6">
        <x:v>130.3021421674292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36.216</x:v>
      </x:c>
      <x:c r="S1227" s="8">
        <x:v>1561.4752820357457</x:v>
      </x:c>
      <x:c r="T1227" s="12">
        <x:v>52036.82727456378</x:v>
      </x:c>
      <x:c r="U1227" s="12">
        <x:v>5.333333333333332</x:v>
      </x:c>
      <x:c r="V1227" s="12">
        <x:v>2500</x:v>
      </x:c>
      <x:c r="W1227" s="12">
        <x:f>NA()</x:f>
      </x:c>
    </x:row>
    <x:row r="1228">
      <x:c r="A1228">
        <x:v>14717</x:v>
      </x:c>
      <x:c r="B1228" s="1">
        <x:v>45154.489091718526</x:v>
      </x:c>
      <x:c r="C1228" s="6">
        <x:v>61.299631831666666</x:v>
      </x:c>
      <x:c r="D1228" s="14" t="s">
        <x:v>94</x:v>
      </x:c>
      <x:c r="E1228" s="15">
        <x:v>45154.3618846154</x:v>
      </x:c>
      <x:c r="F1228" t="s">
        <x:v>99</x:v>
      </x:c>
      <x:c r="G1228" s="6">
        <x:v>131.9072299884562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36.068</x:v>
      </x:c>
      <x:c r="S1228" s="8">
        <x:v>1564.3497689290919</x:v>
      </x:c>
      <x:c r="T1228" s="12">
        <x:v>52035.725174172054</x:v>
      </x:c>
      <x:c r="U1228" s="12">
        <x:v>5.333333333333332</x:v>
      </x:c>
      <x:c r="V1228" s="12">
        <x:v>2500</x:v>
      </x:c>
      <x:c r="W1228" s="12">
        <x:f>NA()</x:f>
      </x:c>
    </x:row>
    <x:row r="1229">
      <x:c r="A1229">
        <x:v>14733</x:v>
      </x:c>
      <x:c r="B1229" s="1">
        <x:v>45154.48912624027</x:v>
      </x:c>
      <x:c r="C1229" s="6">
        <x:v>61.34934313666667</x:v>
      </x:c>
      <x:c r="D1229" s="14" t="s">
        <x:v>94</x:v>
      </x:c>
      <x:c r="E1229" s="15">
        <x:v>45154.3618846154</x:v>
      </x:c>
      <x:c r="F1229" t="s">
        <x:v>99</x:v>
      </x:c>
      <x:c r="G1229" s="6">
        <x:v>131.0841142329932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36.153</x:v>
      </x:c>
      <x:c r="S1229" s="8">
        <x:v>1561.9466306912473</x:v>
      </x:c>
      <x:c r="T1229" s="12">
        <x:v>52039.1491396244</x:v>
      </x:c>
      <x:c r="U1229" s="12">
        <x:v>5.333333333333332</x:v>
      </x:c>
      <x:c r="V1229" s="12">
        <x:v>2500</x:v>
      </x:c>
      <x:c r="W1229" s="12">
        <x:f>NA()</x:f>
      </x:c>
    </x:row>
    <x:row r="1230">
      <x:c r="A1230">
        <x:v>14741</x:v>
      </x:c>
      <x:c r="B1230" s="1">
        <x:v>45154.489161469864</x:v>
      </x:c>
      <x:c r="C1230" s="6">
        <x:v>61.40007375166667</x:v>
      </x:c>
      <x:c r="D1230" s="14" t="s">
        <x:v>94</x:v>
      </x:c>
      <x:c r="E1230" s="15">
        <x:v>45154.3618846154</x:v>
      </x:c>
      <x:c r="F1230" t="s">
        <x:v>99</x:v>
      </x:c>
      <x:c r="G1230" s="6">
        <x:v>131.30156986668447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36.135999999999996</x:v>
      </x:c>
      <x:c r="S1230" s="8">
        <x:v>1560.6811230143267</x:v>
      </x:c>
      <x:c r="T1230" s="12">
        <x:v>52033.061959289436</x:v>
      </x:c>
      <x:c r="U1230" s="12">
        <x:v>5.333333333333332</x:v>
      </x:c>
      <x:c r="V1230" s="12">
        <x:v>2500</x:v>
      </x:c>
      <x:c r="W1230" s="12">
        <x:f>NA()</x:f>
      </x:c>
    </x:row>
    <x:row r="1231">
      <x:c r="A1231">
        <x:v>14752</x:v>
      </x:c>
      <x:c r="B1231" s="1">
        <x:v>45154.48919600362</x:v>
      </x:c>
      <x:c r="C1231" s="6">
        <x:v>61.44980237</x:v>
      </x:c>
      <x:c r="D1231" s="14" t="s">
        <x:v>94</x:v>
      </x:c>
      <x:c r="E1231" s="15">
        <x:v>45154.3618846154</x:v>
      </x:c>
      <x:c r="F1231" t="s">
        <x:v>99</x:v>
      </x:c>
      <x:c r="G1231" s="6">
        <x:v>130.74223878763684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36.184</x:v>
      </x:c>
      <x:c r="S1231" s="8">
        <x:v>1565.9198915371521</x:v>
      </x:c>
      <x:c r="T1231" s="12">
        <x:v>52032.78908684127</x:v>
      </x:c>
      <x:c r="U1231" s="12">
        <x:v>5.333333333333332</x:v>
      </x:c>
      <x:c r="V1231" s="12">
        <x:v>2500</x:v>
      </x:c>
      <x:c r="W1231" s="12">
        <x:f>NA()</x:f>
      </x:c>
    </x:row>
    <x:row r="1232">
      <x:c r="A1232">
        <x:v>14764</x:v>
      </x:c>
      <x:c r="B1232" s="1">
        <x:v>45154.48923054924</x:v>
      </x:c>
      <x:c r="C1232" s="6">
        <x:v>61.49954805666667</x:v>
      </x:c>
      <x:c r="D1232" s="14" t="s">
        <x:v>94</x:v>
      </x:c>
      <x:c r="E1232" s="15">
        <x:v>45154.3618846154</x:v>
      </x:c>
      <x:c r="F1232" t="s">
        <x:v>99</x:v>
      </x:c>
      <x:c r="G1232" s="6">
        <x:v>131.11366436258268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36.153</x:v>
      </x:c>
      <x:c r="S1232" s="8">
        <x:v>1566.9663403128848</x:v>
      </x:c>
      <x:c r="T1232" s="12">
        <x:v>52036.01315725583</x:v>
      </x:c>
      <x:c r="U1232" s="12">
        <x:v>5.333333333333332</x:v>
      </x:c>
      <x:c r="V1232" s="12">
        <x:v>2500</x:v>
      </x:c>
      <x:c r="W1232" s="12">
        <x:f>NA()</x:f>
      </x:c>
    </x:row>
    <x:row r="1233">
      <x:c r="A1233">
        <x:v>14776</x:v>
      </x:c>
      <x:c r="B1233" s="1">
        <x:v>45154.48926512635</x:v>
      </x:c>
      <x:c r="C1233" s="6">
        <x:v>61.549339098333334</x:v>
      </x:c>
      <x:c r="D1233" s="14" t="s">
        <x:v>94</x:v>
      </x:c>
      <x:c r="E1233" s="15">
        <x:v>45154.3618846154</x:v>
      </x:c>
      <x:c r="F1233" t="s">
        <x:v>99</x:v>
      </x:c>
      <x:c r="G1233" s="6">
        <x:v>130.33537412545726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36.221</x:v>
      </x:c>
      <x:c r="S1233" s="8">
        <x:v>1559.6813914425966</x:v>
      </x:c>
      <x:c r="T1233" s="12">
        <x:v>52041.15300005844</x:v>
      </x:c>
      <x:c r="U1233" s="12">
        <x:v>5.333333333333332</x:v>
      </x:c>
      <x:c r="V1233" s="12">
        <x:v>2500</x:v>
      </x:c>
      <x:c r="W1233" s="12">
        <x:f>NA()</x:f>
      </x:c>
    </x:row>
    <x:row r="1234">
      <x:c r="A1234">
        <x:v>14788</x:v>
      </x:c>
      <x:c r="B1234" s="1">
        <x:v>45154.48930025014</x:v>
      </x:c>
      <x:c r="C1234" s="6">
        <x:v>61.599917356666666</x:v>
      </x:c>
      <x:c r="D1234" s="14" t="s">
        <x:v>94</x:v>
      </x:c>
      <x:c r="E1234" s="15">
        <x:v>45154.3618846154</x:v>
      </x:c>
      <x:c r="F1234" t="s">
        <x:v>99</x:v>
      </x:c>
      <x:c r="G1234" s="6">
        <x:v>130.85630200011272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36.178999999999995</x:v>
      </x:c>
      <x:c r="S1234" s="8">
        <x:v>1564.134583572324</x:v>
      </x:c>
      <x:c r="T1234" s="12">
        <x:v>52035.07499622335</x:v>
      </x:c>
      <x:c r="U1234" s="12">
        <x:v>5.333333333333332</x:v>
      </x:c>
      <x:c r="V1234" s="12">
        <x:v>2500</x:v>
      </x:c>
      <x:c r="W1234" s="12">
        <x:f>NA()</x:f>
      </x:c>
    </x:row>
    <x:row r="1235">
      <x:c r="A1235">
        <x:v>14800</x:v>
      </x:c>
      <x:c r="B1235" s="1">
        <x:v>45154.48933478693</x:v>
      </x:c>
      <x:c r="C1235" s="6">
        <x:v>61.649650335</x:v>
      </x:c>
      <x:c r="D1235" s="14" t="s">
        <x:v>94</x:v>
      </x:c>
      <x:c r="E1235" s="15">
        <x:v>45154.3618846154</x:v>
      </x:c>
      <x:c r="F1235" t="s">
        <x:v>99</x:v>
      </x:c>
      <x:c r="G1235" s="6">
        <x:v>129.6927680591186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36.277</x:v>
      </x:c>
      <x:c r="S1235" s="8">
        <x:v>1565.7595223931553</x:v>
      </x:c>
      <x:c r="T1235" s="12">
        <x:v>52032.97967759812</x:v>
      </x:c>
      <x:c r="U1235" s="12">
        <x:v>5.333333333333332</x:v>
      </x:c>
      <x:c r="V1235" s="12">
        <x:v>2500</x:v>
      </x:c>
      <x:c r="W1235" s="12">
        <x:f>NA()</x:f>
      </x:c>
    </x:row>
    <x:row r="1236">
      <x:c r="A1236">
        <x:v>14812</x:v>
      </x:c>
      <x:c r="B1236" s="1">
        <x:v>45154.489369299146</x:v>
      </x:c>
      <x:c r="C1236" s="6">
        <x:v>61.699347925</x:v>
      </x:c>
      <x:c r="D1236" s="14" t="s">
        <x:v>94</x:v>
      </x:c>
      <x:c r="E1236" s="15">
        <x:v>45154.3618846154</x:v>
      </x:c>
      <x:c r="F1236" t="s">
        <x:v>99</x:v>
      </x:c>
      <x:c r="G1236" s="6">
        <x:v>129.96232006600792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36.247</x:v>
      </x:c>
      <x:c r="S1236" s="8">
        <x:v>1564.6353964930843</x:v>
      </x:c>
      <x:c r="T1236" s="12">
        <x:v>52039.558420792986</x:v>
      </x:c>
      <x:c r="U1236" s="12">
        <x:v>5.333333333333332</x:v>
      </x:c>
      <x:c r="V1236" s="12">
        <x:v>2500</x:v>
      </x:c>
      <x:c r="W1236" s="12">
        <x:f>NA()</x:f>
      </x:c>
    </x:row>
    <x:row r="1237">
      <x:c r="A1237">
        <x:v>14824</x:v>
      </x:c>
      <x:c r="B1237" s="1">
        <x:v>45154.48940447763</x:v>
      </x:c>
      <x:c r="C1237" s="6">
        <x:v>61.75000494</x:v>
      </x:c>
      <x:c r="D1237" s="14" t="s">
        <x:v>94</x:v>
      </x:c>
      <x:c r="E1237" s="15">
        <x:v>45154.3618846154</x:v>
      </x:c>
      <x:c r="F1237" t="s">
        <x:v>99</x:v>
      </x:c>
      <x:c r="G1237" s="6">
        <x:v>130.3169747206863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36.22</x:v>
      </x:c>
      <x:c r="S1237" s="8">
        <x:v>1562.44660108381</x:v>
      </x:c>
      <x:c r="T1237" s="12">
        <x:v>52040.5421541533</x:v>
      </x:c>
      <x:c r="U1237" s="12">
        <x:v>5.333333333333332</x:v>
      </x:c>
      <x:c r="V1237" s="12">
        <x:v>2500</x:v>
      </x:c>
      <x:c r="W1237" s="12">
        <x:f>NA()</x:f>
      </x:c>
    </x:row>
    <x:row r="1238">
      <x:c r="A1238">
        <x:v>14836</x:v>
      </x:c>
      <x:c r="B1238" s="1">
        <x:v>45154.4894390006</x:v>
      </x:c>
      <x:c r="C1238" s="6">
        <x:v>61.79971802666667</x:v>
      </x:c>
      <x:c r="D1238" s="14" t="s">
        <x:v>94</x:v>
      </x:c>
      <x:c r="E1238" s="15">
        <x:v>45154.3618846154</x:v>
      </x:c>
      <x:c r="F1238" t="s">
        <x:v>99</x:v>
      </x:c>
      <x:c r="G1238" s="6">
        <x:v>130.91470840028873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36.163</x:v>
      </x:c>
      <x:c r="S1238" s="8">
        <x:v>1558.7671697592748</x:v>
      </x:c>
      <x:c r="T1238" s="12">
        <x:v>52035.33918003177</x:v>
      </x:c>
      <x:c r="U1238" s="12">
        <x:v>5.333333333333332</x:v>
      </x:c>
      <x:c r="V1238" s="12">
        <x:v>2500</x:v>
      </x:c>
      <x:c r="W1238" s="12">
        <x:f>NA()</x:f>
      </x:c>
    </x:row>
    <x:row r="1239">
      <x:c r="A1239">
        <x:v>14848</x:v>
      </x:c>
      <x:c r="B1239" s="1">
        <x:v>45154.48947355183</x:v>
      </x:c>
      <x:c r="C1239" s="6">
        <x:v>61.849471795</x:v>
      </x:c>
      <x:c r="D1239" s="14" t="s">
        <x:v>94</x:v>
      </x:c>
      <x:c r="E1239" s="15">
        <x:v>45154.3618846154</x:v>
      </x:c>
      <x:c r="F1239" t="s">
        <x:v>99</x:v>
      </x:c>
      <x:c r="G1239" s="6">
        <x:v>130.53285405894857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36.195</x:v>
      </x:c>
      <x:c r="S1239" s="8">
        <x:v>1560.6284754734882</x:v>
      </x:c>
      <x:c r="T1239" s="12">
        <x:v>52038.6911719565</x:v>
      </x:c>
      <x:c r="U1239" s="12">
        <x:v>5.333333333333332</x:v>
      </x:c>
      <x:c r="V1239" s="12">
        <x:v>2500</x:v>
      </x:c>
      <x:c r="W1239" s="12">
        <x:f>NA()</x:f>
      </x:c>
    </x:row>
    <x:row r="1240">
      <x:c r="A1240">
        <x:v>14860</x:v>
      </x:c>
      <x:c r="B1240" s="1">
        <x:v>45154.48950819354</x:v>
      </x:c>
      <x:c r="C1240" s="6">
        <x:v>61.89935585166667</x:v>
      </x:c>
      <x:c r="D1240" s="14" t="s">
        <x:v>94</x:v>
      </x:c>
      <x:c r="E1240" s="15">
        <x:v>45154.3618846154</x:v>
      </x:c>
      <x:c r="F1240" t="s">
        <x:v>99</x:v>
      </x:c>
      <x:c r="G1240" s="6">
        <x:v>131.29382096421816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36.126</x:v>
      </x:c>
      <x:c r="S1240" s="8">
        <x:v>1563.6082040543572</x:v>
      </x:c>
      <x:c r="T1240" s="12">
        <x:v>52040.67458412639</x:v>
      </x:c>
      <x:c r="U1240" s="12">
        <x:v>5.333333333333332</x:v>
      </x:c>
      <x:c r="V1240" s="12">
        <x:v>2500</x:v>
      </x:c>
      <x:c r="W1240" s="12">
        <x:f>NA()</x:f>
      </x:c>
    </x:row>
    <x:row r="1241">
      <x:c r="A1241">
        <x:v>14872</x:v>
      </x:c>
      <x:c r="B1241" s="1">
        <x:v>45154.48954330537</x:v>
      </x:c>
      <x:c r="C1241" s="6">
        <x:v>61.94991688166667</x:v>
      </x:c>
      <x:c r="D1241" s="14" t="s">
        <x:v>94</x:v>
      </x:c>
      <x:c r="E1241" s="15">
        <x:v>45154.3618846154</x:v>
      </x:c>
      <x:c r="F1241" t="s">
        <x:v>99</x:v>
      </x:c>
      <x:c r="G1241" s="6">
        <x:v>129.83101630750275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36.259</x:v>
      </x:c>
      <x:c r="S1241" s="8">
        <x:v>1561.9883827411581</x:v>
      </x:c>
      <x:c r="T1241" s="12">
        <x:v>52034.98922827612</x:v>
      </x:c>
      <x:c r="U1241" s="12">
        <x:v>5.333333333333332</x:v>
      </x:c>
      <x:c r="V1241" s="12">
        <x:v>2500</x:v>
      </x:c>
      <x:c r="W1241" s="12">
        <x:f>NA()</x:f>
      </x:c>
    </x:row>
    <x:row r="1242">
      <x:c r="A1242">
        <x:v>14884</x:v>
      </x:c>
      <x:c r="B1242" s="1">
        <x:v>45154.489577974484</x:v>
      </x:c>
      <x:c r="C1242" s="6">
        <x:v>61.99984040333333</x:v>
      </x:c>
      <x:c r="D1242" s="14" t="s">
        <x:v>94</x:v>
      </x:c>
      <x:c r="E1242" s="15">
        <x:v>45154.3618846154</x:v>
      </x:c>
      <x:c r="F1242" t="s">
        <x:v>99</x:v>
      </x:c>
      <x:c r="G1242" s="6">
        <x:v>128.8434703990242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36.355</x:v>
      </x:c>
      <x:c r="S1242" s="8">
        <x:v>1565.1934587062951</x:v>
      </x:c>
      <x:c r="T1242" s="12">
        <x:v>52038.79607186281</x:v>
      </x:c>
      <x:c r="U1242" s="12">
        <x:v>5.333333333333332</x:v>
      </x:c>
      <x:c r="V1242" s="12">
        <x:v>2500</x:v>
      </x:c>
      <x:c r="W1242" s="12">
        <x:f>NA()</x:f>
      </x:c>
    </x:row>
    <x:row r="1243">
      <x:c r="A1243">
        <x:v>14896</x:v>
      </x:c>
      <x:c r="B1243" s="1">
        <x:v>45154.48961259834</x:v>
      </x:c>
      <x:c r="C1243" s="6">
        <x:v>62.04969877</x:v>
      </x:c>
      <x:c r="D1243" s="14" t="s">
        <x:v>94</x:v>
      </x:c>
      <x:c r="E1243" s="15">
        <x:v>45154.3618846154</x:v>
      </x:c>
      <x:c r="F1243" t="s">
        <x:v>99</x:v>
      </x:c>
      <x:c r="G1243" s="6">
        <x:v>131.28250802412518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36.119</x:v>
      </x:c>
      <x:c r="S1243" s="8">
        <x:v>1568.4603371393393</x:v>
      </x:c>
      <x:c r="T1243" s="12">
        <x:v>52032.97475284583</x:v>
      </x:c>
      <x:c r="U1243" s="12">
        <x:v>5.333333333333332</x:v>
      </x:c>
      <x:c r="V1243" s="12">
        <x:v>2500</x:v>
      </x:c>
      <x:c r="W1243" s="12">
        <x:f>NA()</x:f>
      </x:c>
    </x:row>
    <x:row r="1244">
      <x:c r="A1244">
        <x:v>14908</x:v>
      </x:c>
      <x:c r="B1244" s="1">
        <x:v>45154.48964716626</x:v>
      </x:c>
      <x:c r="C1244" s="6">
        <x:v>62.09947656666667</x:v>
      </x:c>
      <x:c r="D1244" s="14" t="s">
        <x:v>94</x:v>
      </x:c>
      <x:c r="E1244" s="15">
        <x:v>45154.3618846154</x:v>
      </x:c>
      <x:c r="F1244" t="s">
        <x:v>99</x:v>
      </x:c>
      <x:c r="G1244" s="6">
        <x:v>129.99161599608516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36.247</x:v>
      </x:c>
      <x:c r="S1244" s="8">
        <x:v>1562.6635740076597</x:v>
      </x:c>
      <x:c r="T1244" s="12">
        <x:v>52036.31302131668</x:v>
      </x:c>
      <x:c r="U1244" s="12">
        <x:v>5.333333333333332</x:v>
      </x:c>
      <x:c r="V1244" s="12">
        <x:v>2500</x:v>
      </x:c>
      <x:c r="W1244" s="12">
        <x:f>NA()</x:f>
      </x:c>
    </x:row>
    <x:row r="1245">
      <x:c r="A1245">
        <x:v>14920</x:v>
      </x:c>
      <x:c r="B1245" s="1">
        <x:v>45154.48968176952</x:v>
      </x:c>
      <x:c r="C1245" s="6">
        <x:v>62.149305256666665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129.74033144779742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36.278</x:v>
      </x:c>
      <x:c r="S1245" s="8">
        <x:v>1564.303905652086</x:v>
      </x:c>
      <x:c r="T1245" s="12">
        <x:v>52038.18341877013</x:v>
      </x:c>
      <x:c r="U1245" s="12">
        <x:v>5.333333333333332</x:v>
      </x:c>
      <x:c r="V1245" s="12">
        <x:v>2500</x:v>
      </x:c>
      <x:c r="W1245" s="12">
        <x:f>NA()</x:f>
      </x:c>
    </x:row>
    <x:row r="1246">
      <x:c r="A1246">
        <x:v>14932</x:v>
      </x:c>
      <x:c r="B1246" s="1">
        <x:v>45154.489716969605</x:v>
      </x:c>
      <x:c r="C1246" s="6">
        <x:v>62.199993383333336</x:v>
      </x:c>
      <x:c r="D1246" s="14" t="s">
        <x:v>94</x:v>
      </x:c>
      <x:c r="E1246" s="15">
        <x:v>45154.3618846154</x:v>
      </x:c>
      <x:c r="F1246" t="s">
        <x:v>99</x:v>
      </x:c>
      <x:c r="G1246" s="6">
        <x:v>129.40873537314215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36.295</x:v>
      </x:c>
      <x:c r="S1246" s="8">
        <x:v>1566.1197506513995</x:v>
      </x:c>
      <x:c r="T1246" s="12">
        <x:v>52034.993026868135</x:v>
      </x:c>
      <x:c r="U1246" s="12">
        <x:v>5.333333333333332</x:v>
      </x:c>
      <x:c r="V1246" s="12">
        <x:v>2500</x:v>
      </x:c>
      <x:c r="W1246" s="12">
        <x:f>NA()</x:f>
      </x:c>
    </x:row>
    <x:row r="1247">
      <x:c r="A1247">
        <x:v>14944</x:v>
      </x:c>
      <x:c r="B1247" s="1">
        <x:v>45154.48975151437</x:v>
      </x:c>
      <x:c r="C1247" s="6">
        <x:v>62.249737851666666</x:v>
      </x:c>
      <x:c r="D1247" s="14" t="s">
        <x:v>94</x:v>
      </x:c>
      <x:c r="E1247" s="15">
        <x:v>45154.3618846154</x:v>
      </x:c>
      <x:c r="F1247" t="s">
        <x:v>99</x:v>
      </x:c>
      <x:c r="G1247" s="6">
        <x:v>130.15952702777795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36.229</x:v>
      </x:c>
      <x:c r="S1247" s="8">
        <x:v>1564.1319204395545</x:v>
      </x:c>
      <x:c r="T1247" s="12">
        <x:v>52037.99812872494</x:v>
      </x:c>
      <x:c r="U1247" s="12">
        <x:v>5.333333333333332</x:v>
      </x:c>
      <x:c r="V1247" s="12">
        <x:v>2500</x:v>
      </x:c>
      <x:c r="W1247" s="12">
        <x:f>NA()</x:f>
      </x:c>
    </x:row>
    <x:row r="1248">
      <x:c r="A1248">
        <x:v>14956</x:v>
      </x:c>
      <x:c r="B1248" s="1">
        <x:v>45154.48978610557</x:v>
      </x:c>
      <x:c r="C1248" s="6">
        <x:v>62.299549176666666</x:v>
      </x:c>
      <x:c r="D1248" s="14" t="s">
        <x:v>94</x:v>
      </x:c>
      <x:c r="E1248" s="15">
        <x:v>45154.3618846154</x:v>
      </x:c>
      <x:c r="F1248" t="s">
        <x:v>99</x:v>
      </x:c>
      <x:c r="G1248" s="6">
        <x:v>130.04637747159492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36.242</x:v>
      </x:c>
      <x:c r="S1248" s="8">
        <x:v>1567.216342491682</x:v>
      </x:c>
      <x:c r="T1248" s="12">
        <x:v>52034.36591649097</x:v>
      </x:c>
      <x:c r="U1248" s="12">
        <x:v>5.333333333333332</x:v>
      </x:c>
      <x:c r="V1248" s="12">
        <x:v>2500</x:v>
      </x:c>
      <x:c r="W1248" s="12">
        <x:f>NA()</x:f>
      </x:c>
    </x:row>
    <x:row r="1249">
      <x:c r="A1249">
        <x:v>14968</x:v>
      </x:c>
      <x:c r="B1249" s="1">
        <x:v>45154.489820628536</x:v>
      </x:c>
      <x:c r="C1249" s="6">
        <x:v>62.34926224666667</x:v>
      </x:c>
      <x:c r="D1249" s="14" t="s">
        <x:v>94</x:v>
      </x:c>
      <x:c r="E1249" s="15">
        <x:v>45154.3618846154</x:v>
      </x:c>
      <x:c r="F1249" t="s">
        <x:v>99</x:v>
      </x:c>
      <x:c r="G1249" s="6">
        <x:v>129.04599698303596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36.330999999999996</x:v>
      </x:c>
      <x:c r="S1249" s="8">
        <x:v>1562.567160846497</x:v>
      </x:c>
      <x:c r="T1249" s="12">
        <x:v>52035.47127200679</x:v>
      </x:c>
      <x:c r="U1249" s="12">
        <x:v>5.333333333333332</x:v>
      </x:c>
      <x:c r="V1249" s="12">
        <x:v>2500</x:v>
      </x:c>
      <x:c r="W1249" s="12">
        <x:f>NA()</x:f>
      </x:c>
    </x:row>
    <x:row r="1250">
      <x:c r="A1250">
        <x:v>14981</x:v>
      </x:c>
      <x:c r="B1250" s="1">
        <x:v>45154.489855735286</x:v>
      </x:c>
      <x:c r="C1250" s="6">
        <x:v>62.39981597</x:v>
      </x:c>
      <x:c r="D1250" s="14" t="s">
        <x:v>94</x:v>
      </x:c>
      <x:c r="E1250" s="15">
        <x:v>45154.3618846154</x:v>
      </x:c>
      <x:c r="F1250" t="s">
        <x:v>99</x:v>
      </x:c>
      <x:c r="G1250" s="6">
        <x:v>130.6172797565241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36.19</x:v>
      </x:c>
      <x:c r="S1250" s="8">
        <x:v>1567.877038528206</x:v>
      </x:c>
      <x:c r="T1250" s="12">
        <x:v>52033.60258328307</x:v>
      </x:c>
      <x:c r="U1250" s="12">
        <x:v>5.333333333333332</x:v>
      </x:c>
      <x:c r="V1250" s="12">
        <x:v>2500</x:v>
      </x:c>
      <x:c r="W1250" s="12">
        <x:f>NA()</x:f>
      </x:c>
    </x:row>
    <x:row r="1251">
      <x:c r="A1251">
        <x:v>14997</x:v>
      </x:c>
      <x:c r="B1251" s="1">
        <x:v>45154.48989038547</x:v>
      </x:c>
      <x:c r="C1251" s="6">
        <x:v>62.44971223333334</x:v>
      </x:c>
      <x:c r="D1251" s="14" t="s">
        <x:v>94</x:v>
      </x:c>
      <x:c r="E1251" s="15">
        <x:v>45154.3618846154</x:v>
      </x:c>
      <x:c r="F1251" t="s">
        <x:v>99</x:v>
      </x:c>
      <x:c r="G1251" s="6">
        <x:v>129.5578963608427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36.284</x:v>
      </x:c>
      <x:c r="S1251" s="8">
        <x:v>1567.1899492092602</x:v>
      </x:c>
      <x:c r="T1251" s="12">
        <x:v>52037.75754273188</x:v>
      </x:c>
      <x:c r="U1251" s="12">
        <x:v>5.333333333333332</x:v>
      </x:c>
      <x:c r="V1251" s="12">
        <x:v>2500</x:v>
      </x:c>
      <x:c r="W1251" s="12">
        <x:f>NA()</x:f>
      </x:c>
    </x:row>
    <x:row r="1252">
      <x:c r="A1252">
        <x:v>15005</x:v>
      </x:c>
      <x:c r="B1252" s="1">
        <x:v>45154.489924933536</x:v>
      </x:c>
      <x:c r="C1252" s="6">
        <x:v>62.49946144166667</x:v>
      </x:c>
      <x:c r="D1252" s="14" t="s">
        <x:v>94</x:v>
      </x:c>
      <x:c r="E1252" s="15">
        <x:v>45154.3618846154</x:v>
      </x:c>
      <x:c r="F1252" t="s">
        <x:v>99</x:v>
      </x:c>
      <x:c r="G1252" s="6">
        <x:v>129.91884428229744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36.259</x:v>
      </x:c>
      <x:c r="S1252" s="8">
        <x:v>1563.8301407524477</x:v>
      </x:c>
      <x:c r="T1252" s="12">
        <x:v>52034.72299904615</x:v>
      </x:c>
      <x:c r="U1252" s="12">
        <x:v>5.333333333333332</x:v>
      </x:c>
      <x:c r="V1252" s="12">
        <x:v>2500</x:v>
      </x:c>
      <x:c r="W1252" s="12">
        <x:f>NA()</x:f>
      </x:c>
    </x:row>
    <x:row r="1253">
      <x:c r="A1253">
        <x:v>15016</x:v>
      </x:c>
      <x:c r="B1253" s="1">
        <x:v>45154.48996005652</x:v>
      </x:c>
      <x:c r="C1253" s="6">
        <x:v>62.550038545</x:v>
      </x:c>
      <x:c r="D1253" s="14" t="s">
        <x:v>94</x:v>
      </x:c>
      <x:c r="E1253" s="15">
        <x:v>45154.3618846154</x:v>
      </x:c>
      <x:c r="F1253" t="s">
        <x:v>99</x:v>
      </x:c>
      <x:c r="G1253" s="6">
        <x:v>129.66707475888984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36.274</x:v>
      </x:c>
      <x:c r="S1253" s="8">
        <x:v>1568.243069586454</x:v>
      </x:c>
      <x:c r="T1253" s="12">
        <x:v>52038.18559919019</x:v>
      </x:c>
      <x:c r="U1253" s="12">
        <x:v>5.333333333333332</x:v>
      </x:c>
      <x:c r="V1253" s="12">
        <x:v>2500</x:v>
      </x:c>
      <x:c r="W1253" s="12">
        <x:f>NA()</x:f>
      </x:c>
    </x:row>
    <x:row r="1254">
      <x:c r="A1254">
        <x:v>15028</x:v>
      </x:c>
      <x:c r="B1254" s="1">
        <x:v>45154.489994611955</x:v>
      </x:c>
      <x:c r="C1254" s="6">
        <x:v>62.59979837</x:v>
      </x:c>
      <x:c r="D1254" s="14" t="s">
        <x:v>94</x:v>
      </x:c>
      <x:c r="E1254" s="15">
        <x:v>45154.3618846154</x:v>
      </x:c>
      <x:c r="F1254" t="s">
        <x:v>99</x:v>
      </x:c>
      <x:c r="G1254" s="6">
        <x:v>129.5765101977157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36.293</x:v>
      </x:c>
      <x:c r="S1254" s="8">
        <x:v>1569.870352169829</x:v>
      </x:c>
      <x:c r="T1254" s="12">
        <x:v>52031.785935622196</x:v>
      </x:c>
      <x:c r="U1254" s="12">
        <x:v>5.333333333333332</x:v>
      </x:c>
      <x:c r="V1254" s="12">
        <x:v>2500</x:v>
      </x:c>
      <x:c r="W1254" s="12">
        <x:f>NA()</x:f>
      </x:c>
    </x:row>
    <x:row r="1255">
      <x:c r="A1255">
        <x:v>15040</x:v>
      </x:c>
      <x:c r="B1255" s="1">
        <x:v>45154.49002911023</x:v>
      </x:c>
      <x:c r="C1255" s="6">
        <x:v>62.64947589333333</x:v>
      </x:c>
      <x:c r="D1255" s="14" t="s">
        <x:v>94</x:v>
      </x:c>
      <x:c r="E1255" s="15">
        <x:v>45154.3618846154</x:v>
      </x:c>
      <x:c r="F1255" t="s">
        <x:v>99</x:v>
      </x:c>
      <x:c r="G1255" s="6">
        <x:v>129.99161599608516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36.247</x:v>
      </x:c>
      <x:c r="S1255" s="8">
        <x:v>1570.8338738659393</x:v>
      </x:c>
      <x:c r="T1255" s="12">
        <x:v>52037.69675673972</x:v>
      </x:c>
      <x:c r="U1255" s="12">
        <x:v>5.333333333333332</x:v>
      </x:c>
      <x:c r="V1255" s="12">
        <x:v>2500</x:v>
      </x:c>
      <x:c r="W1255" s="12">
        <x:f>NA()</x:f>
      </x:c>
    </x:row>
    <x:row r="1256">
      <x:c r="A1256">
        <x:v>15052</x:v>
      </x:c>
      <x:c r="B1256" s="1">
        <x:v>45154.490064239704</x:v>
      </x:c>
      <x:c r="C1256" s="6">
        <x:v>62.70006232666667</x:v>
      </x:c>
      <x:c r="D1256" s="14" t="s">
        <x:v>94</x:v>
      </x:c>
      <x:c r="E1256" s="15">
        <x:v>45154.3618846154</x:v>
      </x:c>
      <x:c r="F1256" t="s">
        <x:v>99</x:v>
      </x:c>
      <x:c r="G1256" s="6">
        <x:v>130.1272682138374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36.248</x:v>
      </x:c>
      <x:c r="S1256" s="8">
        <x:v>1565.9018961607344</x:v>
      </x:c>
      <x:c r="T1256" s="12">
        <x:v>52036.128597278286</x:v>
      </x:c>
      <x:c r="U1256" s="12">
        <x:v>5.333333333333332</x:v>
      </x:c>
      <x:c r="V1256" s="12">
        <x:v>2500</x:v>
      </x:c>
      <x:c r="W1256" s="12">
        <x:f>NA()</x:f>
      </x:c>
    </x:row>
    <x:row r="1257">
      <x:c r="A1257">
        <x:v>15064</x:v>
      </x:c>
      <x:c r="B1257" s="1">
        <x:v>45154.49009881734</x:v>
      </x:c>
      <x:c r="C1257" s="6">
        <x:v>62.74985413</x:v>
      </x:c>
      <x:c r="D1257" s="14" t="s">
        <x:v>94</x:v>
      </x:c>
      <x:c r="E1257" s="15">
        <x:v>45154.3618846154</x:v>
      </x:c>
      <x:c r="F1257" t="s">
        <x:v>99</x:v>
      </x:c>
      <x:c r="G1257" s="6">
        <x:v>128.61927131019422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36.373</x:v>
      </x:c>
      <x:c r="S1257" s="8">
        <x:v>1569.9674506447693</x:v>
      </x:c>
      <x:c r="T1257" s="12">
        <x:v>52032.37454158071</x:v>
      </x:c>
      <x:c r="U1257" s="12">
        <x:v>5.333333333333332</x:v>
      </x:c>
      <x:c r="V1257" s="12">
        <x:v>2500</x:v>
      </x:c>
      <x:c r="W1257" s="12">
        <x:f>NA()</x:f>
      </x:c>
    </x:row>
    <x:row r="1258">
      <x:c r="A1258">
        <x:v>15076</x:v>
      </x:c>
      <x:c r="B1258" s="1">
        <x:v>45154.490133340536</x:v>
      </x:c>
      <x:c r="C1258" s="6">
        <x:v>62.79956752333333</x:v>
      </x:c>
      <x:c r="D1258" s="14" t="s">
        <x:v>94</x:v>
      </x:c>
      <x:c r="E1258" s="15">
        <x:v>45154.3618846154</x:v>
      </x:c>
      <x:c r="F1258" t="s">
        <x:v>99</x:v>
      </x:c>
      <x:c r="G1258" s="6">
        <x:v>128.1330346110967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36.426</x:v>
      </x:c>
      <x:c r="S1258" s="8">
        <x:v>1566.9195020739928</x:v>
      </x:c>
      <x:c r="T1258" s="12">
        <x:v>52036.26199825263</x:v>
      </x:c>
      <x:c r="U1258" s="12">
        <x:v>5.333333333333332</x:v>
      </x:c>
      <x:c r="V1258" s="12">
        <x:v>2500</x:v>
      </x:c>
      <x:c r="W1258" s="12">
        <x:f>NA()</x:f>
      </x:c>
    </x:row>
    <x:row r="1259">
      <x:c r="A1259">
        <x:v>15088</x:v>
      </x:c>
      <x:c r="B1259" s="1">
        <x:v>45154.49016789923</x:v>
      </x:c>
      <x:c r="C1259" s="6">
        <x:v>62.849332045</x:v>
      </x:c>
      <x:c r="D1259" s="14" t="s">
        <x:v>94</x:v>
      </x:c>
      <x:c r="E1259" s="15">
        <x:v>45154.3618846154</x:v>
      </x:c>
      <x:c r="F1259" t="s">
        <x:v>99</x:v>
      </x:c>
      <x:c r="G1259" s="6">
        <x:v>130.69046975194232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36.178</x:v>
      </x:c>
      <x:c r="S1259" s="8">
        <x:v>1565.6245001960983</x:v>
      </x:c>
      <x:c r="T1259" s="12">
        <x:v>52037.335208364006</x:v>
      </x:c>
      <x:c r="U1259" s="12">
        <x:v>5.333333333333332</x:v>
      </x:c>
      <x:c r="V1259" s="12">
        <x:v>2500</x:v>
      </x:c>
      <x:c r="W1259" s="12">
        <x:f>NA()</x:f>
      </x:c>
    </x:row>
    <x:row r="1260">
      <x:c r="A1260">
        <x:v>15100</x:v>
      </x:c>
      <x:c r="B1260" s="1">
        <x:v>45154.490203038906</x:v>
      </x:c>
      <x:c r="C1260" s="6">
        <x:v>62.899933185</x:v>
      </x:c>
      <x:c r="D1260" s="14" t="s">
        <x:v>94</x:v>
      </x:c>
      <x:c r="E1260" s="15">
        <x:v>45154.3618846154</x:v>
      </x:c>
      <x:c r="F1260" t="s">
        <x:v>99</x:v>
      </x:c>
      <x:c r="G1260" s="6">
        <x:v>129.22003157126295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36.315</x:v>
      </x:c>
      <x:c r="S1260" s="8">
        <x:v>1567.2586091358276</x:v>
      </x:c>
      <x:c r="T1260" s="12">
        <x:v>52039.565395367936</x:v>
      </x:c>
      <x:c r="U1260" s="12">
        <x:v>5.333333333333332</x:v>
      </x:c>
      <x:c r="V1260" s="12">
        <x:v>2500</x:v>
      </x:c>
      <x:c r="W1260" s="12">
        <x:f>NA()</x:f>
      </x:c>
    </x:row>
    <x:row r="1261">
      <x:c r="A1261">
        <x:v>15112</x:v>
      </x:c>
      <x:c r="B1261" s="1">
        <x:v>45154.490237638085</x:v>
      </x:c>
      <x:c r="C1261" s="6">
        <x:v>62.949755995</x:v>
      </x:c>
      <x:c r="D1261" s="14" t="s">
        <x:v>94</x:v>
      </x:c>
      <x:c r="E1261" s="15">
        <x:v>45154.3618846154</x:v>
      </x:c>
      <x:c r="F1261" t="s">
        <x:v>99</x:v>
      </x:c>
      <x:c r="G1261" s="6">
        <x:v>129.5765101977157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36.293</x:v>
      </x:c>
      <x:c r="S1261" s="8">
        <x:v>1564.7005930182872</x:v>
      </x:c>
      <x:c r="T1261" s="12">
        <x:v>52035.09612266028</x:v>
      </x:c>
      <x:c r="U1261" s="12">
        <x:v>5.333333333333332</x:v>
      </x:c>
      <x:c r="V1261" s="12">
        <x:v>2500</x:v>
      </x:c>
      <x:c r="W1261" s="12">
        <x:f>NA()</x:f>
      </x:c>
    </x:row>
    <x:row r="1262">
      <x:c r="A1262">
        <x:v>15124</x:v>
      </x:c>
      <x:c r="B1262" s="1">
        <x:v>45154.49027223385</x:v>
      </x:c>
      <x:c r="C1262" s="6">
        <x:v>62.99957389833333</x:v>
      </x:c>
      <x:c r="D1262" s="14" t="s">
        <x:v>94</x:v>
      </x:c>
      <x:c r="E1262" s="15">
        <x:v>45154.3618846154</x:v>
      </x:c>
      <x:c r="F1262" t="s">
        <x:v>99</x:v>
      </x:c>
      <x:c r="G1262" s="6">
        <x:v>128.91211241536735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36.346</x:v>
      </x:c>
      <x:c r="S1262" s="8">
        <x:v>1568.0430208912048</x:v>
      </x:c>
      <x:c r="T1262" s="12">
        <x:v>52045.06006489357</x:v>
      </x:c>
      <x:c r="U1262" s="12">
        <x:v>5.333333333333332</x:v>
      </x:c>
      <x:c r="V1262" s="12">
        <x:v>2500</x:v>
      </x:c>
      <x:c r="W1262" s="12">
        <x:f>NA()</x:f>
      </x:c>
    </x:row>
    <x:row r="1263">
      <x:c r="A1263">
        <x:v>15136</x:v>
      </x:c>
      <x:c r="B1263" s="1">
        <x:v>45154.49030674663</x:v>
      </x:c>
      <x:c r="C1263" s="6">
        <x:v>63.049272305</x:v>
      </x:c>
      <x:c r="D1263" s="14" t="s">
        <x:v>94</x:v>
      </x:c>
      <x:c r="E1263" s="15">
        <x:v>45154.3618846154</x:v>
      </x:c>
      <x:c r="F1263" t="s">
        <x:v>99</x:v>
      </x:c>
      <x:c r="G1263" s="6">
        <x:v>127.68402588081068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36.464999999999996</x:v>
      </x:c>
      <x:c r="S1263" s="8">
        <x:v>1567.0444135950281</x:v>
      </x:c>
      <x:c r="T1263" s="12">
        <x:v>52036.74240204732</x:v>
      </x:c>
      <x:c r="U1263" s="12">
        <x:v>5.333333333333332</x:v>
      </x:c>
      <x:c r="V1263" s="12">
        <x:v>2500</x:v>
      </x:c>
      <x:c r="W1263" s="12">
        <x:f>NA()</x:f>
      </x:c>
    </x:row>
    <x:row r="1264">
      <x:c r="A1264">
        <x:v>15148</x:v>
      </x:c>
      <x:c r="B1264" s="1">
        <x:v>45154.490341882076</x:v>
      </x:c>
      <x:c r="C1264" s="6">
        <x:v>63.099867341666666</x:v>
      </x:c>
      <x:c r="D1264" s="14" t="s">
        <x:v>94</x:v>
      </x:c>
      <x:c r="E1264" s="15">
        <x:v>45154.3618846154</x:v>
      </x:c>
      <x:c r="F1264" t="s">
        <x:v>99</x:v>
      </x:c>
      <x:c r="G1264" s="6">
        <x:v>127.41890573702631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36.487</x:v>
      </x:c>
      <x:c r="S1264" s="8">
        <x:v>1569.023801131534</x:v>
      </x:c>
      <x:c r="T1264" s="12">
        <x:v>52036.26640604923</x:v>
      </x:c>
      <x:c r="U1264" s="12">
        <x:v>5.333333333333332</x:v>
      </x:c>
      <x:c r="V1264" s="12">
        <x:v>2500</x:v>
      </x:c>
      <x:c r="W1264" s="12">
        <x:f>NA()</x:f>
      </x:c>
    </x:row>
    <x:row r="1265">
      <x:c r="A1265">
        <x:v>15160</x:v>
      </x:c>
      <x:c r="B1265" s="1">
        <x:v>45154.49037642257</x:v>
      </x:c>
      <x:c r="C1265" s="6">
        <x:v>63.149605645</x:v>
      </x:c>
      <x:c r="D1265" s="14" t="s">
        <x:v>94</x:v>
      </x:c>
      <x:c r="E1265" s="15">
        <x:v>45154.3618846154</x:v>
      </x:c>
      <x:c r="F1265" t="s">
        <x:v>99</x:v>
      </x:c>
      <x:c r="G1265" s="6">
        <x:v>130.29146546235958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36.225</x:v>
      </x:c>
      <x:c r="S1265" s="8">
        <x:v>1568.7341886113136</x:v>
      </x:c>
      <x:c r="T1265" s="12">
        <x:v>52040.046470237474</x:v>
      </x:c>
      <x:c r="U1265" s="12">
        <x:v>5.333333333333332</x:v>
      </x:c>
      <x:c r="V1265" s="12">
        <x:v>2500</x:v>
      </x:c>
      <x:c r="W1265" s="12">
        <x:f>NA()</x:f>
      </x:c>
    </x:row>
    <x:row r="1266">
      <x:c r="A1266">
        <x:v>15172</x:v>
      </x:c>
      <x:c r="B1266" s="1">
        <x:v>45154.49041104274</x:v>
      </x:c>
      <x:c r="C1266" s="6">
        <x:v>63.19945870833333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129.58356946893662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36.287</x:v>
      </x:c>
      <x:c r="S1266" s="8">
        <x:v>1569.3867928952034</x:v>
      </x:c>
      <x:c r="T1266" s="12">
        <x:v>52038.10965158602</x:v>
      </x:c>
      <x:c r="U1266" s="12">
        <x:v>5.333333333333332</x:v>
      </x:c>
      <x:c r="V1266" s="12">
        <x:v>2500</x:v>
      </x:c>
      <x:c r="W1266" s="12">
        <x:f>NA()</x:f>
      </x:c>
    </x:row>
    <x:row r="1267">
      <x:c r="A1267">
        <x:v>15184</x:v>
      </x:c>
      <x:c r="B1267" s="1">
        <x:v>45154.49044617006</x:v>
      </x:c>
      <x:c r="C1267" s="6">
        <x:v>63.25004204</x:v>
      </x:c>
      <x:c r="D1267" s="14" t="s">
        <x:v>94</x:v>
      </x:c>
      <x:c r="E1267" s="15">
        <x:v>45154.3618846154</x:v>
      </x:c>
      <x:c r="F1267" t="s">
        <x:v>99</x:v>
      </x:c>
      <x:c r="G1267" s="6">
        <x:v>130.52215278348928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36.204</x:v>
      </x:c>
      <x:c r="S1267" s="8">
        <x:v>1572.4587815835737</x:v>
      </x:c>
      <x:c r="T1267" s="12">
        <x:v>52035.921090706695</x:v>
      </x:c>
      <x:c r="U1267" s="12">
        <x:v>5.333333333333332</x:v>
      </x:c>
      <x:c r="V1267" s="12">
        <x:v>2500</x:v>
      </x:c>
      <x:c r="W1267" s="12">
        <x:f>NA()</x:f>
      </x:c>
    </x:row>
    <x:row r="1268">
      <x:c r="A1268">
        <x:v>15196</x:v>
      </x:c>
      <x:c r="B1268" s="1">
        <x:v>45154.490480757646</x:v>
      </x:c>
      <x:c r="C1268" s="6">
        <x:v>63.299848175</x:v>
      </x:c>
      <x:c r="D1268" s="14" t="s">
        <x:v>94</x:v>
      </x:c>
      <x:c r="E1268" s="15">
        <x:v>45154.3618846154</x:v>
      </x:c>
      <x:c r="F1268" t="s">
        <x:v>99</x:v>
      </x:c>
      <x:c r="G1268" s="6">
        <x:v>127.8419753746414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36.452999999999996</x:v>
      </x:c>
      <x:c r="S1268" s="8">
        <x:v>1571.2119622884788</x:v>
      </x:c>
      <x:c r="T1268" s="12">
        <x:v>52039.91875909565</x:v>
      </x:c>
      <x:c r="U1268" s="12">
        <x:v>5.333333333333332</x:v>
      </x:c>
      <x:c r="V1268" s="12">
        <x:v>2500</x:v>
      </x:c>
      <x:c r="W1268" s="12">
        <x:f>NA()</x:f>
      </x:c>
    </x:row>
    <x:row r="1269">
      <x:c r="A1269">
        <x:v>15208</x:v>
      </x:c>
      <x:c r="B1269" s="1">
        <x:v>45154.49051527512</x:v>
      </x:c>
      <x:c r="C1269" s="6">
        <x:v>63.34955333</x:v>
      </x:c>
      <x:c r="D1269" s="14" t="s">
        <x:v>94</x:v>
      </x:c>
      <x:c r="E1269" s="15">
        <x:v>45154.3618846154</x:v>
      </x:c>
      <x:c r="F1269" t="s">
        <x:v>99</x:v>
      </x:c>
      <x:c r="G1269" s="6">
        <x:v>129.06455141769848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36.339999999999996</x:v>
      </x:c>
      <x:c r="S1269" s="8">
        <x:v>1573.6028486751236</x:v>
      </x:c>
      <x:c r="T1269" s="12">
        <x:v>52034.34794859047</x:v>
      </x:c>
      <x:c r="U1269" s="12">
        <x:v>5.333333333333332</x:v>
      </x:c>
      <x:c r="V1269" s="12">
        <x:v>2500</x:v>
      </x:c>
      <x:c r="W1269" s="12">
        <x:f>NA()</x:f>
      </x:c>
    </x:row>
    <x:row r="1270">
      <x:c r="A1270">
        <x:v>15220</x:v>
      </x:c>
      <x:c r="B1270" s="1">
        <x:v>45154.49054983212</x:v>
      </x:c>
      <x:c r="C1270" s="6">
        <x:v>63.39931540333333</x:v>
      </x:c>
      <x:c r="D1270" s="14" t="s">
        <x:v>94</x:v>
      </x:c>
      <x:c r="E1270" s="15">
        <x:v>45154.3618846154</x:v>
      </x:c>
      <x:c r="F1270" t="s">
        <x:v>99</x:v>
      </x:c>
      <x:c r="G1270" s="6">
        <x:v>127.79928880084765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36.464999999999996</x:v>
      </x:c>
      <x:c r="S1270" s="8">
        <x:v>1569.8289349220256</x:v>
      </x:c>
      <x:c r="T1270" s="12">
        <x:v>52038.72887964128</x:v>
      </x:c>
      <x:c r="U1270" s="12">
        <x:v>5.333333333333332</x:v>
      </x:c>
      <x:c r="V1270" s="12">
        <x:v>2500</x:v>
      </x:c>
      <x:c r="W1270" s="12">
        <x:f>NA()</x:f>
      </x:c>
    </x:row>
    <x:row r="1271">
      <x:c r="A1271">
        <x:v>15232</x:v>
      </x:c>
      <x:c r="B1271" s="1">
        <x:v>45154.490584943334</x:v>
      </x:c>
      <x:c r="C1271" s="6">
        <x:v>63.44987555</x:v>
      </x:c>
      <x:c r="D1271" s="14" t="s">
        <x:v>94</x:v>
      </x:c>
      <x:c r="E1271" s="15">
        <x:v>45154.3618846154</x:v>
      </x:c>
      <x:c r="F1271" t="s">
        <x:v>99</x:v>
      </x:c>
      <x:c r="G1271" s="6">
        <x:v>128.72100108242876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36.376999999999995</x:v>
      </x:c>
      <x:c r="S1271" s="8">
        <x:v>1570.9127103403316</x:v>
      </x:c>
      <x:c r="T1271" s="12">
        <x:v>52037.228464158405</x:v>
      </x:c>
      <x:c r="U1271" s="12">
        <x:v>5.333333333333332</x:v>
      </x:c>
      <x:c r="V1271" s="12">
        <x:v>2500</x:v>
      </x:c>
      <x:c r="W1271" s="12">
        <x:f>NA()</x:f>
      </x:c>
    </x:row>
    <x:row r="1272">
      <x:c r="A1272">
        <x:v>15244</x:v>
      </x:c>
      <x:c r="B1272" s="1">
        <x:v>45154.49061944438</x:v>
      </x:c>
      <x:c r="C1272" s="6">
        <x:v>63.49955706</x:v>
      </x:c>
      <x:c r="D1272" s="14" t="s">
        <x:v>94</x:v>
      </x:c>
      <x:c r="E1272" s="15">
        <x:v>45154.3618846154</x:v>
      </x:c>
      <x:c r="F1272" t="s">
        <x:v>99</x:v>
      </x:c>
      <x:c r="G1272" s="6">
        <x:v>129.2856748933711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36.317</x:v>
      </x:c>
      <x:c r="S1272" s="8">
        <x:v>1572.6044333290524</x:v>
      </x:c>
      <x:c r="T1272" s="12">
        <x:v>52038.943967358464</x:v>
      </x:c>
      <x:c r="U1272" s="12">
        <x:v>5.333333333333332</x:v>
      </x:c>
      <x:c r="V1272" s="12">
        <x:v>2500</x:v>
      </x:c>
      <x:c r="W1272" s="12">
        <x:f>NA()</x:f>
      </x:c>
    </x:row>
    <x:row r="1273">
      <x:c r="A1273">
        <x:v>15261</x:v>
      </x:c>
      <x:c r="B1273" s="1">
        <x:v>45154.490654149864</x:v>
      </x:c>
      <x:c r="C1273" s="6">
        <x:v>63.54953295</x:v>
      </x:c>
      <x:c r="D1273" s="14" t="s">
        <x:v>94</x:v>
      </x:c>
      <x:c r="E1273" s="15">
        <x:v>45154.3618846154</x:v>
      </x:c>
      <x:c r="F1273" t="s">
        <x:v>99</x:v>
      </x:c>
      <x:c r="G1273" s="6">
        <x:v>126.75524608846317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36.549</x:v>
      </x:c>
      <x:c r="S1273" s="8">
        <x:v>1574.9428288314516</x:v>
      </x:c>
      <x:c r="T1273" s="12">
        <x:v>52032.854993678804</x:v>
      </x:c>
      <x:c r="U1273" s="12">
        <x:v>5.333333333333332</x:v>
      </x:c>
      <x:c r="V1273" s="12">
        <x:v>2500</x:v>
      </x:c>
      <x:c r="W1273" s="12">
        <x:f>NA()</x:f>
      </x:c>
    </x:row>
    <x:row r="1274">
      <x:c r="A1274">
        <x:v>15269</x:v>
      </x:c>
      <x:c r="B1274" s="1">
        <x:v>45154.490688715734</x:v>
      </x:c>
      <x:c r="C1274" s="6">
        <x:v>63.599307805</x:v>
      </x:c>
      <x:c r="D1274" s="14" t="s">
        <x:v>94</x:v>
      </x:c>
      <x:c r="E1274" s="15">
        <x:v>45154.3618846154</x:v>
      </x:c>
      <x:c r="F1274" t="s">
        <x:v>99</x:v>
      </x:c>
      <x:c r="G1274" s="6">
        <x:v>128.74268656036028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36.375</x:v>
      </x:c>
      <x:c r="S1274" s="8">
        <x:v>1572.1648715379454</x:v>
      </x:c>
      <x:c r="T1274" s="12">
        <x:v>52033.731041879415</x:v>
      </x:c>
      <x:c r="U1274" s="12">
        <x:v>5.333333333333332</x:v>
      </x:c>
      <x:c r="V1274" s="12">
        <x:v>2500</x:v>
      </x:c>
      <x:c r="W1274" s="12">
        <x:f>NA()</x:f>
      </x:c>
    </x:row>
    <x:row r="1275">
      <x:c r="A1275">
        <x:v>15278</x:v>
      </x:c>
      <x:c r="B1275" s="1">
        <x:v>45154.49072390514</x:v>
      </x:c>
      <x:c r="C1275" s="6">
        <x:v>63.649980555</x:v>
      </x:c>
      <x:c r="D1275" s="14" t="s">
        <x:v>94</x:v>
      </x:c>
      <x:c r="E1275" s="15">
        <x:v>45154.3618846154</x:v>
      </x:c>
      <x:c r="F1275" t="s">
        <x:v>99</x:v>
      </x:c>
      <x:c r="G1275" s="6">
        <x:v>129.19858544254853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36.324999999999996</x:v>
      </x:c>
      <x:c r="S1275" s="8">
        <x:v>1570.1727551623133</x:v>
      </x:c>
      <x:c r="T1275" s="12">
        <x:v>52039.45507460171</x:v>
      </x:c>
      <x:c r="U1275" s="12">
        <x:v>5.333333333333332</x:v>
      </x:c>
      <x:c r="V1275" s="12">
        <x:v>2500</x:v>
      </x:c>
      <x:c r="W1275" s="12">
        <x:f>NA()</x:f>
      </x:c>
    </x:row>
    <x:row r="1276">
      <x:c r="A1276">
        <x:v>15292</x:v>
      </x:c>
      <x:c r="B1276" s="1">
        <x:v>45154.490758507345</x:v>
      </x:c>
      <x:c r="C1276" s="6">
        <x:v>63.69980773</x:v>
      </x:c>
      <x:c r="D1276" s="14" t="s">
        <x:v>94</x:v>
      </x:c>
      <x:c r="E1276" s="15">
        <x:v>45154.3618846154</x:v>
      </x:c>
      <x:c r="F1276" t="s">
        <x:v>99</x:v>
      </x:c>
      <x:c r="G1276" s="6">
        <x:v>130.24757173893545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36.229</x:v>
      </x:c>
      <x:c r="S1276" s="8">
        <x:v>1574.7001519238956</x:v>
      </x:c>
      <x:c r="T1276" s="12">
        <x:v>52036.801060516555</x:v>
      </x:c>
      <x:c r="U1276" s="12">
        <x:v>5.333333333333332</x:v>
      </x:c>
      <x:c r="V1276" s="12">
        <x:v>2500</x:v>
      </x:c>
      <x:c r="W1276" s="12">
        <x:f>NA()</x:f>
      </x:c>
    </x:row>
    <x:row r="1277">
      <x:c r="A1277">
        <x:v>15304</x:v>
      </x:c>
      <x:c r="B1277" s="1">
        <x:v>45154.49079303184</x:v>
      </x:c>
      <x:c r="C1277" s="6">
        <x:v>63.74952298833333</x:v>
      </x:c>
      <x:c r="D1277" s="14" t="s">
        <x:v>94</x:v>
      </x:c>
      <x:c r="E1277" s="15">
        <x:v>45154.3618846154</x:v>
      </x:c>
      <x:c r="F1277" t="s">
        <x:v>99</x:v>
      </x:c>
      <x:c r="G1277" s="6">
        <x:v>127.94622779003728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36.446</x:v>
      </x:c>
      <x:c r="S1277" s="8">
        <x:v>1572.0526198790074</x:v>
      </x:c>
      <x:c r="T1277" s="12">
        <x:v>52035.239917036524</x:v>
      </x:c>
      <x:c r="U1277" s="12">
        <x:v>5.333333333333332</x:v>
      </x:c>
      <x:c r="V1277" s="12">
        <x:v>2500</x:v>
      </x:c>
      <x:c r="W1277" s="12">
        <x:f>NA()</x:f>
      </x:c>
    </x:row>
    <x:row r="1278">
      <x:c r="A1278">
        <x:v>15316</x:v>
      </x:c>
      <x:c r="B1278" s="1">
        <x:v>45154.49082756729</x:v>
      </x:c>
      <x:c r="C1278" s="6">
        <x:v>63.79925405833333</x:v>
      </x:c>
      <x:c r="D1278" s="14" t="s">
        <x:v>94</x:v>
      </x:c>
      <x:c r="E1278" s="15">
        <x:v>45154.3618846154</x:v>
      </x:c>
      <x:c r="F1278" t="s">
        <x:v>99</x:v>
      </x:c>
      <x:c r="G1278" s="6">
        <x:v>128.86902150539967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36.358</x:v>
      </x:c>
      <x:c r="S1278" s="8">
        <x:v>1572.35335431901</x:v>
      </x:c>
      <x:c r="T1278" s="12">
        <x:v>52037.54273109642</x:v>
      </x:c>
      <x:c r="U1278" s="12">
        <x:v>5.333333333333332</x:v>
      </x:c>
      <x:c r="V1278" s="12">
        <x:v>2500</x:v>
      </x:c>
      <x:c r="W1278" s="12">
        <x:f>NA()</x:f>
      </x:c>
    </x:row>
    <x:row r="1279">
      <x:c r="A1279">
        <x:v>15328</x:v>
      </x:c>
      <x:c r="B1279" s="1">
        <x:v>45154.49086273681</x:v>
      </x:c>
      <x:c r="C1279" s="6">
        <x:v>63.849898165</x:v>
      </x:c>
      <x:c r="D1279" s="14" t="s">
        <x:v>94</x:v>
      </x:c>
      <x:c r="E1279" s="15">
        <x:v>45154.3618846154</x:v>
      </x:c>
      <x:c r="F1279" t="s">
        <x:v>99</x:v>
      </x:c>
      <x:c r="G1279" s="6">
        <x:v>127.74127773949598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36.457</x:v>
      </x:c>
      <x:c r="S1279" s="8">
        <x:v>1573.7194477196724</x:v>
      </x:c>
      <x:c r="T1279" s="12">
        <x:v>52042.46836753995</x:v>
      </x:c>
      <x:c r="U1279" s="12">
        <x:v>5.333333333333332</x:v>
      </x:c>
      <x:c r="V1279" s="12">
        <x:v>2500</x:v>
      </x:c>
      <x:c r="W1279" s="12">
        <x:f>NA()</x:f>
      </x:c>
    </x:row>
    <x:row r="1280">
      <x:c r="A1280">
        <x:v>15340</x:v>
      </x:c>
      <x:c r="B1280" s="1">
        <x:v>45154.490897309806</x:v>
      </x:c>
      <x:c r="C1280" s="6">
        <x:v>63.89968327</x:v>
      </x:c>
      <x:c r="D1280" s="14" t="s">
        <x:v>94</x:v>
      </x:c>
      <x:c r="E1280" s="15">
        <x:v>45154.3618846154</x:v>
      </x:c>
      <x:c r="F1280" t="s">
        <x:v>99</x:v>
      </x:c>
      <x:c r="G1280" s="6">
        <x:v>128.59830998276954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36.391</x:v>
      </x:c>
      <x:c r="S1280" s="8">
        <x:v>1569.483860005328</x:v>
      </x:c>
      <x:c r="T1280" s="12">
        <x:v>52035.10136861969</x:v>
      </x:c>
      <x:c r="U1280" s="12">
        <x:v>5.333333333333332</x:v>
      </x:c>
      <x:c r="V1280" s="12">
        <x:v>2500</x:v>
      </x:c>
      <x:c r="W1280" s="12">
        <x:f>NA()</x:f>
      </x:c>
    </x:row>
    <x:row r="1281">
      <x:c r="A1281">
        <x:v>15352</x:v>
      </x:c>
      <x:c r="B1281" s="1">
        <x:v>45154.49093190096</x:v>
      </x:c>
      <x:c r="C1281" s="6">
        <x:v>63.94949454166667</x:v>
      </x:c>
      <x:c r="D1281" s="14" t="s">
        <x:v>94</x:v>
      </x:c>
      <x:c r="E1281" s="15">
        <x:v>45154.3618846154</x:v>
      </x:c>
      <x:c r="F1281" t="s">
        <x:v>99</x:v>
      </x:c>
      <x:c r="G1281" s="6">
        <x:v>129.0866507773691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36.346</x:v>
      </x:c>
      <x:c r="S1281" s="8">
        <x:v>1576.9961024039733</x:v>
      </x:c>
      <x:c r="T1281" s="12">
        <x:v>52038.39679392092</x:v>
      </x:c>
      <x:c r="U1281" s="12">
        <x:v>5.333333333333332</x:v>
      </x:c>
      <x:c r="V1281" s="12">
        <x:v>2500</x:v>
      </x:c>
      <x:c r="W1281" s="12">
        <x:f>NA()</x:f>
      </x:c>
    </x:row>
    <x:row r="1282">
      <x:c r="A1282">
        <x:v>15364</x:v>
      </x:c>
      <x:c r="B1282" s="1">
        <x:v>45154.49096702498</x:v>
      </x:c>
      <x:c r="C1282" s="6">
        <x:v>64.00007312333334</x:v>
      </x:c>
      <x:c r="D1282" s="14" t="s">
        <x:v>94</x:v>
      </x:c>
      <x:c r="E1282" s="15">
        <x:v>45154.3618846154</x:v>
      </x:c>
      <x:c r="F1282" t="s">
        <x:v>99</x:v>
      </x:c>
      <x:c r="G1282" s="6">
        <x:v>127.99628636122077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36.436</x:v>
      </x:c>
      <x:c r="S1282" s="8">
        <x:v>1572.8985981025867</x:v>
      </x:c>
      <x:c r="T1282" s="12">
        <x:v>52042.28215871271</x:v>
      </x:c>
      <x:c r="U1282" s="12">
        <x:v>5.333333333333332</x:v>
      </x:c>
      <x:c r="V1282" s="12">
        <x:v>2500</x:v>
      </x:c>
      <x:c r="W1282" s="12">
        <x:f>NA()</x:f>
      </x:c>
    </x:row>
    <x:row r="1283">
      <x:c r="A1283">
        <x:v>15376</x:v>
      </x:c>
      <x:c r="B1283" s="1">
        <x:v>45154.491001567934</x:v>
      </x:c>
      <x:c r="C1283" s="6">
        <x:v>64.04981498</x:v>
      </x:c>
      <x:c r="D1283" s="14" t="s">
        <x:v>94</x:v>
      </x:c>
      <x:c r="E1283" s="15">
        <x:v>45154.3618846154</x:v>
      </x:c>
      <x:c r="F1283" t="s">
        <x:v>99</x:v>
      </x:c>
      <x:c r="G1283" s="6">
        <x:v>128.79306254103503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36.365</x:v>
      </x:c>
      <x:c r="S1283" s="8">
        <x:v>1575.098500743136</x:v>
      </x:c>
      <x:c r="T1283" s="12">
        <x:v>52042.52754377021</x:v>
      </x:c>
      <x:c r="U1283" s="12">
        <x:v>5.333333333333332</x:v>
      </x:c>
      <x:c r="V1283" s="12">
        <x:v>2500</x:v>
      </x:c>
      <x:c r="W1283" s="12">
        <x:f>NA()</x:f>
      </x:c>
    </x:row>
    <x:row r="1284">
      <x:c r="A1284">
        <x:v>15388</x:v>
      </x:c>
      <x:c r="B1284" s="1">
        <x:v>45154.49103611634</x:v>
      </x:c>
      <x:c r="C1284" s="6">
        <x:v>64.09956468333333</x:v>
      </x:c>
      <x:c r="D1284" s="14" t="s">
        <x:v>94</x:v>
      </x:c>
      <x:c r="E1284" s="15">
        <x:v>45154.3618846154</x:v>
      </x:c>
      <x:c r="F1284" t="s">
        <x:v>99</x:v>
      </x:c>
      <x:c r="G1284" s="6">
        <x:v>126.37527987772262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36.589999999999996</x:v>
      </x:c>
      <x:c r="S1284" s="8">
        <x:v>1570.3358049199762</x:v>
      </x:c>
      <x:c r="T1284" s="12">
        <x:v>52037.76964314187</x:v>
      </x:c>
      <x:c r="U1284" s="12">
        <x:v>5.333333333333332</x:v>
      </x:c>
      <x:c r="V1284" s="12">
        <x:v>2500</x:v>
      </x:c>
      <x:c r="W1284" s="12">
        <x:f>NA()</x:f>
      </x:c>
    </x:row>
    <x:row r="1285">
      <x:c r="A1285">
        <x:v>15400</x:v>
      </x:c>
      <x:c r="B1285" s="1">
        <x:v>45154.49107065698</x:v>
      </x:c>
      <x:c r="C1285" s="6">
        <x:v>64.14930320833334</x:v>
      </x:c>
      <x:c r="D1285" s="14" t="s">
        <x:v>94</x:v>
      </x:c>
      <x:c r="E1285" s="15">
        <x:v>45154.3618846154</x:v>
      </x:c>
      <x:c r="F1285" t="s">
        <x:v>99</x:v>
      </x:c>
      <x:c r="G1285" s="6">
        <x:v>127.59148827951938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36.487</x:v>
      </x:c>
      <x:c r="S1285" s="8">
        <x:v>1574.044784912146</x:v>
      </x:c>
      <x:c r="T1285" s="12">
        <x:v>52038.46947272779</x:v>
      </x:c>
      <x:c r="U1285" s="12">
        <x:v>5.333333333333332</x:v>
      </x:c>
      <x:c r="V1285" s="12">
        <x:v>2500</x:v>
      </x:c>
      <x:c r="W1285" s="12">
        <x:f>NA()</x:f>
      </x:c>
    </x:row>
    <x:row r="1286">
      <x:c r="A1286">
        <x:v>15412</x:v>
      </x:c>
      <x:c r="B1286" s="1">
        <x:v>45154.491105814275</x:v>
      </x:c>
      <x:c r="C1286" s="6">
        <x:v>64.19992972166666</x:v>
      </x:c>
      <x:c r="D1286" s="14" t="s">
        <x:v>94</x:v>
      </x:c>
      <x:c r="E1286" s="15">
        <x:v>45154.3618846154</x:v>
      </x:c>
      <x:c r="F1286" t="s">
        <x:v>99</x:v>
      </x:c>
      <x:c r="G1286" s="6">
        <x:v>129.0792813181374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36.344</x:v>
      </x:c>
      <x:c r="S1286" s="8">
        <x:v>1574.9022593972659</x:v>
      </x:c>
      <x:c r="T1286" s="12">
        <x:v>52036.98522239143</x:v>
      </x:c>
      <x:c r="U1286" s="12">
        <x:v>5.333333333333332</x:v>
      </x:c>
      <x:c r="V1286" s="12">
        <x:v>2500</x:v>
      </x:c>
      <x:c r="W1286" s="12">
        <x:f>NA()</x:f>
      </x:c>
    </x:row>
    <x:row r="1287">
      <x:c r="A1287">
        <x:v>15424</x:v>
      </x:c>
      <x:c r="B1287" s="1">
        <x:v>45154.49114034055</x:v>
      </x:c>
      <x:c r="C1287" s="6">
        <x:v>64.24964754</x:v>
      </x:c>
      <x:c r="D1287" s="14" t="s">
        <x:v>94</x:v>
      </x:c>
      <x:c r="E1287" s="15">
        <x:v>45154.3618846154</x:v>
      </x:c>
      <x:c r="F1287" t="s">
        <x:v>99</x:v>
      </x:c>
      <x:c r="G1287" s="6">
        <x:v>128.82211134653977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36.365</x:v>
      </x:c>
      <x:c r="S1287" s="8">
        <x:v>1578.660814385402</x:v>
      </x:c>
      <x:c r="T1287" s="12">
        <x:v>52041.41162110792</x:v>
      </x:c>
      <x:c r="U1287" s="12">
        <x:v>5.333333333333332</x:v>
      </x:c>
      <x:c r="V1287" s="12">
        <x:v>2500</x:v>
      </x:c>
      <x:c r="W1287" s="12">
        <x:f>NA()</x:f>
      </x:c>
    </x:row>
    <x:row r="1288">
      <x:c r="A1288">
        <x:v>15436</x:v>
      </x:c>
      <x:c r="B1288" s="1">
        <x:v>45154.491174866576</x:v>
      </x:c>
      <x:c r="C1288" s="6">
        <x:v>64.29936502666666</x:v>
      </x:c>
      <x:c r="D1288" s="14" t="s">
        <x:v>94</x:v>
      </x:c>
      <x:c r="E1288" s="15">
        <x:v>45154.3618846154</x:v>
      </x:c>
      <x:c r="F1288" t="s">
        <x:v>99</x:v>
      </x:c>
      <x:c r="G1288" s="6">
        <x:v>127.47718531061325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36.503</x:v>
      </x:c>
      <x:c r="S1288" s="8">
        <x:v>1578.4151261962709</x:v>
      </x:c>
      <x:c r="T1288" s="12">
        <x:v>52043.26848008223</x:v>
      </x:c>
      <x:c r="U1288" s="12">
        <x:v>5.333333333333332</x:v>
      </x:c>
      <x:c r="V1288" s="12">
        <x:v>2500</x:v>
      </x:c>
      <x:c r="W1288" s="12">
        <x:f>NA()</x:f>
      </x:c>
    </x:row>
    <x:row r="1289">
      <x:c r="A1289">
        <x:v>15448</x:v>
      </x:c>
      <x:c r="B1289" s="1">
        <x:v>45154.49120996602</x:v>
      </x:c>
      <x:c r="C1289" s="6">
        <x:v>64.34990822666667</x:v>
      </x:c>
      <x:c r="D1289" s="14" t="s">
        <x:v>94</x:v>
      </x:c>
      <x:c r="E1289" s="15">
        <x:v>45154.3618846154</x:v>
      </x:c>
      <x:c r="F1289" t="s">
        <x:v>99</x:v>
      </x:c>
      <x:c r="G1289" s="6">
        <x:v>128.14419884567735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36.433</x:v>
      </x:c>
      <x:c r="S1289" s="8">
        <x:v>1570.7819103773334</x:v>
      </x:c>
      <x:c r="T1289" s="12">
        <x:v>52037.20410328922</x:v>
      </x:c>
      <x:c r="U1289" s="12">
        <x:v>5.333333333333332</x:v>
      </x:c>
      <x:c r="V1289" s="12">
        <x:v>2500</x:v>
      </x:c>
      <x:c r="W1289" s="12">
        <x:f>NA()</x:f>
      </x:c>
    </x:row>
    <x:row r="1290">
      <x:c r="A1290">
        <x:v>15460</x:v>
      </x:c>
      <x:c r="B1290" s="1">
        <x:v>45154.491244498175</x:v>
      </x:c>
      <x:c r="C1290" s="6">
        <x:v>64.39963452833334</x:v>
      </x:c>
      <x:c r="D1290" s="14" t="s">
        <x:v>94</x:v>
      </x:c>
      <x:c r="E1290" s="15">
        <x:v>45154.3618846154</x:v>
      </x:c>
      <x:c r="F1290" t="s">
        <x:v>99</x:v>
      </x:c>
      <x:c r="G1290" s="6">
        <x:v>127.87812057593435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36.455</x:v>
      </x:c>
      <x:c r="S1290" s="8">
        <x:v>1573.2459638503583</x:v>
      </x:c>
      <x:c r="T1290" s="12">
        <x:v>52038.81282248256</x:v>
      </x:c>
      <x:c r="U1290" s="12">
        <x:v>5.333333333333332</x:v>
      </x:c>
      <x:c r="V1290" s="12">
        <x:v>2500</x:v>
      </x:c>
      <x:c r="W1290" s="12">
        <x:f>NA()</x:f>
      </x:c>
    </x:row>
    <x:row r="1291">
      <x:c r="A1291">
        <x:v>15472</x:v>
      </x:c>
      <x:c r="B1291" s="1">
        <x:v>45154.49127901869</x:v>
      </x:c>
      <x:c r="C1291" s="6">
        <x:v>64.44934407833334</x:v>
      </x:c>
      <x:c r="D1291" s="14" t="s">
        <x:v>94</x:v>
      </x:c>
      <x:c r="E1291" s="15">
        <x:v>45154.3618846154</x:v>
      </x:c>
      <x:c r="F1291" t="s">
        <x:v>99</x:v>
      </x:c>
      <x:c r="G1291" s="6">
        <x:v>128.10103413242192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36.437</x:v>
      </x:c>
      <x:c r="S1291" s="8">
        <x:v>1577.0929523831612</x:v>
      </x:c>
      <x:c r="T1291" s="12">
        <x:v>52043.411932490744</x:v>
      </x:c>
      <x:c r="U1291" s="12">
        <x:v>5.333333333333332</x:v>
      </x:c>
      <x:c r="V1291" s="12">
        <x:v>2500</x:v>
      </x:c>
      <x:c r="W1291" s="12">
        <x:f>NA()</x:f>
      </x:c>
    </x:row>
    <x:row r="1292">
      <x:c r="A1292">
        <x:v>15484</x:v>
      </x:c>
      <x:c r="B1292" s="1">
        <x:v>45154.49131414766</x:v>
      </x:c>
      <x:c r="C1292" s="6">
        <x:v>64.49992978333333</x:v>
      </x:c>
      <x:c r="D1292" s="14" t="s">
        <x:v>94</x:v>
      </x:c>
      <x:c r="E1292" s="15">
        <x:v>45154.3618846154</x:v>
      </x:c>
      <x:c r="F1292" t="s">
        <x:v>99</x:v>
      </x:c>
      <x:c r="G1292" s="6">
        <x:v>128.09371467589602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36.434999999999995</x:v>
      </x:c>
      <x:c r="S1292" s="8">
        <x:v>1576.3904797217847</x:v>
      </x:c>
      <x:c r="T1292" s="12">
        <x:v>52045.82520146945</x:v>
      </x:c>
      <x:c r="U1292" s="12">
        <x:v>5.333333333333332</x:v>
      </x:c>
      <x:c r="V1292" s="12">
        <x:v>2500</x:v>
      </x:c>
      <x:c r="W1292" s="12">
        <x:f>NA()</x:f>
      </x:c>
    </x:row>
    <x:row r="1293">
      <x:c r="A1293">
        <x:v>15496</x:v>
      </x:c>
      <x:c r="B1293" s="1">
        <x:v>45154.49134869542</x:v>
      </x:c>
      <x:c r="C1293" s="6">
        <x:v>64.54967855166667</x:v>
      </x:c>
      <x:c r="D1293" s="14" t="s">
        <x:v>94</x:v>
      </x:c>
      <x:c r="E1293" s="15">
        <x:v>45154.3618846154</x:v>
      </x:c>
      <x:c r="F1293" t="s">
        <x:v>99</x:v>
      </x:c>
      <x:c r="G1293" s="6">
        <x:v>127.43691349817048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36.488</x:v>
      </x:c>
      <x:c r="S1293" s="8">
        <x:v>1577.582009654865</x:v>
      </x:c>
      <x:c r="T1293" s="12">
        <x:v>52044.37566471631</x:v>
      </x:c>
      <x:c r="U1293" s="12">
        <x:v>5.333333333333332</x:v>
      </x:c>
      <x:c r="V1293" s="12">
        <x:v>2500</x:v>
      </x:c>
      <x:c r="W1293" s="12">
        <x:f>NA()</x:f>
      </x:c>
    </x:row>
    <x:row r="1294">
      <x:c r="A1294">
        <x:v>15513</x:v>
      </x:c>
      <x:c r="B1294" s="1">
        <x:v>45154.49138322338</x:v>
      </x:c>
      <x:c r="C1294" s="6">
        <x:v>64.599398825</x:v>
      </x:c>
      <x:c r="D1294" s="14" t="s">
        <x:v>94</x:v>
      </x:c>
      <x:c r="E1294" s="15">
        <x:v>45154.3618846154</x:v>
      </x:c>
      <x:c r="F1294" t="s">
        <x:v>99</x:v>
      </x:c>
      <x:c r="G1294" s="6">
        <x:v>127.39861560012064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36.513</x:v>
      </x:c>
      <x:c r="S1294" s="8">
        <x:v>1580.7968707929701</x:v>
      </x:c>
      <x:c r="T1294" s="12">
        <x:v>52039.32360666515</x:v>
      </x:c>
      <x:c r="U1294" s="12">
        <x:v>5.333333333333332</x:v>
      </x:c>
      <x:c r="V1294" s="12">
        <x:v>2500</x:v>
      </x:c>
      <x:c r="W1294" s="12">
        <x:f>NA()</x:f>
      </x:c>
    </x:row>
    <x:row r="1295">
      <x:c r="A1295">
        <x:v>15525</x:v>
      </x:c>
      <x:c r="B1295" s="1">
        <x:v>45154.49141833528</x:v>
      </x:c>
      <x:c r="C1295" s="6">
        <x:v>64.64995996</x:v>
      </x:c>
      <x:c r="D1295" s="14" t="s">
        <x:v>94</x:v>
      </x:c>
      <x:c r="E1295" s="15">
        <x:v>45154.3618846154</x:v>
      </x:c>
      <x:c r="F1295" t="s">
        <x:v>99</x:v>
      </x:c>
      <x:c r="G1295" s="6">
        <x:v>127.03047248497492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36.542</x:v>
      </x:c>
      <x:c r="S1295" s="8">
        <x:v>1579.5473055339992</x:v>
      </x:c>
      <x:c r="T1295" s="12">
        <x:v>52041.365171329286</x:v>
      </x:c>
      <x:c r="U1295" s="12">
        <x:v>5.333333333333332</x:v>
      </x:c>
      <x:c r="V1295" s="12">
        <x:v>2500</x:v>
      </x:c>
      <x:c r="W1295" s="12">
        <x:f>NA()</x:f>
      </x:c>
    </x:row>
    <x:row r="1296">
      <x:c r="A1296">
        <x:v>15530</x:v>
      </x:c>
      <x:c r="B1296" s="1">
        <x:v>45154.49145284229</x:v>
      </x:c>
      <x:c r="C1296" s="6">
        <x:v>64.69965005166667</x:v>
      </x:c>
      <x:c r="D1296" s="14" t="s">
        <x:v>94</x:v>
      </x:c>
      <x:c r="E1296" s="15">
        <x:v>45154.3618846154</x:v>
      </x:c>
      <x:c r="F1296" t="s">
        <x:v>99</x:v>
      </x:c>
      <x:c r="G1296" s="6">
        <x:v>128.08331470193164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36.443999999999996</x:v>
      </x:c>
      <x:c r="S1296" s="8">
        <x:v>1578.6545636705848</x:v>
      </x:c>
      <x:c r="T1296" s="12">
        <x:v>52045.58132316346</x:v>
      </x:c>
      <x:c r="U1296" s="12">
        <x:v>5.333333333333332</x:v>
      </x:c>
      <x:c r="V1296" s="12">
        <x:v>2500</x:v>
      </x:c>
      <x:c r="W1296" s="12">
        <x:f>NA()</x:f>
      </x:c>
    </x:row>
    <x:row r="1297">
      <x:c r="A1297">
        <x:v>15544</x:v>
      </x:c>
      <x:c r="B1297" s="1">
        <x:v>45154.49148737879</x:v>
      </x:c>
      <x:c r="C1297" s="6">
        <x:v>64.74938261833333</x:v>
      </x:c>
      <x:c r="D1297" s="14" t="s">
        <x:v>94</x:v>
      </x:c>
      <x:c r="E1297" s="15">
        <x:v>45154.3618846154</x:v>
      </x:c>
      <x:c r="F1297" t="s">
        <x:v>99</x:v>
      </x:c>
      <x:c r="G1297" s="6">
        <x:v>127.08357583853355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36.528999999999996</x:v>
      </x:c>
      <x:c r="S1297" s="8">
        <x:v>1573.1736347515682</x:v>
      </x:c>
      <x:c r="T1297" s="12">
        <x:v>52048.839775837434</x:v>
      </x:c>
      <x:c r="U1297" s="12">
        <x:v>5.333333333333332</x:v>
      </x:c>
      <x:c r="V1297" s="12">
        <x:v>2500</x:v>
      </x:c>
      <x:c r="W1297" s="12">
        <x:f>NA()</x:f>
      </x:c>
    </x:row>
    <x:row r="1298">
      <x:c r="A1298">
        <x:v>15556</x:v>
      </x:c>
      <x:c r="B1298" s="1">
        <x:v>45154.49152251272</x:v>
      </x:c>
      <x:c r="C1298" s="6">
        <x:v>64.79997546833333</x:v>
      </x:c>
      <x:c r="D1298" s="14" t="s">
        <x:v>94</x:v>
      </x:c>
      <x:c r="E1298" s="15">
        <x:v>45154.3618846154</x:v>
      </x:c>
      <x:c r="F1298" t="s">
        <x:v>99</x:v>
      </x:c>
      <x:c r="G1298" s="6">
        <x:v>127.67018737590915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36.477</x:v>
      </x:c>
      <x:c r="S1298" s="8">
        <x:v>1573.9989686379688</x:v>
      </x:c>
      <x:c r="T1298" s="12">
        <x:v>52040.15281478102</x:v>
      </x:c>
      <x:c r="U1298" s="12">
        <x:v>5.333333333333332</x:v>
      </x:c>
      <x:c r="V1298" s="12">
        <x:v>2500</x:v>
      </x:c>
      <x:c r="W1298" s="12">
        <x:f>NA()</x:f>
      </x:c>
    </x:row>
    <x:row r="1299">
      <x:c r="A1299">
        <x:v>15568</x:v>
      </x:c>
      <x:c r="B1299" s="1">
        <x:v>45154.49155706432</x:v>
      </x:c>
      <x:c r="C1299" s="6">
        <x:v>64.84972978166667</x:v>
      </x:c>
      <x:c r="D1299" s="14" t="s">
        <x:v>94</x:v>
      </x:c>
      <x:c r="E1299" s="15">
        <x:v>45154.3618846154</x:v>
      </x:c>
      <x:c r="F1299" t="s">
        <x:v>99</x:v>
      </x:c>
      <x:c r="G1299" s="6">
        <x:v>127.70975254296333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36.476</x:v>
      </x:c>
      <x:c r="S1299" s="8">
        <x:v>1577.4859558584121</x:v>
      </x:c>
      <x:c r="T1299" s="12">
        <x:v>52047.15618276088</x:v>
      </x:c>
      <x:c r="U1299" s="12">
        <x:v>5.333333333333332</x:v>
      </x:c>
      <x:c r="V1299" s="12">
        <x:v>2500</x:v>
      </x:c>
      <x:c r="W1299" s="12">
        <x:f>NA()</x:f>
      </x:c>
    </x:row>
    <x:row r="1300">
      <x:c r="A1300">
        <x:v>15580</x:v>
      </x:c>
      <x:c r="B1300" s="1">
        <x:v>45154.49159161815</x:v>
      </x:c>
      <x:c r="C1300" s="6">
        <x:v>64.899487285</x:v>
      </x:c>
      <x:c r="D1300" s="14" t="s">
        <x:v>94</x:v>
      </x:c>
      <x:c r="E1300" s="15">
        <x:v>45154.3618846154</x:v>
      </x:c>
      <x:c r="F1300" t="s">
        <x:v>99</x:v>
      </x:c>
      <x:c r="G1300" s="6">
        <x:v>127.38363203738787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36.501</x:v>
      </x:c>
      <x:c r="S1300" s="8">
        <x:v>1577.2292731228956</x:v>
      </x:c>
      <x:c r="T1300" s="12">
        <x:v>52043.736525869885</x:v>
      </x:c>
      <x:c r="U1300" s="12">
        <x:v>5.333333333333332</x:v>
      </x:c>
      <x:c r="V1300" s="12">
        <x:v>2500</x:v>
      </x:c>
      <x:c r="W1300" s="12">
        <x:f>NA()</x:f>
      </x:c>
    </x:row>
    <x:row r="1301">
      <x:c r="A1301">
        <x:v>15592</x:v>
      </x:c>
      <x:c r="B1301" s="1">
        <x:v>45154.49162624679</x:v>
      </x:c>
      <x:c r="C1301" s="6">
        <x:v>64.94935252333333</x:v>
      </x:c>
      <x:c r="D1301" s="14" t="s">
        <x:v>94</x:v>
      </x:c>
      <x:c r="E1301" s="15">
        <x:v>45154.3618846154</x:v>
      </x:c>
      <x:c r="F1301" t="s">
        <x:v>99</x:v>
      </x:c>
      <x:c r="G1301" s="6">
        <x:v>128.90158912964685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36.355</x:v>
      </x:c>
      <x:c r="S1301" s="8">
        <x:v>1580.4137101875701</x:v>
      </x:c>
      <x:c r="T1301" s="12">
        <x:v>52045.90953441654</x:v>
      </x:c>
      <x:c r="U1301" s="12">
        <x:v>5.333333333333332</x:v>
      </x:c>
      <x:c r="V1301" s="12">
        <x:v>2500</x:v>
      </x:c>
      <x:c r="W1301" s="12">
        <x:f>NA()</x:f>
      </x:c>
    </x:row>
    <x:row r="1302">
      <x:c r="A1302">
        <x:v>15604</x:v>
      </x:c>
      <x:c r="B1302" s="1">
        <x:v>45154.491661379674</x:v>
      </x:c>
      <x:c r="C1302" s="6">
        <x:v>64.99994388833333</x:v>
      </x:c>
      <x:c r="D1302" s="14" t="s">
        <x:v>94</x:v>
      </x:c>
      <x:c r="E1302" s="15">
        <x:v>45154.3618846154</x:v>
      </x:c>
      <x:c r="F1302" t="s">
        <x:v>99</x:v>
      </x:c>
      <x:c r="G1302" s="6">
        <x:v>127.39436141837234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36.5</x:v>
      </x:c>
      <x:c r="S1302" s="8">
        <x:v>1578.0106584003222</x:v>
      </x:c>
      <x:c r="T1302" s="12">
        <x:v>52035.338180211606</x:v>
      </x:c>
      <x:c r="U1302" s="12">
        <x:v>5.333333333333332</x:v>
      </x:c>
      <x:c r="V1302" s="12">
        <x:v>2500</x:v>
      </x:c>
      <x:c r="W1302" s="12">
        <x:f>NA()</x:f>
      </x:c>
    </x:row>
    <x:row r="1303">
      <x:c r="A1303">
        <x:v>15616</x:v>
      </x:c>
      <x:c r="B1303" s="1">
        <x:v>45154.49169594036</x:v>
      </x:c>
      <x:c r="C1303" s="6">
        <x:v>65.04971128</x:v>
      </x:c>
      <x:c r="D1303" s="14" t="s">
        <x:v>94</x:v>
      </x:c>
      <x:c r="E1303" s="15">
        <x:v>45154.3618846154</x:v>
      </x:c>
      <x:c r="F1303" t="s">
        <x:v>99</x:v>
      </x:c>
      <x:c r="G1303" s="6">
        <x:v>124.97839289400764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36.73</x:v>
      </x:c>
      <x:c r="S1303" s="8">
        <x:v>1578.9170260795906</x:v>
      </x:c>
      <x:c r="T1303" s="12">
        <x:v>52041.874580671814</x:v>
      </x:c>
      <x:c r="U1303" s="12">
        <x:v>5.333333333333332</x:v>
      </x:c>
      <x:c r="V1303" s="12">
        <x:v>2500</x:v>
      </x:c>
      <x:c r="W1303" s="12">
        <x:f>NA()</x:f>
      </x:c>
    </x:row>
    <x:row r="1304">
      <x:c r="A1304">
        <x:v>15628</x:v>
      </x:c>
      <x:c r="B1304" s="1">
        <x:v>45154.491730483525</x:v>
      </x:c>
      <x:c r="C1304" s="6">
        <x:v>65.09945344</x:v>
      </x:c>
      <x:c r="D1304" s="14" t="s">
        <x:v>94</x:v>
      </x:c>
      <x:c r="E1304" s="15">
        <x:v>45154.3618846154</x:v>
      </x:c>
      <x:c r="F1304" t="s">
        <x:v>99</x:v>
      </x:c>
      <x:c r="G1304" s="6">
        <x:v>127.54083565420376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36.481</x:v>
      </x:c>
      <x:c r="S1304" s="8">
        <x:v>1576.7135371013512</x:v>
      </x:c>
      <x:c r="T1304" s="12">
        <x:v>52034.11564209959</x:v>
      </x:c>
      <x:c r="U1304" s="12">
        <x:v>5.333333333333332</x:v>
      </x:c>
      <x:c r="V1304" s="12">
        <x:v>2500</x:v>
      </x:c>
      <x:c r="W1304" s="12">
        <x:f>NA()</x:f>
      </x:c>
    </x:row>
    <x:row r="1305">
      <x:c r="A1305">
        <x:v>15640</x:v>
      </x:c>
      <x:c r="B1305" s="1">
        <x:v>45154.49176560128</x:v>
      </x:c>
      <x:c r="C1305" s="6">
        <x:v>65.15002300166667</x:v>
      </x:c>
      <x:c r="D1305" s="14" t="s">
        <x:v>94</x:v>
      </x:c>
      <x:c r="E1305" s="15">
        <x:v>45154.3618846154</x:v>
      </x:c>
      <x:c r="F1305" t="s">
        <x:v>99</x:v>
      </x:c>
      <x:c r="G1305" s="6">
        <x:v>126.70990613409764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36.571999999999996</x:v>
      </x:c>
      <x:c r="S1305" s="8">
        <x:v>1576.0894113629395</x:v>
      </x:c>
      <x:c r="T1305" s="12">
        <x:v>52045.4989989845</x:v>
      </x:c>
      <x:c r="U1305" s="12">
        <x:v>5.333333333333332</x:v>
      </x:c>
      <x:c r="V1305" s="12">
        <x:v>2500</x:v>
      </x:c>
      <x:c r="W1305" s="12">
        <x:f>NA()</x:f>
      </x:c>
    </x:row>
    <x:row r="1306">
      <x:c r="A1306">
        <x:v>15652</x:v>
      </x:c>
      <x:c r="B1306" s="1">
        <x:v>45154.49180015594</x:v>
      </x:c>
      <x:c r="C1306" s="6">
        <x:v>65.19978172166667</x:v>
      </x:c>
      <x:c r="D1306" s="14" t="s">
        <x:v>94</x:v>
      </x:c>
      <x:c r="E1306" s="15">
        <x:v>45154.3618846154</x:v>
      </x:c>
      <x:c r="F1306" t="s">
        <x:v>99</x:v>
      </x:c>
      <x:c r="G1306" s="6">
        <x:v>126.20207950976558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36.617</x:v>
      </x:c>
      <x:c r="S1306" s="8">
        <x:v>1580.7242687845705</x:v>
      </x:c>
      <x:c r="T1306" s="12">
        <x:v>52044.58723811873</x:v>
      </x:c>
      <x:c r="U1306" s="12">
        <x:v>5.333333333333332</x:v>
      </x:c>
      <x:c r="V1306" s="12">
        <x:v>2500</x:v>
      </x:c>
      <x:c r="W1306" s="12">
        <x:f>NA()</x:f>
      </x:c>
    </x:row>
    <x:row r="1307">
      <x:c r="A1307">
        <x:v>15664</x:v>
      </x:c>
      <x:c r="B1307" s="1">
        <x:v>45154.49183469382</x:v>
      </x:c>
      <x:c r="C1307" s="6">
        <x:v>65.24951626</x:v>
      </x:c>
      <x:c r="D1307" s="14" t="s">
        <x:v>94</x:v>
      </x:c>
      <x:c r="E1307" s="15">
        <x:v>45154.3618846154</x:v>
      </x:c>
      <x:c r="F1307" t="s">
        <x:v>99</x:v>
      </x:c>
      <x:c r="G1307" s="6">
        <x:v>126.41484816372537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36.597</x:v>
      </x:c>
      <x:c r="S1307" s="8">
        <x:v>1580.3842521775719</x:v>
      </x:c>
      <x:c r="T1307" s="12">
        <x:v>52040.36989004731</x:v>
      </x:c>
      <x:c r="U1307" s="12">
        <x:v>5.333333333333332</x:v>
      </x:c>
      <x:c r="V1307" s="12">
        <x:v>2500</x:v>
      </x:c>
      <x:c r="W1307" s="12">
        <x:f>NA()</x:f>
      </x:c>
    </x:row>
    <x:row r="1308">
      <x:c r="A1308">
        <x:v>15676</x:v>
      </x:c>
      <x:c r="B1308" s="1">
        <x:v>45154.49186980817</x:v>
      </x:c>
      <x:c r="C1308" s="6">
        <x:v>65.30008091333333</x:v>
      </x:c>
      <x:c r="D1308" s="14" t="s">
        <x:v>94</x:v>
      </x:c>
      <x:c r="E1308" s="15">
        <x:v>45154.3618846154</x:v>
      </x:c>
      <x:c r="F1308" t="s">
        <x:v>99</x:v>
      </x:c>
      <x:c r="G1308" s="6">
        <x:v>126.72399785326313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36.568</x:v>
      </x:c>
      <x:c r="S1308" s="8">
        <x:v>1586.0352944029837</x:v>
      </x:c>
      <x:c r="T1308" s="12">
        <x:v>52039.472788013</x:v>
      </x:c>
      <x:c r="U1308" s="12">
        <x:v>5.333333333333332</x:v>
      </x:c>
      <x:c r="V1308" s="12">
        <x:v>2500</x:v>
      </x:c>
      <x:c r="W1308" s="12">
        <x:f>NA()</x:f>
      </x:c>
    </x:row>
    <x:row r="1309">
      <x:c r="A1309">
        <x:v>15688</x:v>
      </x:c>
      <x:c r="B1309" s="1">
        <x:v>45154.49190442539</x:v>
      </x:c>
      <x:c r="C1309" s="6">
        <x:v>65.34992972</x:v>
      </x:c>
      <x:c r="D1309" s="14" t="s">
        <x:v>94</x:v>
      </x:c>
      <x:c r="E1309" s="15">
        <x:v>45154.3618846154</x:v>
      </x:c>
      <x:c r="F1309" t="s">
        <x:v>99</x:v>
      </x:c>
      <x:c r="G1309" s="6">
        <x:v>126.26546695276689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36.603</x:v>
      </x:c>
      <x:c r="S1309" s="8">
        <x:v>1582.509308815252</x:v>
      </x:c>
      <x:c r="T1309" s="12">
        <x:v>52042.125413950314</x:v>
      </x:c>
      <x:c r="U1309" s="12">
        <x:v>5.333333333333332</x:v>
      </x:c>
      <x:c r="V1309" s="12">
        <x:v>2500</x:v>
      </x:c>
      <x:c r="W1309" s="12">
        <x:f>NA()</x:f>
      </x:c>
    </x:row>
    <x:row r="1310">
      <x:c r="A1310">
        <x:v>15700</x:v>
      </x:c>
      <x:c r="B1310" s="1">
        <x:v>45154.49193899331</x:v>
      </x:c>
      <x:c r="C1310" s="6">
        <x:v>65.39970752666666</x:v>
      </x:c>
      <x:c r="D1310" s="14" t="s">
        <x:v>94</x:v>
      </x:c>
      <x:c r="E1310" s="15">
        <x:v>45154.3618846154</x:v>
      </x:c>
      <x:c r="F1310" t="s">
        <x:v>99</x:v>
      </x:c>
      <x:c r="G1310" s="6">
        <x:v>126.95137551676966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36.536</x:v>
      </x:c>
      <x:c r="S1310" s="8">
        <x:v>1580.0535507920113</x:v>
      </x:c>
      <x:c r="T1310" s="12">
        <x:v>52042.85907971195</x:v>
      </x:c>
      <x:c r="U1310" s="12">
        <x:v>5.333333333333332</x:v>
      </x:c>
      <x:c r="V1310" s="12">
        <x:v>2500</x:v>
      </x:c>
      <x:c r="W1310" s="12">
        <x:f>NA()</x:f>
      </x:c>
    </x:row>
    <x:row r="1311">
      <x:c r="A1311">
        <x:v>15712</x:v>
      </x:c>
      <x:c r="B1311" s="1">
        <x:v>45154.4919735233</x:v>
      </x:c>
      <x:c r="C1311" s="6">
        <x:v>65.44943070333333</x:v>
      </x:c>
      <x:c r="D1311" s="14" t="s">
        <x:v>94</x:v>
      </x:c>
      <x:c r="E1311" s="15">
        <x:v>45154.3618846154</x:v>
      </x:c>
      <x:c r="F1311" t="s">
        <x:v>99</x:v>
      </x:c>
      <x:c r="G1311" s="6">
        <x:v>125.97184357427896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36.635999999999996</x:v>
      </x:c>
      <x:c r="S1311" s="8">
        <x:v>1578.7597034319806</x:v>
      </x:c>
      <x:c r="T1311" s="12">
        <x:v>52046.775931271106</x:v>
      </x:c>
      <x:c r="U1311" s="12">
        <x:v>5.333333333333332</x:v>
      </x:c>
      <x:c r="V1311" s="12">
        <x:v>2500</x:v>
      </x:c>
      <x:c r="W1311" s="12">
        <x:f>NA()</x:f>
      </x:c>
    </x:row>
    <x:row r="1312">
      <x:c r="A1312">
        <x:v>15724</x:v>
      </x:c>
      <x:c r="B1312" s="1">
        <x:v>45154.49200867109</x:v>
      </x:c>
      <x:c r="C1312" s="6">
        <x:v>65.50004353</x:v>
      </x:c>
      <x:c r="D1312" s="14" t="s">
        <x:v>94</x:v>
      </x:c>
      <x:c r="E1312" s="15">
        <x:v>45154.3618846154</x:v>
      </x:c>
      <x:c r="F1312" t="s">
        <x:v>99</x:v>
      </x:c>
      <x:c r="G1312" s="6">
        <x:v>127.0438335323947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36.522</x:v>
      </x:c>
      <x:c r="S1312" s="8">
        <x:v>1578.856625601541</x:v>
      </x:c>
      <x:c r="T1312" s="12">
        <x:v>52051.67105988815</x:v>
      </x:c>
      <x:c r="U1312" s="12">
        <x:v>5.333333333333332</x:v>
      </x:c>
      <x:c r="V1312" s="12">
        <x:v>2500</x:v>
      </x:c>
      <x:c r="W1312" s="12">
        <x:f>NA()</x:f>
      </x:c>
    </x:row>
    <x:row r="1313">
      <x:c r="A1313">
        <x:v>15736</x:v>
      </x:c>
      <x:c r="B1313" s="1">
        <x:v>45154.492043188584</x:v>
      </x:c>
      <x:c r="C1313" s="6">
        <x:v>65.54974872</x:v>
      </x:c>
      <x:c r="D1313" s="14" t="s">
        <x:v>94</x:v>
      </x:c>
      <x:c r="E1313" s="15">
        <x:v>45154.3618846154</x:v>
      </x:c>
      <x:c r="F1313" t="s">
        <x:v>99</x:v>
      </x:c>
      <x:c r="G1313" s="6">
        <x:v>127.41890573702631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36.487</x:v>
      </x:c>
      <x:c r="S1313" s="8">
        <x:v>1580.5702500124773</x:v>
      </x:c>
      <x:c r="T1313" s="12">
        <x:v>52044.57086528817</x:v>
      </x:c>
      <x:c r="U1313" s="12">
        <x:v>5.333333333333332</x:v>
      </x:c>
      <x:c r="V1313" s="12">
        <x:v>2500</x:v>
      </x:c>
      <x:c r="W1313" s="12">
        <x:f>NA()</x:f>
      </x:c>
    </x:row>
    <x:row r="1314">
      <x:c r="A1314">
        <x:v>15748</x:v>
      </x:c>
      <x:c r="B1314" s="1">
        <x:v>45154.49207772126</x:v>
      </x:c>
      <x:c r="C1314" s="6">
        <x:v>65.59947576833333</x:v>
      </x:c>
      <x:c r="D1314" s="14" t="s">
        <x:v>94</x:v>
      </x:c>
      <x:c r="E1314" s="15">
        <x:v>45154.3618846154</x:v>
      </x:c>
      <x:c r="F1314" t="s">
        <x:v>99</x:v>
      </x:c>
      <x:c r="G1314" s="6">
        <x:v>127.25802513043752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36.501999999999995</x:v>
      </x:c>
      <x:c r="S1314" s="8">
        <x:v>1580.8991139177692</x:v>
      </x:c>
      <x:c r="T1314" s="12">
        <x:v>52044.23582191075</x:v>
      </x:c>
      <x:c r="U1314" s="12">
        <x:v>5.333333333333332</x:v>
      </x:c>
      <x:c r="V1314" s="12">
        <x:v>2500</x:v>
      </x:c>
      <x:c r="W1314" s="12">
        <x:f>NA()</x:f>
      </x:c>
    </x:row>
    <x:row r="1315">
      <x:c r="A1315">
        <x:v>15760</x:v>
      </x:c>
      <x:c r="B1315" s="1">
        <x:v>45154.49211229798</x:v>
      </x:c>
      <x:c r="C1315" s="6">
        <x:v>65.64926624166667</x:v>
      </x:c>
      <x:c r="D1315" s="14" t="s">
        <x:v>94</x:v>
      </x:c>
      <x:c r="E1315" s="15">
        <x:v>45154.3618846154</x:v>
      </x:c>
      <x:c r="F1315" t="s">
        <x:v>99</x:v>
      </x:c>
      <x:c r="G1315" s="6">
        <x:v>125.99306587416778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36.634</x:v>
      </x:c>
      <x:c r="S1315" s="8">
        <x:v>1581.0933549404278</x:v>
      </x:c>
      <x:c r="T1315" s="12">
        <x:v>52044.903662612654</x:v>
      </x:c>
      <x:c r="U1315" s="12">
        <x:v>5.333333333333332</x:v>
      </x:c>
      <x:c r="V1315" s="12">
        <x:v>2500</x:v>
      </x:c>
      <x:c r="W1315" s="12">
        <x:f>NA()</x:f>
      </x:c>
    </x:row>
    <x:row r="1316">
      <x:c r="A1316">
        <x:v>15772</x:v>
      </x:c>
      <x:c r="B1316" s="1">
        <x:v>45154.49214754478</x:v>
      </x:c>
      <x:c r="C1316" s="6">
        <x:v>65.70002163333334</x:v>
      </x:c>
      <x:c r="D1316" s="14" t="s">
        <x:v>94</x:v>
      </x:c>
      <x:c r="E1316" s="15">
        <x:v>45154.3618846154</x:v>
      </x:c>
      <x:c r="F1316" t="s">
        <x:v>99</x:v>
      </x:c>
      <x:c r="G1316" s="6">
        <x:v>127.77392133243693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36.461999999999996</x:v>
      </x:c>
      <x:c r="S1316" s="8">
        <x:v>1577.9549500208645</x:v>
      </x:c>
      <x:c r="T1316" s="12">
        <x:v>52039.923653835394</x:v>
      </x:c>
      <x:c r="U1316" s="12">
        <x:v>5.333333333333332</x:v>
      </x:c>
      <x:c r="V1316" s="12">
        <x:v>2500</x:v>
      </x:c>
      <x:c r="W1316" s="12">
        <x:f>NA()</x:f>
      </x:c>
    </x:row>
    <x:row r="1317">
      <x:c r="A1317">
        <x:v>15784</x:v>
      </x:c>
      <x:c r="B1317" s="1">
        <x:v>45154.492182080816</x:v>
      </x:c>
      <x:c r="C1317" s="6">
        <x:v>65.74975352666667</x:v>
      </x:c>
      <x:c r="D1317" s="14" t="s">
        <x:v>94</x:v>
      </x:c>
      <x:c r="E1317" s="15">
        <x:v>45154.3618846154</x:v>
      </x:c>
      <x:c r="F1317" t="s">
        <x:v>99</x:v>
      </x:c>
      <x:c r="G1317" s="6">
        <x:v>125.15748148446177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36.713</x:v>
      </x:c>
      <x:c r="S1317" s="8">
        <x:v>1581.8871864014857</x:v>
      </x:c>
      <x:c r="T1317" s="12">
        <x:v>52042.212068103334</x:v>
      </x:c>
      <x:c r="U1317" s="12">
        <x:v>5.333333333333332</x:v>
      </x:c>
      <x:c r="V1317" s="12">
        <x:v>2500</x:v>
      </x:c>
      <x:c r="W1317" s="12">
        <x:f>NA()</x:f>
      </x:c>
    </x:row>
    <x:row r="1318">
      <x:c r="A1318">
        <x:v>15799</x:v>
      </x:c>
      <x:c r="B1318" s="1">
        <x:v>45154.492216600534</x:v>
      </x:c>
      <x:c r="C1318" s="6">
        <x:v>65.79946192833333</x:v>
      </x:c>
      <x:c r="D1318" s="14" t="s">
        <x:v>94</x:v>
      </x:c>
      <x:c r="E1318" s="15">
        <x:v>45154.3618846154</x:v>
      </x:c>
      <x:c r="F1318" t="s">
        <x:v>99</x:v>
      </x:c>
      <x:c r="G1318" s="6">
        <x:v>125.89378815919788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36.638</x:v>
      </x:c>
      <x:c r="S1318" s="8">
        <x:v>1582.711209491008</x:v>
      </x:c>
      <x:c r="T1318" s="12">
        <x:v>52044.514507841006</x:v>
      </x:c>
      <x:c r="U1318" s="12">
        <x:v>5.333333333333332</x:v>
      </x:c>
      <x:c r="V1318" s="12">
        <x:v>2500</x:v>
      </x:c>
      <x:c r="W1318" s="12">
        <x:f>NA()</x:f>
      </x:c>
    </x:row>
    <x:row r="1319">
      <x:c r="A1319">
        <x:v>15813</x:v>
      </x:c>
      <x:c r="B1319" s="1">
        <x:v>45154.49225176024</x:v>
      </x:c>
      <x:c r="C1319" s="6">
        <x:v>65.85009190666666</x:v>
      </x:c>
      <x:c r="D1319" s="14" t="s">
        <x:v>94</x:v>
      </x:c>
      <x:c r="E1319" s="15">
        <x:v>45154.3618846154</x:v>
      </x:c>
      <x:c r="F1319" t="s">
        <x:v>99</x:v>
      </x:c>
      <x:c r="G1319" s="6">
        <x:v>127.46259768068627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36.498999999999995</x:v>
      </x:c>
      <x:c r="S1319" s="8">
        <x:v>1579.0515811914076</x:v>
      </x:c>
      <x:c r="T1319" s="12">
        <x:v>52044.09617898261</x:v>
      </x:c>
      <x:c r="U1319" s="12">
        <x:v>5.333333333333332</x:v>
      </x:c>
      <x:c r="V1319" s="12">
        <x:v>2500</x:v>
      </x:c>
      <x:c r="W1319" s="12">
        <x:f>NA()</x:f>
      </x:c>
    </x:row>
    <x:row r="1320">
      <x:c r="A1320">
        <x:v>15820</x:v>
      </x:c>
      <x:c r="B1320" s="1">
        <x:v>45154.49228635114</x:v>
      </x:c>
      <x:c r="C1320" s="6">
        <x:v>65.89990279666667</x:v>
      </x:c>
      <x:c r="D1320" s="14" t="s">
        <x:v>94</x:v>
      </x:c>
      <x:c r="E1320" s="15">
        <x:v>45154.3618846154</x:v>
      </x:c>
      <x:c r="F1320" t="s">
        <x:v>99</x:v>
      </x:c>
      <x:c r="G1320" s="6">
        <x:v>126.84145866910335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36.556999999999995</x:v>
      </x:c>
      <x:c r="S1320" s="8">
        <x:v>1578.929726557666</x:v>
      </x:c>
      <x:c r="T1320" s="12">
        <x:v>52042.97586568194</x:v>
      </x:c>
      <x:c r="U1320" s="12">
        <x:v>5.333333333333332</x:v>
      </x:c>
      <x:c r="V1320" s="12">
        <x:v>2500</x:v>
      </x:c>
      <x:c r="W1320" s="12">
        <x:f>NA()</x:f>
      </x:c>
    </x:row>
    <x:row r="1321">
      <x:c r="A1321">
        <x:v>15832</x:v>
      </x:c>
      <x:c r="B1321" s="1">
        <x:v>45154.49232086482</x:v>
      </x:c>
      <x:c r="C1321" s="6">
        <x:v>65.949602485</x:v>
      </x:c>
      <x:c r="D1321" s="14" t="s">
        <x:v>94</x:v>
      </x:c>
      <x:c r="E1321" s="15">
        <x:v>45154.3618846154</x:v>
      </x:c>
      <x:c r="F1321" t="s">
        <x:v>99</x:v>
      </x:c>
      <x:c r="G1321" s="6">
        <x:v>127.4047167491118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36.491</x:v>
      </x:c>
      <x:c r="S1321" s="8">
        <x:v>1583.9845934133637</x:v>
      </x:c>
      <x:c r="T1321" s="12">
        <x:v>52038.53140667817</x:v>
      </x:c>
      <x:c r="U1321" s="12">
        <x:v>5.333333333333332</x:v>
      </x:c>
      <x:c r="V1321" s="12">
        <x:v>2500</x:v>
      </x:c>
      <x:c r="W1321" s="12">
        <x:f>NA()</x:f>
      </x:c>
    </x:row>
    <x:row r="1322">
      <x:c r="A1322">
        <x:v>15844</x:v>
      </x:c>
      <x:c r="B1322" s="1">
        <x:v>45154.49235542021</x:v>
      </x:c>
      <x:c r="C1322" s="6">
        <x:v>65.99936225833333</x:v>
      </x:c>
      <x:c r="D1322" s="14" t="s">
        <x:v>94</x:v>
      </x:c>
      <x:c r="E1322" s="15">
        <x:v>45154.3618846154</x:v>
      </x:c>
      <x:c r="F1322" t="s">
        <x:v>99</x:v>
      </x:c>
      <x:c r="G1322" s="6">
        <x:v>127.25457279292254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36.504999999999995</x:v>
      </x:c>
      <x:c r="S1322" s="8">
        <x:v>1581.5832082527604</x:v>
      </x:c>
      <x:c r="T1322" s="12">
        <x:v>52044.90082035999</x:v>
      </x:c>
      <x:c r="U1322" s="12">
        <x:v>5.333333333333332</x:v>
      </x:c>
      <x:c r="V1322" s="12">
        <x:v>2500</x:v>
      </x:c>
      <x:c r="W1322" s="12">
        <x:f>NA()</x:f>
      </x:c>
    </x:row>
    <x:row r="1323">
      <x:c r="A1323">
        <x:v>15856</x:v>
      </x:c>
      <x:c r="B1323" s="1">
        <x:v>45154.4923905333</x:v>
      </x:c>
      <x:c r="C1323" s="6">
        <x:v>66.04992510333334</x:v>
      </x:c>
      <x:c r="D1323" s="14" t="s">
        <x:v>94</x:v>
      </x:c>
      <x:c r="E1323" s="15">
        <x:v>45154.3618846154</x:v>
      </x:c>
      <x:c r="F1323" t="s">
        <x:v>99</x:v>
      </x:c>
      <x:c r="G1323" s="6">
        <x:v>125.43864393238188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36.681</x:v>
      </x:c>
      <x:c r="S1323" s="8">
        <x:v>1578.5489184509852</x:v>
      </x:c>
      <x:c r="T1323" s="12">
        <x:v>52040.16606236758</x:v>
      </x:c>
      <x:c r="U1323" s="12">
        <x:v>5.333333333333332</x:v>
      </x:c>
      <x:c r="V1323" s="12">
        <x:v>2500</x:v>
      </x:c>
      <x:c r="W1323" s="12">
        <x:f>NA()</x:f>
      </x:c>
    </x:row>
    <x:row r="1324">
      <x:c r="A1324">
        <x:v>15868</x:v>
      </x:c>
      <x:c r="B1324" s="1">
        <x:v>45154.492425041404</x:v>
      </x:c>
      <x:c r="C1324" s="6">
        <x:v>66.09961677666666</x:v>
      </x:c>
      <x:c r="D1324" s="14" t="s">
        <x:v>94</x:v>
      </x:c>
      <x:c r="E1324" s="15">
        <x:v>45154.3618846154</x:v>
      </x:c>
      <x:c r="F1324" t="s">
        <x:v>99</x:v>
      </x:c>
      <x:c r="G1324" s="6">
        <x:v>125.63615968345945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36.665</x:v>
      </x:c>
      <x:c r="S1324" s="8">
        <x:v>1585.0545825089919</x:v>
      </x:c>
      <x:c r="T1324" s="12">
        <x:v>52039.7474786004</x:v>
      </x:c>
      <x:c r="U1324" s="12">
        <x:v>5.333333333333332</x:v>
      </x:c>
      <x:c r="V1324" s="12">
        <x:v>2500</x:v>
      </x:c>
      <x:c r="W1324" s="12">
        <x:f>NA()</x:f>
      </x:c>
    </x:row>
    <x:row r="1325">
      <x:c r="A1325">
        <x:v>15880</x:v>
      </x:c>
      <x:c r="B1325" s="1">
        <x:v>45154.492459603796</x:v>
      </x:c>
      <x:c r="C1325" s="6">
        <x:v>66.149386615</x:v>
      </x:c>
      <x:c r="D1325" s="14" t="s">
        <x:v>94</x:v>
      </x:c>
      <x:c r="E1325" s="15">
        <x:v>45154.3618846154</x:v>
      </x:c>
      <x:c r="F1325" t="s">
        <x:v>99</x:v>
      </x:c>
      <x:c r="G1325" s="6">
        <x:v>126.35057542540936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36.595</x:v>
      </x:c>
      <x:c r="S1325" s="8">
        <x:v>1584.1358937627551</x:v>
      </x:c>
      <x:c r="T1325" s="12">
        <x:v>52039.117447935605</x:v>
      </x:c>
      <x:c r="U1325" s="12">
        <x:v>5.333333333333332</x:v>
      </x:c>
      <x:c r="V1325" s="12">
        <x:v>2500</x:v>
      </x:c>
      <x:c r="W1325" s="12">
        <x:f>NA()</x:f>
      </x:c>
    </x:row>
    <x:row r="1326">
      <x:c r="A1326">
        <x:v>15892</x:v>
      </x:c>
      <x:c r="B1326" s="1">
        <x:v>45154.49249475195</x:v>
      </x:c>
      <x:c r="C1326" s="6">
        <x:v>66.199999955</x:v>
      </x:c>
      <x:c r="D1326" s="14" t="s">
        <x:v>94</x:v>
      </x:c>
      <x:c r="E1326" s="15">
        <x:v>45154.3618846154</x:v>
      </x:c>
      <x:c r="F1326" t="s">
        <x:v>99</x:v>
      </x:c>
      <x:c r="G1326" s="6">
        <x:v>124.69448012795863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36.757</x:v>
      </x:c>
      <x:c r="S1326" s="8">
        <x:v>1585.4665984445392</x:v>
      </x:c>
      <x:c r="T1326" s="12">
        <x:v>52041.64676289481</x:v>
      </x:c>
      <x:c r="U1326" s="12">
        <x:v>5.333333333333332</x:v>
      </x:c>
      <x:c r="V1326" s="12">
        <x:v>2500</x:v>
      </x:c>
      <x:c r="W1326" s="12">
        <x:f>NA()</x:f>
      </x:c>
    </x:row>
    <x:row r="1327">
      <x:c r="A1327">
        <x:v>15904</x:v>
      </x:c>
      <x:c r="B1327" s="1">
        <x:v>45154.492529308205</x:v>
      </x:c>
      <x:c r="C1327" s="6">
        <x:v>66.24976096333333</x:v>
      </x:c>
      <x:c r="D1327" s="14" t="s">
        <x:v>94</x:v>
      </x:c>
      <x:c r="E1327" s="15">
        <x:v>45154.3618846154</x:v>
      </x:c>
      <x:c r="F1327" t="s">
        <x:v>99</x:v>
      </x:c>
      <x:c r="G1327" s="6">
        <x:v>125.78439725185928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36.650999999999996</x:v>
      </x:c>
      <x:c r="S1327" s="8">
        <x:v>1585.433877297437</x:v>
      </x:c>
      <x:c r="T1327" s="12">
        <x:v>52041.54867987811</x:v>
      </x:c>
      <x:c r="U1327" s="12">
        <x:v>5.333333333333332</x:v>
      </x:c>
      <x:c r="V1327" s="12">
        <x:v>2500</x:v>
      </x:c>
      <x:c r="W1327" s="12">
        <x:f>NA()</x:f>
      </x:c>
    </x:row>
    <x:row r="1328">
      <x:c r="A1328">
        <x:v>15916</x:v>
      </x:c>
      <x:c r="B1328" s="1">
        <x:v>45154.49256387302</x:v>
      </x:c>
      <x:c r="C1328" s="6">
        <x:v>66.29953430666667</x:v>
      </x:c>
      <x:c r="D1328" s="14" t="s">
        <x:v>94</x:v>
      </x:c>
      <x:c r="E1328" s="15">
        <x:v>45154.3618846154</x:v>
      </x:c>
      <x:c r="F1328" t="s">
        <x:v>99</x:v>
      </x:c>
      <x:c r="G1328" s="6">
        <x:v>125.6569286439423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36.655</x:v>
      </x:c>
      <x:c r="S1328" s="8">
        <x:v>1583.5826794610487</x:v>
      </x:c>
      <x:c r="T1328" s="12">
        <x:v>52042.46450080275</x:v>
      </x:c>
      <x:c r="U1328" s="12">
        <x:v>5.333333333333332</x:v>
      </x:c>
      <x:c r="V1328" s="12">
        <x:v>2500</x:v>
      </x:c>
      <x:c r="W1328" s="12">
        <x:f>NA()</x:f>
      </x:c>
    </x:row>
    <x:row r="1329">
      <x:c r="A1329">
        <x:v>15928</x:v>
      </x:c>
      <x:c r="B1329" s="1">
        <x:v>45154.492598422934</x:v>
      </x:c>
      <x:c r="C1329" s="6">
        <x:v>66.34928618166667</x:v>
      </x:c>
      <x:c r="D1329" s="14" t="s">
        <x:v>94</x:v>
      </x:c>
      <x:c r="E1329" s="15">
        <x:v>45154.3618846154</x:v>
      </x:c>
      <x:c r="F1329" t="s">
        <x:v>99</x:v>
      </x:c>
      <x:c r="G1329" s="6">
        <x:v>126.74113469643342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36.553</x:v>
      </x:c>
      <x:c r="S1329" s="8">
        <x:v>1586.6598583256223</x:v>
      </x:c>
      <x:c r="T1329" s="12">
        <x:v>52035.12706511323</x:v>
      </x:c>
      <x:c r="U1329" s="12">
        <x:v>5.333333333333332</x:v>
      </x:c>
      <x:c r="V1329" s="12">
        <x:v>2500</x:v>
      </x:c>
      <x:c r="W1329" s="12">
        <x:f>NA()</x:f>
      </x:c>
    </x:row>
    <x:row r="1330">
      <x:c r="A1330">
        <x:v>15940</x:v>
      </x:c>
      <x:c r="B1330" s="1">
        <x:v>45154.49263348193</x:v>
      </x:c>
      <x:c r="C1330" s="6">
        <x:v>66.39977113833334</x:v>
      </x:c>
      <x:c r="D1330" s="14" t="s">
        <x:v>94</x:v>
      </x:c>
      <x:c r="E1330" s="15">
        <x:v>45154.3618846154</x:v>
      </x:c>
      <x:c r="F1330" t="s">
        <x:v>99</x:v>
      </x:c>
      <x:c r="G1330" s="6">
        <x:v>124.20847828177229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36.798</x:v>
      </x:c>
      <x:c r="S1330" s="8">
        <x:v>1583.7279576918818</x:v>
      </x:c>
      <x:c r="T1330" s="12">
        <x:v>52040.82689637847</x:v>
      </x:c>
      <x:c r="U1330" s="12">
        <x:v>5.333333333333332</x:v>
      </x:c>
      <x:c r="V1330" s="12">
        <x:v>2500</x:v>
      </x:c>
      <x:c r="W1330" s="12">
        <x:f>NA()</x:f>
      </x:c>
    </x:row>
    <x:row r="1331">
      <x:c r="A1331">
        <x:v>15952</x:v>
      </x:c>
      <x:c r="B1331" s="1">
        <x:v>45154.49266803981</x:v>
      </x:c>
      <x:c r="C1331" s="6">
        <x:v>66.44953449</x:v>
      </x:c>
      <x:c r="D1331" s="14" t="s">
        <x:v>94</x:v>
      </x:c>
      <x:c r="E1331" s="15">
        <x:v>45154.3618846154</x:v>
      </x:c>
      <x:c r="F1331" t="s">
        <x:v>99</x:v>
      </x:c>
      <x:c r="G1331" s="6">
        <x:v>126.10604245553623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36.617999999999995</x:v>
      </x:c>
      <x:c r="S1331" s="8">
        <x:v>1585.100870366239</x:v>
      </x:c>
      <x:c r="T1331" s="12">
        <x:v>52039.40148603581</x:v>
      </x:c>
      <x:c r="U1331" s="12">
        <x:v>5.333333333333332</x:v>
      </x:c>
      <x:c r="V1331" s="12">
        <x:v>2500</x:v>
      </x:c>
      <x:c r="W1331" s="12">
        <x:f>NA()</x:f>
      </x:c>
    </x:row>
    <x:row r="1332">
      <x:c r="A1332">
        <x:v>15964</x:v>
      </x:c>
      <x:c r="B1332" s="1">
        <x:v>45154.49270259395</x:v>
      </x:c>
      <x:c r="C1332" s="6">
        <x:v>66.499292435</x:v>
      </x:c>
      <x:c r="D1332" s="14" t="s">
        <x:v>94</x:v>
      </x:c>
      <x:c r="E1332" s="15">
        <x:v>45154.3618846154</x:v>
      </x:c>
      <x:c r="F1332" t="s">
        <x:v>99</x:v>
      </x:c>
      <x:c r="G1332" s="6">
        <x:v>124.36594588100036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36.791</x:v>
      </x:c>
      <x:c r="S1332" s="8">
        <x:v>1587.049339510155</x:v>
      </x:c>
      <x:c r="T1332" s="12">
        <x:v>52037.91589310187</x:v>
      </x:c>
      <x:c r="U1332" s="12">
        <x:v>5.333333333333332</x:v>
      </x:c>
      <x:c r="V1332" s="12">
        <x:v>2500</x:v>
      </x:c>
      <x:c r="W1332" s="12">
        <x:f>NA()</x:f>
      </x:c>
    </x:row>
    <x:row r="1333">
      <x:c r="A1333">
        <x:v>15976</x:v>
      </x:c>
      <x:c r="B1333" s="1">
        <x:v>45154.49273772808</x:v>
      </x:c>
      <x:c r="C1333" s="6">
        <x:v>66.549885585</x:v>
      </x:c>
      <x:c r="D1333" s="14" t="s">
        <x:v>94</x:v>
      </x:c>
      <x:c r="E1333" s="15">
        <x:v>45154.3618846154</x:v>
      </x:c>
      <x:c r="F1333" t="s">
        <x:v>99</x:v>
      </x:c>
      <x:c r="G1333" s="6">
        <x:v>125.9086232060411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36.65</x:v>
      </x:c>
      <x:c r="S1333" s="8">
        <x:v>1587.6855311330867</x:v>
      </x:c>
      <x:c r="T1333" s="12">
        <x:v>52038.262942179455</x:v>
      </x:c>
      <x:c r="U1333" s="12">
        <x:v>5.333333333333332</x:v>
      </x:c>
      <x:c r="V1333" s="12">
        <x:v>2500</x:v>
      </x:c>
      <x:c r="W1333" s="12">
        <x:f>NA()</x:f>
      </x:c>
    </x:row>
    <x:row r="1334">
      <x:c r="A1334">
        <x:v>15988</x:v>
      </x:c>
      <x:c r="B1334" s="1">
        <x:v>45154.49277232144</x:v>
      </x:c>
      <x:c r="C1334" s="6">
        <x:v>66.59970003</x:v>
      </x:c>
      <x:c r="D1334" s="14" t="s">
        <x:v>94</x:v>
      </x:c>
      <x:c r="E1334" s="15">
        <x:v>45154.3618846154</x:v>
      </x:c>
      <x:c r="F1334" t="s">
        <x:v>99</x:v>
      </x:c>
      <x:c r="G1334" s="6">
        <x:v>124.54751775464227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36.771</x:v>
      </x:c>
      <x:c r="S1334" s="8">
        <x:v>1585.2985440458094</x:v>
      </x:c>
      <x:c r="T1334" s="12">
        <x:v>52035.52120612687</x:v>
      </x:c>
      <x:c r="U1334" s="12">
        <x:v>5.333333333333332</x:v>
      </x:c>
      <x:c r="V1334" s="12">
        <x:v>2500</x:v>
      </x:c>
      <x:c r="W1334" s="12">
        <x:f>NA()</x:f>
      </x:c>
    </x:row>
    <x:row r="1335">
      <x:c r="A1335">
        <x:v>16000</x:v>
      </x:c>
      <x:c r="B1335" s="1">
        <x:v>45154.492806837276</x:v>
      </x:c>
      <x:c r="C1335" s="6">
        <x:v>66.64940283833333</x:v>
      </x:c>
      <x:c r="D1335" s="14" t="s">
        <x:v>94</x:v>
      </x:c>
      <x:c r="E1335" s="15">
        <x:v>45154.3618846154</x:v>
      </x:c>
      <x:c r="F1335" t="s">
        <x:v>99</x:v>
      </x:c>
      <x:c r="G1335" s="6">
        <x:v>126.58532040585769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36.580999999999996</x:v>
      </x:c>
      <x:c r="S1335" s="8">
        <x:v>1584.108531605299</x:v>
      </x:c>
      <x:c r="T1335" s="12">
        <x:v>52038.79225221509</x:v>
      </x:c>
      <x:c r="U1335" s="12">
        <x:v>5.333333333333332</x:v>
      </x:c>
      <x:c r="V1335" s="12">
        <x:v>2500</x:v>
      </x:c>
      <x:c r="W1335" s="12">
        <x:f>NA()</x:f>
      </x:c>
    </x:row>
    <x:row r="1336">
      <x:c r="A1336">
        <x:v>16012</x:v>
      </x:c>
      <x:c r="B1336" s="1">
        <x:v>45154.492841975654</x:v>
      </x:c>
      <x:c r="C1336" s="6">
        <x:v>66.70000209833333</x:v>
      </x:c>
      <x:c r="D1336" s="14" t="s">
        <x:v>94</x:v>
      </x:c>
      <x:c r="E1336" s="15">
        <x:v>45154.3618846154</x:v>
      </x:c>
      <x:c r="F1336" t="s">
        <x:v>99</x:v>
      </x:c>
      <x:c r="G1336" s="6">
        <x:v>125.43905872963943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36.689</x:v>
      </x:c>
      <x:c r="S1336" s="8">
        <x:v>1586.0751034575865</x:v>
      </x:c>
      <x:c r="T1336" s="12">
        <x:v>52041.22457231686</x:v>
      </x:c>
      <x:c r="U1336" s="12">
        <x:v>5.333333333333332</x:v>
      </x:c>
      <x:c r="V1336" s="12">
        <x:v>2500</x:v>
      </x:c>
      <x:c r="W1336" s="12">
        <x:f>NA()</x:f>
      </x:c>
    </x:row>
    <x:row r="1337">
      <x:c r="A1337">
        <x:v>16024</x:v>
      </x:c>
      <x:c r="B1337" s="1">
        <x:v>45154.49287647873</x:v>
      </x:c>
      <x:c r="C1337" s="6">
        <x:v>66.74968652833333</x:v>
      </x:c>
      <x:c r="D1337" s="14" t="s">
        <x:v>94</x:v>
      </x:c>
      <x:c r="E1337" s="15">
        <x:v>45154.3618846154</x:v>
      </x:c>
      <x:c r="F1337" t="s">
        <x:v>99</x:v>
      </x:c>
      <x:c r="G1337" s="6">
        <x:v>125.7420259253215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36.655</x:v>
      </x:c>
      <x:c r="S1337" s="8">
        <x:v>1584.1206247757293</x:v>
      </x:c>
      <x:c r="T1337" s="12">
        <x:v>52036.26119661833</x:v>
      </x:c>
      <x:c r="U1337" s="12">
        <x:v>5.333333333333332</x:v>
      </x:c>
      <x:c r="V1337" s="12">
        <x:v>2500</x:v>
      </x:c>
      <x:c r="W1337" s="12">
        <x:f>NA()</x:f>
      </x:c>
    </x:row>
    <x:row r="1338">
      <x:c r="A1338">
        <x:v>16036</x:v>
      </x:c>
      <x:c r="B1338" s="1">
        <x:v>45154.492911012305</x:v>
      </x:c>
      <x:c r="C1338" s="6">
        <x:v>66.799414875</x:v>
      </x:c>
      <x:c r="D1338" s="14" t="s">
        <x:v>94</x:v>
      </x:c>
      <x:c r="E1338" s="15">
        <x:v>45154.3618846154</x:v>
      </x:c>
      <x:c r="F1338" t="s">
        <x:v>99</x:v>
      </x:c>
      <x:c r="G1338" s="6">
        <x:v>125.53418496251729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36.68</x:v>
      </x:c>
      <x:c r="S1338" s="8">
        <x:v>1590.7999567924885</x:v>
      </x:c>
      <x:c r="T1338" s="12">
        <x:v>52045.16361962095</x:v>
      </x:c>
      <x:c r="U1338" s="12">
        <x:v>5.333333333333332</x:v>
      </x:c>
      <x:c r="V1338" s="12">
        <x:v>2500</x:v>
      </x:c>
      <x:c r="W1338" s="12">
        <x:f>NA()</x:f>
      </x:c>
    </x:row>
    <x:row r="1339">
      <x:c r="A1339">
        <x:v>16048</x:v>
      </x:c>
      <x:c r="B1339" s="1">
        <x:v>45154.49294611065</x:v>
      </x:c>
      <x:c r="C1339" s="6">
        <x:v>66.84995648166667</x:v>
      </x:c>
      <x:c r="D1339" s="14" t="s">
        <x:v>94</x:v>
      </x:c>
      <x:c r="E1339" s="15">
        <x:v>45154.3618846154</x:v>
      </x:c>
      <x:c r="F1339" t="s">
        <x:v>99</x:v>
      </x:c>
      <x:c r="G1339" s="6">
        <x:v>123.91210330956666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36.821</x:v>
      </x:c>
      <x:c r="S1339" s="8">
        <x:v>1587.0704958625456</x:v>
      </x:c>
      <x:c r="T1339" s="12">
        <x:v>52039.71958408454</x:v>
      </x:c>
      <x:c r="U1339" s="12">
        <x:v>5.333333333333332</x:v>
      </x:c>
      <x:c r="V1339" s="12">
        <x:v>2500</x:v>
      </x:c>
      <x:c r="W1339" s="12">
        <x:f>NA()</x:f>
      </x:c>
    </x:row>
    <x:row r="1340">
      <x:c r="A1340">
        <x:v>16063</x:v>
      </x:c>
      <x:c r="B1340" s="1">
        <x:v>45154.49298074641</x:v>
      </x:c>
      <x:c r="C1340" s="6">
        <x:v>66.89983197666666</x:v>
      </x:c>
      <x:c r="D1340" s="14" t="s">
        <x:v>94</x:v>
      </x:c>
      <x:c r="E1340" s="15">
        <x:v>45154.3618846154</x:v>
      </x:c>
      <x:c r="F1340" t="s">
        <x:v>99</x:v>
      </x:c>
      <x:c r="G1340" s="6">
        <x:v>125.67891551756863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36.669</x:v>
      </x:c>
      <x:c r="S1340" s="8">
        <x:v>1584.312001801561</x:v>
      </x:c>
      <x:c r="T1340" s="12">
        <x:v>52038.72347599458</x:v>
      </x:c>
      <x:c r="U1340" s="12">
        <x:v>5.333333333333332</x:v>
      </x:c>
      <x:c r="V1340" s="12">
        <x:v>2500</x:v>
      </x:c>
      <x:c r="W1340" s="12">
        <x:f>NA()</x:f>
      </x:c>
    </x:row>
    <x:row r="1341">
      <x:c r="A1341">
        <x:v>16075</x:v>
      </x:c>
      <x:c r="B1341" s="1">
        <x:v>45154.49301523047</x:v>
      </x:c>
      <x:c r="C1341" s="6">
        <x:v>66.94948904</x:v>
      </x:c>
      <x:c r="D1341" s="14" t="s">
        <x:v>94</x:v>
      </x:c>
      <x:c r="E1341" s="15">
        <x:v>45154.3618846154</x:v>
      </x:c>
      <x:c r="F1341" t="s">
        <x:v>99</x:v>
      </x:c>
      <x:c r="G1341" s="6">
        <x:v>124.55087388258649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36.768</x:v>
      </x:c>
      <x:c r="S1341" s="8">
        <x:v>1587.4673384970868</x:v>
      </x:c>
      <x:c r="T1341" s="12">
        <x:v>52044.57334204356</x:v>
      </x:c>
      <x:c r="U1341" s="12">
        <x:v>5.333333333333332</x:v>
      </x:c>
      <x:c r="V1341" s="12">
        <x:v>2500</x:v>
      </x:c>
      <x:c r="W1341" s="12">
        <x:f>NA()</x:f>
      </x:c>
    </x:row>
    <x:row r="1342">
      <x:c r="A1342">
        <x:v>16089</x:v>
      </x:c>
      <x:c r="B1342" s="1">
        <x:v>45154.49305031878</x:v>
      </x:c>
      <x:c r="C1342" s="6">
        <x:v>67.00001619833333</x:v>
      </x:c>
      <x:c r="D1342" s="14" t="s">
        <x:v>94</x:v>
      </x:c>
      <x:c r="E1342" s="15">
        <x:v>45154.3618846154</x:v>
      </x:c>
      <x:c r="F1342" t="s">
        <x:v>99</x:v>
      </x:c>
      <x:c r="G1342" s="6">
        <x:v>127.63532647409198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36.498999999999995</x:v>
      </x:c>
      <x:c r="S1342" s="8">
        <x:v>1587.2731901191366</x:v>
      </x:c>
      <x:c r="T1342" s="12">
        <x:v>52040.82460135386</x:v>
      </x:c>
      <x:c r="U1342" s="12">
        <x:v>5.333333333333332</x:v>
      </x:c>
      <x:c r="V1342" s="12">
        <x:v>2500</x:v>
      </x:c>
      <x:c r="W1342" s="12">
        <x:f>NA()</x:f>
      </x:c>
    </x:row>
    <x:row r="1343">
      <x:c r="A1343">
        <x:v>16096</x:v>
      </x:c>
      <x:c r="B1343" s="1">
        <x:v>45154.49308489971</x:v>
      </x:c>
      <x:c r="C1343" s="6">
        <x:v>67.04981274166667</x:v>
      </x:c>
      <x:c r="D1343" s="14" t="s">
        <x:v>94</x:v>
      </x:c>
      <x:c r="E1343" s="15">
        <x:v>45154.3618846154</x:v>
      </x:c>
      <x:c r="F1343" t="s">
        <x:v>99</x:v>
      </x:c>
      <x:c r="G1343" s="6">
        <x:v>124.95734036348085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36.732</x:v>
      </x:c>
      <x:c r="S1343" s="8">
        <x:v>1584.0931333837789</x:v>
      </x:c>
      <x:c r="T1343" s="12">
        <x:v>52035.776063083016</x:v>
      </x:c>
      <x:c r="U1343" s="12">
        <x:v>5.333333333333332</x:v>
      </x:c>
      <x:c r="V1343" s="12">
        <x:v>2500</x:v>
      </x:c>
      <x:c r="W1343" s="12">
        <x:f>NA()</x:f>
      </x:c>
    </x:row>
    <x:row r="1344">
      <x:c r="A1344">
        <x:v>16108</x:v>
      </x:c>
      <x:c r="B1344" s="1">
        <x:v>45154.49311941389</x:v>
      </x:c>
      <x:c r="C1344" s="6">
        <x:v>67.09951314833333</x:v>
      </x:c>
      <x:c r="D1344" s="14" t="s">
        <x:v>94</x:v>
      </x:c>
      <x:c r="E1344" s="15">
        <x:v>45154.3618846154</x:v>
      </x:c>
      <x:c r="F1344" t="s">
        <x:v>99</x:v>
      </x:c>
      <x:c r="G1344" s="6">
        <x:v>125.73185472443544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36.664</x:v>
      </x:c>
      <x:c r="S1344" s="8">
        <x:v>1586.3216561347303</x:v>
      </x:c>
      <x:c r="T1344" s="12">
        <x:v>52039.559168462096</x:v>
      </x:c>
      <x:c r="U1344" s="12">
        <x:v>5.333333333333332</x:v>
      </x:c>
      <x:c r="V1344" s="12">
        <x:v>2500</x:v>
      </x:c>
      <x:c r="W1344" s="12">
        <x:f>NA()</x:f>
      </x:c>
    </x:row>
    <x:row r="1345">
      <x:c r="A1345">
        <x:v>16120</x:v>
      </x:c>
      <x:c r="B1345" s="1">
        <x:v>45154.49315398752</x:v>
      </x:c>
      <x:c r="C1345" s="6">
        <x:v>67.14929918166666</x:v>
      </x:c>
      <x:c r="D1345" s="14" t="s">
        <x:v>94</x:v>
      </x:c>
      <x:c r="E1345" s="15">
        <x:v>45154.3618846154</x:v>
      </x:c>
      <x:c r="F1345" t="s">
        <x:v>99</x:v>
      </x:c>
      <x:c r="G1345" s="6">
        <x:v>126.60664554312332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36.579</x:v>
      </x:c>
      <x:c r="S1345" s="8">
        <x:v>1588.068857579898</x:v>
      </x:c>
      <x:c r="T1345" s="12">
        <x:v>52035.24302132713</x:v>
      </x:c>
      <x:c r="U1345" s="12">
        <x:v>5.333333333333332</x:v>
      </x:c>
      <x:c r="V1345" s="12">
        <x:v>2500</x:v>
      </x:c>
      <x:c r="W1345" s="12">
        <x:f>NA()</x:f>
      </x:c>
    </x:row>
    <x:row r="1346">
      <x:c r="A1346">
        <x:v>16132</x:v>
      </x:c>
      <x:c r="B1346" s="1">
        <x:v>45154.493189078596</x:v>
      </x:c>
      <x:c r="C1346" s="6">
        <x:v>67.19983032833333</x:v>
      </x:c>
      <x:c r="D1346" s="14" t="s">
        <x:v>94</x:v>
      </x:c>
      <x:c r="E1346" s="15">
        <x:v>45154.3618846154</x:v>
      </x:c>
      <x:c r="F1346" t="s">
        <x:v>99</x:v>
      </x:c>
      <x:c r="G1346" s="6">
        <x:v>123.4474256245547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36.879</x:v>
      </x:c>
      <x:c r="S1346" s="8">
        <x:v>1587.9614803684158</x:v>
      </x:c>
      <x:c r="T1346" s="12">
        <x:v>52040.19920005575</x:v>
      </x:c>
      <x:c r="U1346" s="12">
        <x:v>5.333333333333332</x:v>
      </x:c>
      <x:c r="V1346" s="12">
        <x:v>2500</x:v>
      </x:c>
      <x:c r="W1346" s="12">
        <x:f>NA()</x:f>
      </x:c>
    </x:row>
    <x:row r="1347">
      <x:c r="A1347">
        <x:v>16144</x:v>
      </x:c>
      <x:c r="B1347" s="1">
        <x:v>45154.49322361192</x:v>
      </x:c>
      <x:c r="C1347" s="6">
        <x:v>67.24955831333334</x:v>
      </x:c>
      <x:c r="D1347" s="14" t="s">
        <x:v>94</x:v>
      </x:c>
      <x:c r="E1347" s="15">
        <x:v>45154.3618846154</x:v>
      </x:c>
      <x:c r="F1347" t="s">
        <x:v>99</x:v>
      </x:c>
      <x:c r="G1347" s="6">
        <x:v>125.16802403159741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36.711999999999996</x:v>
      </x:c>
      <x:c r="S1347" s="8">
        <x:v>1590.1535808572603</x:v>
      </x:c>
      <x:c r="T1347" s="12">
        <x:v>52044.38516955133</x:v>
      </x:c>
      <x:c r="U1347" s="12">
        <x:v>5.333333333333332</x:v>
      </x:c>
      <x:c r="V1347" s="12">
        <x:v>2500</x:v>
      </x:c>
      <x:c r="W1347" s="12">
        <x:f>NA()</x:f>
      </x:c>
    </x:row>
    <x:row r="1348">
      <x:c r="A1348">
        <x:v>16156</x:v>
      </x:c>
      <x:c r="B1348" s="1">
        <x:v>45154.49325813803</x:v>
      </x:c>
      <x:c r="C1348" s="6">
        <x:v>67.29927591833334</x:v>
      </x:c>
      <x:c r="D1348" s="14" t="s">
        <x:v>94</x:v>
      </x:c>
      <x:c r="E1348" s="15">
        <x:v>45154.3618846154</x:v>
      </x:c>
      <x:c r="F1348" t="s">
        <x:v>99</x:v>
      </x:c>
      <x:c r="G1348" s="6">
        <x:v>124.40162788257943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36.801</x:v>
      </x:c>
      <x:c r="S1348" s="8">
        <x:v>1588.079401892238</x:v>
      </x:c>
      <x:c r="T1348" s="12">
        <x:v>52039.07806566587</x:v>
      </x:c>
      <x:c r="U1348" s="12">
        <x:v>5.333333333333332</x:v>
      </x:c>
      <x:c r="V1348" s="12">
        <x:v>2500</x:v>
      </x:c>
      <x:c r="W1348" s="12">
        <x:f>NA()</x:f>
      </x:c>
    </x:row>
    <x:row r="1349">
      <x:c r="A1349">
        <x:v>16168</x:v>
      </x:c>
      <x:c r="B1349" s="1">
        <x:v>45154.493293317406</x:v>
      </x:c>
      <x:c r="C1349" s="6">
        <x:v>67.34993421833333</x:v>
      </x:c>
      <x:c r="D1349" s="14" t="s">
        <x:v>94</x:v>
      </x:c>
      <x:c r="E1349" s="15">
        <x:v>45154.3618846154</x:v>
      </x:c>
      <x:c r="F1349" t="s">
        <x:v>99</x:v>
      </x:c>
      <x:c r="G1349" s="6">
        <x:v>123.60351666294044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36.864</x:v>
      </x:c>
      <x:c r="S1349" s="8">
        <x:v>1587.52240337672</x:v>
      </x:c>
      <x:c r="T1349" s="12">
        <x:v>52044.467936382025</x:v>
      </x:c>
      <x:c r="U1349" s="12">
        <x:v>5.333333333333332</x:v>
      </x:c>
      <x:c r="V1349" s="12">
        <x:v>2500</x:v>
      </x:c>
      <x:c r="W1349" s="12">
        <x:f>NA()</x:f>
      </x:c>
    </x:row>
    <x:row r="1350">
      <x:c r="A1350">
        <x:v>16180</x:v>
      </x:c>
      <x:c r="B1350" s="1">
        <x:v>45154.493327872966</x:v>
      </x:c>
      <x:c r="C1350" s="6">
        <x:v>67.39969422333333</x:v>
      </x:c>
      <x:c r="D1350" s="14" t="s">
        <x:v>94</x:v>
      </x:c>
      <x:c r="E1350" s="15">
        <x:v>45154.3618846154</x:v>
      </x:c>
      <x:c r="F1350" t="s">
        <x:v>99</x:v>
      </x:c>
      <x:c r="G1350" s="6">
        <x:v>123.35762812876527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36.893</x:v>
      </x:c>
      <x:c r="S1350" s="8">
        <x:v>1587.8816649148844</x:v>
      </x:c>
      <x:c r="T1350" s="12">
        <x:v>52037.10117172942</x:v>
      </x:c>
      <x:c r="U1350" s="12">
        <x:v>5.333333333333332</x:v>
      </x:c>
      <x:c r="V1350" s="12">
        <x:v>2500</x:v>
      </x:c>
      <x:c r="W1350" s="12">
        <x:f>NA()</x:f>
      </x:c>
    </x:row>
    <x:row r="1351">
      <x:c r="A1351">
        <x:v>16192</x:v>
      </x:c>
      <x:c r="B1351" s="1">
        <x:v>45154.49336244072</x:v>
      </x:c>
      <x:c r="C1351" s="6">
        <x:v>67.44947179666667</x:v>
      </x:c>
      <x:c r="D1351" s="14" t="s">
        <x:v>94</x:v>
      </x:c>
      <x:c r="E1351" s="15">
        <x:v>45154.3618846154</x:v>
      </x:c>
      <x:c r="F1351" t="s">
        <x:v>99</x:v>
      </x:c>
      <x:c r="G1351" s="6">
        <x:v>124.78948269964272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36.756</x:v>
      </x:c>
      <x:c r="S1351" s="8">
        <x:v>1592.0055041222824</x:v>
      </x:c>
      <x:c r="T1351" s="12">
        <x:v>52035.992149653706</x:v>
      </x:c>
      <x:c r="U1351" s="12">
        <x:v>5.333333333333332</x:v>
      </x:c>
      <x:c r="V1351" s="12">
        <x:v>2500</x:v>
      </x:c>
      <x:c r="W1351" s="12">
        <x:f>NA()</x:f>
      </x:c>
    </x:row>
    <x:row r="1352">
      <x:c r="A1352">
        <x:v>16204</x:v>
      </x:c>
      <x:c r="B1352" s="1">
        <x:v>45154.49339701575</x:v>
      </x:c>
      <x:c r="C1352" s="6">
        <x:v>67.49925983333333</x:v>
      </x:c>
      <x:c r="D1352" s="14" t="s">
        <x:v>94</x:v>
      </x:c>
      <x:c r="E1352" s="15">
        <x:v>45154.3618846154</x:v>
      </x:c>
      <x:c r="F1352" t="s">
        <x:v>99</x:v>
      </x:c>
      <x:c r="G1352" s="6">
        <x:v>124.95397430035504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36.735</x:v>
      </x:c>
      <x:c r="S1352" s="8">
        <x:v>1590.6179534441324</x:v>
      </x:c>
      <x:c r="T1352" s="12">
        <x:v>52043.23411384434</x:v>
      </x:c>
      <x:c r="U1352" s="12">
        <x:v>5.333333333333332</x:v>
      </x:c>
      <x:c r="V1352" s="12">
        <x:v>2500</x:v>
      </x:c>
      <x:c r="W1352" s="12">
        <x:f>NA()</x:f>
      </x:c>
    </x:row>
    <x:row r="1353">
      <x:c r="A1353">
        <x:v>16216</x:v>
      </x:c>
      <x:c r="B1353" s="1">
        <x:v>45154.49343216372</x:v>
      </x:c>
      <x:c r="C1353" s="6">
        <x:v>67.54987291</x:v>
      </x:c>
      <x:c r="D1353" s="14" t="s">
        <x:v>94</x:v>
      </x:c>
      <x:c r="E1353" s="15">
        <x:v>45154.3618846154</x:v>
      </x:c>
      <x:c r="F1353" t="s">
        <x:v>99</x:v>
      </x:c>
      <x:c r="G1353" s="6">
        <x:v>123.16033448531465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36.912</x:v>
      </x:c>
      <x:c r="S1353" s="8">
        <x:v>1592.2703358960473</x:v>
      </x:c>
      <x:c r="T1353" s="12">
        <x:v>52044.077589450826</x:v>
      </x:c>
      <x:c r="U1353" s="12">
        <x:v>5.333333333333332</x:v>
      </x:c>
      <x:c r="V1353" s="12">
        <x:v>2500</x:v>
      </x:c>
      <x:c r="W1353" s="12">
        <x:f>NA()</x:f>
      </x:c>
    </x:row>
    <x:row r="1354">
      <x:c r="A1354">
        <x:v>16228</x:v>
      </x:c>
      <x:c r="B1354" s="1">
        <x:v>45154.49346673963</x:v>
      </x:c>
      <x:c r="C1354" s="6">
        <x:v>67.59966221833334</x:v>
      </x:c>
      <x:c r="D1354" s="14" t="s">
        <x:v>94</x:v>
      </x:c>
      <x:c r="E1354" s="15">
        <x:v>45154.3618846154</x:v>
      </x:c>
      <x:c r="F1354" t="s">
        <x:v>99</x:v>
      </x:c>
      <x:c r="G1354" s="6">
        <x:v>125.31909208730558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36.695</x:v>
      </x:c>
      <x:c r="S1354" s="8">
        <x:v>1591.11504733826</x:v>
      </x:c>
      <x:c r="T1354" s="12">
        <x:v>52047.266295655914</x:v>
      </x:c>
      <x:c r="U1354" s="12">
        <x:v>5.333333333333332</x:v>
      </x:c>
      <x:c r="V1354" s="12">
        <x:v>2500</x:v>
      </x:c>
      <x:c r="W1354" s="12">
        <x:f>NA()</x:f>
      </x:c>
    </x:row>
    <x:row r="1355">
      <x:c r="A1355">
        <x:v>16240</x:v>
      </x:c>
      <x:c r="B1355" s="1">
        <x:v>45154.493501338184</x:v>
      </x:c>
      <x:c r="C1355" s="6">
        <x:v>67.64948414833333</x:v>
      </x:c>
      <x:c r="D1355" s="14" t="s">
        <x:v>94</x:v>
      </x:c>
      <x:c r="E1355" s="15">
        <x:v>45154.3618846154</x:v>
      </x:c>
      <x:c r="F1355" t="s">
        <x:v>99</x:v>
      </x:c>
      <x:c r="G1355" s="6">
        <x:v>125.73863284217246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36.658</x:v>
      </x:c>
      <x:c r="S1355" s="8">
        <x:v>1594.3273445553295</x:v>
      </x:c>
      <x:c r="T1355" s="12">
        <x:v>52043.944273320805</x:v>
      </x:c>
      <x:c r="U1355" s="12">
        <x:v>5.333333333333332</x:v>
      </x:c>
      <x:c r="V1355" s="12">
        <x:v>2500</x:v>
      </x:c>
      <x:c r="W1355" s="12">
        <x:f>NA()</x:f>
      </x:c>
    </x:row>
    <x:row r="1356">
      <x:c r="A1356">
        <x:v>16252</x:v>
      </x:c>
      <x:c r="B1356" s="1">
        <x:v>45154.49353591562</x:v>
      </x:c>
      <x:c r="C1356" s="6">
        <x:v>67.69927564833333</x:v>
      </x:c>
      <x:c r="D1356" s="14" t="s">
        <x:v>94</x:v>
      </x:c>
      <x:c r="E1356" s="15">
        <x:v>45154.3618846154</x:v>
      </x:c>
      <x:c r="F1356" t="s">
        <x:v>99</x:v>
      </x:c>
      <x:c r="G1356" s="6">
        <x:v>124.45691701036615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36.785</x:v>
      </x:c>
      <x:c r="S1356" s="8">
        <x:v>1590.3216059600893</x:v>
      </x:c>
      <x:c r="T1356" s="12">
        <x:v>52041.905532590004</x:v>
      </x:c>
      <x:c r="U1356" s="12">
        <x:v>5.333333333333332</x:v>
      </x:c>
      <x:c r="V1356" s="12">
        <x:v>2500</x:v>
      </x:c>
      <x:c r="W1356" s="12">
        <x:f>NA()</x:f>
      </x:c>
    </x:row>
    <x:row r="1357">
      <x:c r="A1357">
        <x:v>16264</x:v>
      </x:c>
      <x:c r="B1357" s="1">
        <x:v>45154.493571016435</x:v>
      </x:c>
      <x:c r="C1357" s="6">
        <x:v>67.749820825</x:v>
      </x:c>
      <x:c r="D1357" s="14" t="s">
        <x:v>94</x:v>
      </x:c>
      <x:c r="E1357" s="15">
        <x:v>45154.3618846154</x:v>
      </x:c>
      <x:c r="F1357" t="s">
        <x:v>99</x:v>
      </x:c>
      <x:c r="G1357" s="6">
        <x:v>125.03820292761445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36.727</x:v>
      </x:c>
      <x:c r="S1357" s="8">
        <x:v>1588.658324978397</x:v>
      </x:c>
      <x:c r="T1357" s="12">
        <x:v>52041.81486107785</x:v>
      </x:c>
      <x:c r="U1357" s="12">
        <x:v>5.333333333333332</x:v>
      </x:c>
      <x:c r="V1357" s="12">
        <x:v>2500</x:v>
      </x:c>
      <x:c r="W1357" s="12">
        <x:f>NA()</x:f>
      </x:c>
    </x:row>
    <x:row r="1358">
      <x:c r="A1358">
        <x:v>16276</x:v>
      </x:c>
      <x:c r="B1358" s="1">
        <x:v>45154.49360552873</x:v>
      </x:c>
      <x:c r="C1358" s="6">
        <x:v>67.79951853166666</x:v>
      </x:c>
      <x:c r="D1358" s="14" t="s">
        <x:v>94</x:v>
      </x:c>
      <x:c r="E1358" s="15">
        <x:v>45154.3618846154</x:v>
      </x:c>
      <x:c r="F1358" t="s">
        <x:v>99</x:v>
      </x:c>
      <x:c r="G1358" s="6">
        <x:v>124.88411944784173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36.747</x:v>
      </x:c>
      <x:c r="S1358" s="8">
        <x:v>1588.5958717574085</x:v>
      </x:c>
      <x:c r="T1358" s="12">
        <x:v>52044.78848706859</x:v>
      </x:c>
      <x:c r="U1358" s="12">
        <x:v>5.333333333333332</x:v>
      </x:c>
      <x:c r="V1358" s="12">
        <x:v>2500</x:v>
      </x:c>
      <x:c r="W1358" s="12">
        <x:f>NA()</x:f>
      </x:c>
    </x:row>
    <x:row r="1359">
      <x:c r="A1359">
        <x:v>16288</x:v>
      </x:c>
      <x:c r="B1359" s="1">
        <x:v>45154.49364015239</x:v>
      </x:c>
      <x:c r="C1359" s="6">
        <x:v>67.84937659666667</x:v>
      </x:c>
      <x:c r="D1359" s="14" t="s">
        <x:v>94</x:v>
      </x:c>
      <x:c r="E1359" s="15">
        <x:v>45154.3618846154</x:v>
      </x:c>
      <x:c r="F1359" t="s">
        <x:v>99</x:v>
      </x:c>
      <x:c r="G1359" s="6">
        <x:v>125.16128153610117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36.717999999999996</x:v>
      </x:c>
      <x:c r="S1359" s="8">
        <x:v>1590.8053747119247</x:v>
      </x:c>
      <x:c r="T1359" s="12">
        <x:v>52043.85488550943</x:v>
      </x:c>
      <x:c r="U1359" s="12">
        <x:v>5.333333333333332</x:v>
      </x:c>
      <x:c r="V1359" s="12">
        <x:v>2500</x:v>
      </x:c>
      <x:c r="W1359" s="12">
        <x:f>NA()</x:f>
      </x:c>
    </x:row>
    <x:row r="1360">
      <x:c r="A1360">
        <x:v>16300</x:v>
      </x:c>
      <x:c r="B1360" s="1">
        <x:v>45154.49367531713</x:v>
      </x:c>
      <x:c r="C1360" s="6">
        <x:v>67.90001382166666</x:v>
      </x:c>
      <x:c r="D1360" s="14" t="s">
        <x:v>94</x:v>
      </x:c>
      <x:c r="E1360" s="15">
        <x:v>45154.3618846154</x:v>
      </x:c>
      <x:c r="F1360" t="s">
        <x:v>99</x:v>
      </x:c>
      <x:c r="G1360" s="6">
        <x:v>123.80151155228953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36.845</x:v>
      </x:c>
      <x:c r="S1360" s="8">
        <x:v>1594.5952736163085</x:v>
      </x:c>
      <x:c r="T1360" s="12">
        <x:v>52047.531034501815</x:v>
      </x:c>
      <x:c r="U1360" s="12">
        <x:v>5.333333333333332</x:v>
      </x:c>
      <x:c r="V1360" s="12">
        <x:v>2500</x:v>
      </x:c>
      <x:c r="W1360" s="12">
        <x:f>NA()</x:f>
      </x:c>
    </x:row>
    <x:row r="1361">
      <x:c r="A1361">
        <x:v>16313</x:v>
      </x:c>
      <x:c r="B1361" s="1">
        <x:v>45154.49370987065</x:v>
      </x:c>
      <x:c r="C1361" s="6">
        <x:v>67.94977088833333</x:v>
      </x:c>
      <x:c r="D1361" s="14" t="s">
        <x:v>94</x:v>
      </x:c>
      <x:c r="E1361" s="15">
        <x:v>45154.3618846154</x:v>
      </x:c>
      <x:c r="F1361" t="s">
        <x:v>99</x:v>
      </x:c>
      <x:c r="G1361" s="6">
        <x:v>124.13946703736887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36.818</x:v>
      </x:c>
      <x:c r="S1361" s="8">
        <x:v>1594.2614563614516</x:v>
      </x:c>
      <x:c r="T1361" s="12">
        <x:v>52041.91838996717</x:v>
      </x:c>
      <x:c r="U1361" s="12">
        <x:v>5.333333333333332</x:v>
      </x:c>
      <x:c r="V1361" s="12">
        <x:v>2500</x:v>
      </x:c>
      <x:c r="W1361" s="12">
        <x:f>NA()</x:f>
      </x:c>
    </x:row>
    <x:row r="1362">
      <x:c r="A1362">
        <x:v>16329</x:v>
      </x:c>
      <x:c r="B1362" s="1">
        <x:v>45154.493744456064</x:v>
      </x:c>
      <x:c r="C1362" s="6">
        <x:v>67.99957389166667</x:v>
      </x:c>
      <x:c r="D1362" s="14" t="s">
        <x:v>94</x:v>
      </x:c>
      <x:c r="E1362" s="15">
        <x:v>45154.3618846154</x:v>
      </x:c>
      <x:c r="F1362" t="s">
        <x:v>99</x:v>
      </x:c>
      <x:c r="G1362" s="6">
        <x:v>123.80196243040734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36.853</x:v>
      </x:c>
      <x:c r="S1362" s="8">
        <x:v>1588.8531630417601</x:v>
      </x:c>
      <x:c r="T1362" s="12">
        <x:v>52043.57838142873</x:v>
      </x:c>
      <x:c r="U1362" s="12">
        <x:v>5.333333333333332</x:v>
      </x:c>
      <x:c r="V1362" s="12">
        <x:v>2500</x:v>
      </x:c>
      <x:c r="W1362" s="12">
        <x:f>NA()</x:f>
      </x:c>
    </x:row>
    <x:row r="1363">
      <x:c r="A1363">
        <x:v>16334</x:v>
      </x:c>
      <x:c r="B1363" s="1">
        <x:v>45154.49377902732</x:v>
      </x:c>
      <x:c r="C1363" s="6">
        <x:v>68.04935648166666</x:v>
      </x:c>
      <x:c r="D1363" s="14" t="s">
        <x:v>94</x:v>
      </x:c>
      <x:c r="E1363" s="15">
        <x:v>45154.3618846154</x:v>
      </x:c>
      <x:c r="F1363" t="s">
        <x:v>99</x:v>
      </x:c>
      <x:c r="G1363" s="6">
        <x:v>124.03116003083007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36.823</x:v>
      </x:c>
      <x:c r="S1363" s="8">
        <x:v>1588.6178179883862</x:v>
      </x:c>
      <x:c r="T1363" s="12">
        <x:v>52040.308944406046</x:v>
      </x:c>
      <x:c r="U1363" s="12">
        <x:v>5.333333333333332</x:v>
      </x:c>
      <x:c r="V1363" s="12">
        <x:v>2500</x:v>
      </x:c>
      <x:c r="W1363" s="12">
        <x:f>NA()</x:f>
      </x:c>
    </x:row>
    <x:row r="1364">
      <x:c r="A1364">
        <x:v>16348</x:v>
      </x:c>
      <x:c r="B1364" s="1">
        <x:v>45154.49381415888</x:v>
      </x:c>
      <x:c r="C1364" s="6">
        <x:v>68.099945945</x:v>
      </x:c>
      <x:c r="D1364" s="14" t="s">
        <x:v>94</x:v>
      </x:c>
      <x:c r="E1364" s="15">
        <x:v>45154.3618846154</x:v>
      </x:c>
      <x:c r="F1364" t="s">
        <x:v>99</x:v>
      </x:c>
      <x:c r="G1364" s="6">
        <x:v>123.20184413996628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36.908</x:v>
      </x:c>
      <x:c r="S1364" s="8">
        <x:v>1590.9518642271598</x:v>
      </x:c>
      <x:c r="T1364" s="12">
        <x:v>52044.84442038898</x:v>
      </x:c>
      <x:c r="U1364" s="12">
        <x:v>5.333333333333332</x:v>
      </x:c>
      <x:c r="V1364" s="12">
        <x:v>2500</x:v>
      </x:c>
      <x:c r="W1364" s="12">
        <x:f>NA()</x:f>
      </x:c>
    </x:row>
    <x:row r="1365">
      <x:c r="A1365">
        <x:v>16360</x:v>
      </x:c>
      <x:c r="B1365" s="1">
        <x:v>45154.49384872902</x:v>
      </x:c>
      <x:c r="C1365" s="6">
        <x:v>68.14972694833334</x:v>
      </x:c>
      <x:c r="D1365" s="14" t="s">
        <x:v>94</x:v>
      </x:c>
      <x:c r="E1365" s="15">
        <x:v>45154.3618846154</x:v>
      </x:c>
      <x:c r="F1365" t="s">
        <x:v>99</x:v>
      </x:c>
      <x:c r="G1365" s="6">
        <x:v>124.09638883834896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36.798</x:v>
      </x:c>
      <x:c r="S1365" s="8">
        <x:v>1587.570196701926</x:v>
      </x:c>
      <x:c r="T1365" s="12">
        <x:v>52042.010098150015</x:v>
      </x:c>
      <x:c r="U1365" s="12">
        <x:v>5.333333333333332</x:v>
      </x:c>
      <x:c r="V1365" s="12">
        <x:v>2500</x:v>
      </x:c>
      <x:c r="W1365" s="12">
        <x:f>NA()</x:f>
      </x:c>
    </x:row>
    <x:row r="1366">
      <x:c r="A1366">
        <x:v>16372</x:v>
      </x:c>
      <x:c r="B1366" s="1">
        <x:v>45154.49388328045</x:v>
      </x:c>
      <x:c r="C1366" s="6">
        <x:v>68.19948099333334</x:v>
      </x:c>
      <x:c r="D1366" s="14" t="s">
        <x:v>94</x:v>
      </x:c>
      <x:c r="E1366" s="15">
        <x:v>45154.3618846154</x:v>
      </x:c>
      <x:c r="F1366" t="s">
        <x:v>99</x:v>
      </x:c>
      <x:c r="G1366" s="6">
        <x:v>124.10431822040303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36.815999999999995</x:v>
      </x:c>
      <x:c r="S1366" s="8">
        <x:v>1590.4313470503823</x:v>
      </x:c>
      <x:c r="T1366" s="12">
        <x:v>52043.571692627964</x:v>
      </x:c>
      <x:c r="U1366" s="12">
        <x:v>5.333333333333332</x:v>
      </x:c>
      <x:c r="V1366" s="12">
        <x:v>2500</x:v>
      </x:c>
      <x:c r="W1366" s="12">
        <x:f>NA()</x:f>
      </x:c>
    </x:row>
    <x:row r="1367">
      <x:c r="A1367">
        <x:v>16384</x:v>
      </x:c>
      <x:c r="B1367" s="1">
        <x:v>45154.49391788892</x:v>
      </x:c>
      <x:c r="C1367" s="6">
        <x:v>68.2493172</x:v>
      </x:c>
      <x:c r="D1367" s="14" t="s">
        <x:v>94</x:v>
      </x:c>
      <x:c r="E1367" s="15">
        <x:v>45154.3618846154</x:v>
      </x:c>
      <x:c r="F1367" t="s">
        <x:v>99</x:v>
      </x:c>
      <x:c r="G1367" s="6">
        <x:v>123.65272536402043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36.87</x:v>
      </x:c>
      <x:c r="S1367" s="8">
        <x:v>1596.3277591116725</x:v>
      </x:c>
      <x:c r="T1367" s="12">
        <x:v>52045.858085659136</x:v>
      </x:c>
      <x:c r="U1367" s="12">
        <x:v>5.333333333333332</x:v>
      </x:c>
      <x:c r="V1367" s="12">
        <x:v>2500</x:v>
      </x:c>
      <x:c r="W1367" s="12">
        <x:f>NA()</x:f>
      </x:c>
    </x:row>
    <x:row r="1368">
      <x:c r="A1368">
        <x:v>16396</x:v>
      </x:c>
      <x:c r="B1368" s="1">
        <x:v>45154.493953042605</x:v>
      </x:c>
      <x:c r="C1368" s="6">
        <x:v>68.29993849833333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123.22967873048172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36.908</x:v>
      </x:c>
      <x:c r="S1368" s="8">
        <x:v>1594.5233025408013</x:v>
      </x:c>
      <x:c r="T1368" s="12">
        <x:v>52043.58316311903</x:v>
      </x:c>
      <x:c r="U1368" s="12">
        <x:v>5.333333333333332</x:v>
      </x:c>
      <x:c r="V1368" s="12">
        <x:v>2500</x:v>
      </x:c>
      <x:c r="W1368" s="12">
        <x:f>NA()</x:f>
      </x:c>
    </x:row>
    <x:row r="1369">
      <x:c r="A1369">
        <x:v>16408</x:v>
      </x:c>
      <x:c r="B1369" s="1">
        <x:v>45154.49398760833</x:v>
      </x:c>
      <x:c r="C1369" s="6">
        <x:v>68.34971315166666</x:v>
      </x:c>
      <x:c r="D1369" s="14" t="s">
        <x:v>94</x:v>
      </x:c>
      <x:c r="E1369" s="15">
        <x:v>45154.3618846154</x:v>
      </x:c>
      <x:c r="F1369" t="s">
        <x:v>99</x:v>
      </x:c>
      <x:c r="G1369" s="6">
        <x:v>124.16998282425874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36.799</x:v>
      </x:c>
      <x:c r="S1369" s="8">
        <x:v>1594.428697729668</x:v>
      </x:c>
      <x:c r="T1369" s="12">
        <x:v>52046.33358839354</x:v>
      </x:c>
      <x:c r="U1369" s="12">
        <x:v>5.333333333333332</x:v>
      </x:c>
      <x:c r="V1369" s="12">
        <x:v>2500</x:v>
      </x:c>
      <x:c r="W1369" s="12">
        <x:f>NA()</x:f>
      </x:c>
    </x:row>
    <x:row r="1370">
      <x:c r="A1370">
        <x:v>16420</x:v>
      </x:c>
      <x:c r="B1370" s="1">
        <x:v>45154.49402220129</x:v>
      </x:c>
      <x:c r="C1370" s="6">
        <x:v>68.39952701166666</x:v>
      </x:c>
      <x:c r="D1370" s="14" t="s">
        <x:v>94</x:v>
      </x:c>
      <x:c r="E1370" s="15">
        <x:v>45154.3618846154</x:v>
      </x:c>
      <x:c r="F1370" t="s">
        <x:v>99</x:v>
      </x:c>
      <x:c r="G1370" s="6">
        <x:v>124.45984164025127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36.774</x:v>
      </x:c>
      <x:c r="S1370" s="8">
        <x:v>1594.5551246348202</x:v>
      </x:c>
      <x:c r="T1370" s="12">
        <x:v>52040.525089743096</x:v>
      </x:c>
      <x:c r="U1370" s="12">
        <x:v>5.333333333333332</x:v>
      </x:c>
      <x:c r="V1370" s="12">
        <x:v>2500</x:v>
      </x:c>
      <x:c r="W1370" s="12">
        <x:f>NA()</x:f>
      </x:c>
    </x:row>
    <x:row r="1371">
      <x:c r="A1371">
        <x:v>16432</x:v>
      </x:c>
      <x:c r="B1371" s="1">
        <x:v>45154.49405674448</x:v>
      </x:c>
      <x:c r="C1371" s="6">
        <x:v>68.44926920333333</x:v>
      </x:c>
      <x:c r="D1371" s="14" t="s">
        <x:v>94</x:v>
      </x:c>
      <x:c r="E1371" s="15">
        <x:v>45154.3618846154</x:v>
      </x:c>
      <x:c r="F1371" t="s">
        <x:v>99</x:v>
      </x:c>
      <x:c r="G1371" s="6">
        <x:v>122.6248094219758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36.952999999999996</x:v>
      </x:c>
      <x:c r="S1371" s="8">
        <x:v>1597.506055000392</x:v>
      </x:c>
      <x:c r="T1371" s="12">
        <x:v>52049.53697073724</x:v>
      </x:c>
      <x:c r="U1371" s="12">
        <x:v>5.333333333333332</x:v>
      </x:c>
      <x:c r="V1371" s="12">
        <x:v>2500</x:v>
      </x:c>
      <x:c r="W1371" s="12">
        <x:f>NA()</x:f>
      </x:c>
    </x:row>
    <x:row r="1372">
      <x:c r="A1372">
        <x:v>16444</x:v>
      </x:c>
      <x:c r="B1372" s="1">
        <x:v>45154.494091896806</x:v>
      </x:c>
      <x:c r="C1372" s="6">
        <x:v>68.49988856</x:v>
      </x:c>
      <x:c r="D1372" s="14" t="s">
        <x:v>94</x:v>
      </x:c>
      <x:c r="E1372" s="15">
        <x:v>45154.3618846154</x:v>
      </x:c>
      <x:c r="F1372" t="s">
        <x:v>99</x:v>
      </x:c>
      <x:c r="G1372" s="6">
        <x:v>123.17447981362291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36.916</x:v>
      </x:c>
      <x:c r="S1372" s="8">
        <x:v>1595.9286889459543</x:v>
      </x:c>
      <x:c r="T1372" s="12">
        <x:v>52040.5376530356</x:v>
      </x:c>
      <x:c r="U1372" s="12">
        <x:v>5.333333333333332</x:v>
      </x:c>
      <x:c r="V1372" s="12">
        <x:v>2500</x:v>
      </x:c>
      <x:c r="W1372" s="12">
        <x:f>NA()</x:f>
      </x:c>
    </x:row>
    <x:row r="1373">
      <x:c r="A1373">
        <x:v>16456</x:v>
      </x:c>
      <x:c r="B1373" s="1">
        <x:v>45154.494126462094</x:v>
      </x:c>
      <x:c r="C1373" s="6">
        <x:v>68.54966257</x:v>
      </x:c>
      <x:c r="D1373" s="14" t="s">
        <x:v>94</x:v>
      </x:c>
      <x:c r="E1373" s="15">
        <x:v>45154.3618846154</x:v>
      </x:c>
      <x:c r="F1373" t="s">
        <x:v>99</x:v>
      </x:c>
      <x:c r="G1373" s="6">
        <x:v>124.02449193297808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36.829</x:v>
      </x:c>
      <x:c r="S1373" s="8">
        <x:v>1594.111530498679</x:v>
      </x:c>
      <x:c r="T1373" s="12">
        <x:v>52041.05813768969</x:v>
      </x:c>
      <x:c r="U1373" s="12">
        <x:v>5.333333333333332</x:v>
      </x:c>
      <x:c r="V1373" s="12">
        <x:v>2500</x:v>
      </x:c>
      <x:c r="W1373" s="12">
        <x:f>NA()</x:f>
      </x:c>
    </x:row>
    <x:row r="1374">
      <x:c r="A1374">
        <x:v>16468</x:v>
      </x:c>
      <x:c r="B1374" s="1">
        <x:v>45154.49416098012</x:v>
      </x:c>
      <x:c r="C1374" s="6">
        <x:v>68.59936852833333</x:v>
      </x:c>
      <x:c r="D1374" s="14" t="s">
        <x:v>94</x:v>
      </x:c>
      <x:c r="E1374" s="15">
        <x:v>45154.3618846154</x:v>
      </x:c>
      <x:c r="F1374" t="s">
        <x:v>99</x:v>
      </x:c>
      <x:c r="G1374" s="6">
        <x:v>122.01018246434784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37.018</x:v>
      </x:c>
      <x:c r="S1374" s="8">
        <x:v>1594.9340668287275</x:v>
      </x:c>
      <x:c r="T1374" s="12">
        <x:v>52045.781809189306</x:v>
      </x:c>
      <x:c r="U1374" s="12">
        <x:v>5.333333333333332</x:v>
      </x:c>
      <x:c r="V1374" s="12">
        <x:v>2500</x:v>
      </x:c>
      <x:c r="W1374" s="12">
        <x:f>NA()</x:f>
      </x:c>
    </x:row>
    <x:row r="1375">
      <x:c r="A1375">
        <x:v>16480</x:v>
      </x:c>
      <x:c r="B1375" s="1">
        <x:v>45154.49419614015</x:v>
      </x:c>
      <x:c r="C1375" s="6">
        <x:v>68.649998965</x:v>
      </x:c>
      <x:c r="D1375" s="14" t="s">
        <x:v>94</x:v>
      </x:c>
      <x:c r="E1375" s="15">
        <x:v>45154.3618846154</x:v>
      </x:c>
      <x:c r="F1375" t="s">
        <x:v>99</x:v>
      </x:c>
      <x:c r="G1375" s="6">
        <x:v>121.97234495974583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37.019</x:v>
      </x:c>
      <x:c r="S1375" s="8">
        <x:v>1593.8092005403887</x:v>
      </x:c>
      <x:c r="T1375" s="12">
        <x:v>52042.338598630675</x:v>
      </x:c>
      <x:c r="U1375" s="12">
        <x:v>5.333333333333332</x:v>
      </x:c>
      <x:c r="V1375" s="12">
        <x:v>2500</x:v>
      </x:c>
      <x:c r="W1375" s="12">
        <x:f>NA()</x:f>
      </x:c>
    </x:row>
    <x:row r="1376">
      <x:c r="A1376">
        <x:v>16492</x:v>
      </x:c>
      <x:c r="B1376" s="1">
        <x:v>45154.4942306946</x:v>
      </x:c>
      <x:c r="C1376" s="6">
        <x:v>68.69975737666667</x:v>
      </x:c>
      <x:c r="D1376" s="14" t="s">
        <x:v>94</x:v>
      </x:c>
      <x:c r="E1376" s="15">
        <x:v>45154.3618846154</x:v>
      </x:c>
      <x:c r="F1376" t="s">
        <x:v>99</x:v>
      </x:c>
      <x:c r="G1376" s="6">
        <x:v>124.51269559964638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36.777</x:v>
      </x:c>
      <x:c r="S1376" s="8">
        <x:v>1597.3570058282653</x:v>
      </x:c>
      <x:c r="T1376" s="12">
        <x:v>52046.77329328257</x:v>
      </x:c>
      <x:c r="U1376" s="12">
        <x:v>5.333333333333332</x:v>
      </x:c>
      <x:c r="V1376" s="12">
        <x:v>2500</x:v>
      </x:c>
      <x:c r="W1376" s="12">
        <x:f>NA()</x:f>
      </x:c>
    </x:row>
    <x:row r="1377">
      <x:c r="A1377">
        <x:v>16504</x:v>
      </x:c>
      <x:c r="B1377" s="1">
        <x:v>45154.49426520433</x:v>
      </x:c>
      <x:c r="C1377" s="6">
        <x:v>68.74945139</x:v>
      </x:c>
      <x:c r="D1377" s="14" t="s">
        <x:v>94</x:v>
      </x:c>
      <x:c r="E1377" s="15">
        <x:v>45154.3618846154</x:v>
      </x:c>
      <x:c r="F1377" t="s">
        <x:v>99</x:v>
      </x:c>
      <x:c r="G1377" s="6">
        <x:v>124.03073310610966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36.815</x:v>
      </x:c>
      <x:c r="S1377" s="8">
        <x:v>1597.9608673975908</x:v>
      </x:c>
      <x:c r="T1377" s="12">
        <x:v>52045.93189152848</x:v>
      </x:c>
      <x:c r="U1377" s="12">
        <x:v>5.333333333333332</x:v>
      </x:c>
      <x:c r="V1377" s="12">
        <x:v>2500</x:v>
      </x:c>
      <x:c r="W1377" s="12">
        <x:f>NA()</x:f>
      </x:c>
    </x:row>
    <x:row r="1378">
      <x:c r="A1378">
        <x:v>16516</x:v>
      </x:c>
      <x:c r="B1378" s="1">
        <x:v>45154.494300333485</x:v>
      </x:c>
      <x:c r="C1378" s="6">
        <x:v>68.80003736333333</x:v>
      </x:c>
      <x:c r="D1378" s="14" t="s">
        <x:v>94</x:v>
      </x:c>
      <x:c r="E1378" s="15">
        <x:v>45154.3618846154</x:v>
      </x:c>
      <x:c r="F1378" t="s">
        <x:v>99</x:v>
      </x:c>
      <x:c r="G1378" s="6">
        <x:v>122.24971573875582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36.984</x:v>
      </x:c>
      <x:c r="S1378" s="8">
        <x:v>1593.7807471548892</x:v>
      </x:c>
      <x:c r="T1378" s="12">
        <x:v>52043.52566728499</x:v>
      </x:c>
      <x:c r="U1378" s="12">
        <x:v>5.333333333333332</x:v>
      </x:c>
      <x:c r="V1378" s="12">
        <x:v>2500</x:v>
      </x:c>
      <x:c r="W1378" s="12">
        <x:f>NA()</x:f>
      </x:c>
    </x:row>
    <x:row r="1379">
      <x:c r="A1379">
        <x:v>16528</x:v>
      </x:c>
      <x:c r="B1379" s="1">
        <x:v>45154.4943349029</x:v>
      </x:c>
      <x:c r="C1379" s="6">
        <x:v>68.84981733166667</x:v>
      </x:c>
      <x:c r="D1379" s="14" t="s">
        <x:v>94</x:v>
      </x:c>
      <x:c r="E1379" s="15">
        <x:v>45154.3618846154</x:v>
      </x:c>
      <x:c r="F1379" t="s">
        <x:v>99</x:v>
      </x:c>
      <x:c r="G1379" s="6">
        <x:v>123.37380969683191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36.87</x:v>
      </x:c>
      <x:c r="S1379" s="8">
        <x:v>1596.5976094556288</x:v>
      </x:c>
      <x:c r="T1379" s="12">
        <x:v>52038.592941898874</x:v>
      </x:c>
      <x:c r="U1379" s="12">
        <x:v>5.333333333333332</x:v>
      </x:c>
      <x:c r="V1379" s="12">
        <x:v>2500</x:v>
      </x:c>
      <x:c r="W1379" s="12">
        <x:f>NA()</x:f>
      </x:c>
    </x:row>
    <x:row r="1380">
      <x:c r="A1380">
        <x:v>16540</x:v>
      </x:c>
      <x:c r="B1380" s="1">
        <x:v>45154.494369447035</x:v>
      </x:c>
      <x:c r="C1380" s="6">
        <x:v>68.89956088666666</x:v>
      </x:c>
      <x:c r="D1380" s="14" t="s">
        <x:v>94</x:v>
      </x:c>
      <x:c r="E1380" s="15">
        <x:v>45154.3618846154</x:v>
      </x:c>
      <x:c r="F1380" t="s">
        <x:v>99</x:v>
      </x:c>
      <x:c r="G1380" s="6">
        <x:v>123.97938000874495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36.836</x:v>
      </x:c>
      <x:c r="S1380" s="8">
        <x:v>1596.2580453837563</x:v>
      </x:c>
      <x:c r="T1380" s="12">
        <x:v>52039.1183765892</x:v>
      </x:c>
      <x:c r="U1380" s="12">
        <x:v>5.333333333333332</x:v>
      </x:c>
      <x:c r="V1380" s="12">
        <x:v>2500</x:v>
      </x:c>
      <x:c r="W1380" s="12">
        <x:f>NA()</x:f>
      </x:c>
    </x:row>
    <x:row r="1381">
      <x:c r="A1381">
        <x:v>16552</x:v>
      </x:c>
      <x:c r="B1381" s="1">
        <x:v>45154.494404524405</x:v>
      </x:c>
      <x:c r="C1381" s="6">
        <x:v>68.95007230833333</x:v>
      </x:c>
      <x:c r="D1381" s="14" t="s">
        <x:v>94</x:v>
      </x:c>
      <x:c r="E1381" s="15">
        <x:v>45154.3618846154</x:v>
      </x:c>
      <x:c r="F1381" t="s">
        <x:v>99</x:v>
      </x:c>
      <x:c r="G1381" s="6">
        <x:v>123.83657771424878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36.847</x:v>
      </x:c>
      <x:c r="S1381" s="8">
        <x:v>1596.8926688439403</x:v>
      </x:c>
      <x:c r="T1381" s="12">
        <x:v>52043.942939242734</x:v>
      </x:c>
      <x:c r="U1381" s="12">
        <x:v>5.333333333333332</x:v>
      </x:c>
      <x:c r="V1381" s="12">
        <x:v>2500</x:v>
      </x:c>
      <x:c r="W1381" s="12">
        <x:f>NA()</x:f>
      </x:c>
    </x:row>
    <x:row r="1382">
      <x:c r="A1382">
        <x:v>16564</x:v>
      </x:c>
      <x:c r="B1382" s="1">
        <x:v>45154.49443906923</x:v>
      </x:c>
      <x:c r="C1382" s="6">
        <x:v>68.99981685</x:v>
      </x:c>
      <x:c r="D1382" s="14" t="s">
        <x:v>94</x:v>
      </x:c>
      <x:c r="E1382" s="15">
        <x:v>45154.3618846154</x:v>
      </x:c>
      <x:c r="F1382" t="s">
        <x:v>99</x:v>
      </x:c>
      <x:c r="G1382" s="6">
        <x:v>123.72852967429016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36.852</x:v>
      </x:c>
      <x:c r="S1382" s="8">
        <x:v>1594.3033361973305</x:v>
      </x:c>
      <x:c r="T1382" s="12">
        <x:v>52044.280393671965</x:v>
      </x:c>
      <x:c r="U1382" s="12">
        <x:v>5.333333333333332</x:v>
      </x:c>
      <x:c r="V1382" s="12">
        <x:v>2500</x:v>
      </x:c>
      <x:c r="W1382" s="12">
        <x:f>NA()</x:f>
      </x:c>
    </x:row>
    <x:row r="1383">
      <x:c r="A1383">
        <x:v>16576</x:v>
      </x:c>
      <x:c r="B1383" s="1">
        <x:v>45154.494473662075</x:v>
      </x:c>
      <x:c r="C1383" s="6">
        <x:v>69.04963054833334</x:v>
      </x:c>
      <x:c r="D1383" s="14" t="s">
        <x:v>94</x:v>
      </x:c>
      <x:c r="E1383" s="15">
        <x:v>45154.3618846154</x:v>
      </x:c>
      <x:c r="F1383" t="s">
        <x:v>99</x:v>
      </x:c>
      <x:c r="G1383" s="6">
        <x:v>123.91919752943384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36.823</x:v>
      </x:c>
      <x:c r="S1383" s="8">
        <x:v>1598.4024485146251</x:v>
      </x:c>
      <x:c r="T1383" s="12">
        <x:v>52044.747998860716</x:v>
      </x:c>
      <x:c r="U1383" s="12">
        <x:v>5.333333333333332</x:v>
      </x:c>
      <x:c r="V1383" s="12">
        <x:v>2500</x:v>
      </x:c>
      <x:c r="W1383" s="12">
        <x:f>NA()</x:f>
      </x:c>
    </x:row>
    <x:row r="1384">
      <x:c r="A1384">
        <x:v>16588</x:v>
      </x:c>
      <x:c r="B1384" s="1">
        <x:v>45154.494508248456</x:v>
      </x:c>
      <x:c r="C1384" s="6">
        <x:v>69.09943492666666</x:v>
      </x:c>
      <x:c r="D1384" s="14" t="s">
        <x:v>94</x:v>
      </x:c>
      <x:c r="E1384" s="15">
        <x:v>45154.3618846154</x:v>
      </x:c>
      <x:c r="F1384" t="s">
        <x:v>99</x:v>
      </x:c>
      <x:c r="G1384" s="6">
        <x:v>121.75627664381665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37.032</x:v>
      </x:c>
      <x:c r="S1384" s="8">
        <x:v>1596.2584798814287</x:v>
      </x:c>
      <x:c r="T1384" s="12">
        <x:v>52040.95526347782</x:v>
      </x:c>
      <x:c r="U1384" s="12">
        <x:v>5.333333333333332</x:v>
      </x:c>
      <x:c r="V1384" s="12">
        <x:v>2500</x:v>
      </x:c>
      <x:c r="W1384" s="12">
        <x:f>NA()</x:f>
      </x:c>
    </x:row>
    <x:row r="1385">
      <x:c r="A1385">
        <x:v>16603</x:v>
      </x:c>
      <x:c r="B1385" s="1">
        <x:v>45154.494543351444</x:v>
      </x:c>
      <x:c r="C1385" s="6">
        <x:v>69.14998323</x:v>
      </x:c>
      <x:c r="D1385" s="14" t="s">
        <x:v>94</x:v>
      </x:c>
      <x:c r="E1385" s="15">
        <x:v>45154.3618846154</x:v>
      </x:c>
      <x:c r="F1385" t="s">
        <x:v>99</x:v>
      </x:c>
      <x:c r="G1385" s="6">
        <x:v>122.35692492192408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36.987</x:v>
      </x:c>
      <x:c r="S1385" s="8">
        <x:v>1595.1503276089804</x:v>
      </x:c>
      <x:c r="T1385" s="12">
        <x:v>52044.06020472881</x:v>
      </x:c>
      <x:c r="U1385" s="12">
        <x:v>5.333333333333332</x:v>
      </x:c>
      <x:c r="V1385" s="12">
        <x:v>2500</x:v>
      </x:c>
      <x:c r="W1385" s="12">
        <x:f>NA()</x:f>
      </x:c>
    </x:row>
    <x:row r="1386">
      <x:c r="A1386">
        <x:v>16613</x:v>
      </x:c>
      <x:c r="B1386" s="1">
        <x:v>45154.49457788456</x:v>
      </x:c>
      <x:c r="C1386" s="6">
        <x:v>69.19971091666666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124.13902589352918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36.809999999999995</x:v>
      </x:c>
      <x:c r="S1386" s="8">
        <x:v>1597.8331213633278</x:v>
      </x:c>
      <x:c r="T1386" s="12">
        <x:v>52036.823856604344</x:v>
      </x:c>
      <x:c r="U1386" s="12">
        <x:v>5.333333333333332</x:v>
      </x:c>
      <x:c r="V1386" s="12">
        <x:v>2500</x:v>
      </x:c>
      <x:c r="W1386" s="12">
        <x:f>NA()</x:f>
      </x:c>
    </x:row>
    <x:row r="1387">
      <x:c r="A1387">
        <x:v>16624</x:v>
      </x:c>
      <x:c r="B1387" s="1">
        <x:v>45154.49461240175</x:v>
      </x:c>
      <x:c r="C1387" s="6">
        <x:v>69.24941567333333</x:v>
      </x:c>
      <x:c r="D1387" s="14" t="s">
        <x:v>94</x:v>
      </x:c>
      <x:c r="E1387" s="15">
        <x:v>45154.3618846154</x:v>
      </x:c>
      <x:c r="F1387" t="s">
        <x:v>99</x:v>
      </x:c>
      <x:c r="G1387" s="6">
        <x:v>124.11189134094474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36.826</x:v>
      </x:c>
      <x:c r="S1387" s="8">
        <x:v>1597.077861543945</x:v>
      </x:c>
      <x:c r="T1387" s="12">
        <x:v>52040.58967147261</x:v>
      </x:c>
      <x:c r="U1387" s="12">
        <x:v>5.333333333333332</x:v>
      </x:c>
      <x:c r="V1387" s="12">
        <x:v>2500</x:v>
      </x:c>
      <x:c r="W1387" s="12">
        <x:f>NA()</x:f>
      </x:c>
    </x:row>
    <x:row r="1388">
      <x:c r="A1388">
        <x:v>16636</x:v>
      </x:c>
      <x:c r="B1388" s="1">
        <x:v>45154.49464748432</x:v>
      </x:c>
      <x:c r="C1388" s="6">
        <x:v>69.299934575</x:v>
      </x:c>
      <x:c r="D1388" s="14" t="s">
        <x:v>94</x:v>
      </x:c>
      <x:c r="E1388" s="15">
        <x:v>45154.3618846154</x:v>
      </x:c>
      <x:c r="F1388" t="s">
        <x:v>99</x:v>
      </x:c>
      <x:c r="G1388" s="6">
        <x:v>121.66812117955591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37.053999999999995</x:v>
      </x:c>
      <x:c r="S1388" s="8">
        <x:v>1596.7385955290968</x:v>
      </x:c>
      <x:c r="T1388" s="12">
        <x:v>52043.85144579139</x:v>
      </x:c>
      <x:c r="U1388" s="12">
        <x:v>5.333333333333332</x:v>
      </x:c>
      <x:c r="V1388" s="12">
        <x:v>2500</x:v>
      </x:c>
      <x:c r="W1388" s="12">
        <x:f>NA()</x:f>
      </x:c>
    </x:row>
    <x:row r="1389">
      <x:c r="A1389">
        <x:v>16648</x:v>
      </x:c>
      <x:c r="B1389" s="1">
        <x:v>45154.494682024895</x:v>
      </x:c>
      <x:c r="C1389" s="6">
        <x:v>69.34967301333333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121.81220159709697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37.048</x:v>
      </x:c>
      <x:c r="S1389" s="8">
        <x:v>1597.0065697511936</x:v>
      </x:c>
      <x:c r="T1389" s="12">
        <x:v>52044.68573094019</x:v>
      </x:c>
      <x:c r="U1389" s="12">
        <x:v>5.333333333333332</x:v>
      </x:c>
      <x:c r="V1389" s="12">
        <x:v>2500</x:v>
      </x:c>
      <x:c r="W1389" s="12">
        <x:f>NA()</x:f>
      </x:c>
    </x:row>
    <x:row r="1390">
      <x:c r="A1390">
        <x:v>16660</x:v>
      </x:c>
      <x:c r="B1390" s="1">
        <x:v>45154.49471662558</x:v>
      </x:c>
      <x:c r="C1390" s="6">
        <x:v>69.39949799333333</x:v>
      </x:c>
      <x:c r="D1390" s="14" t="s">
        <x:v>94</x:v>
      </x:c>
      <x:c r="E1390" s="15">
        <x:v>45154.3618846154</x:v>
      </x:c>
      <x:c r="F1390" t="s">
        <x:v>99</x:v>
      </x:c>
      <x:c r="G1390" s="6">
        <x:v>121.9597297279175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37.039</x:v>
      </x:c>
      <x:c r="S1390" s="8">
        <x:v>1596.958474535949</x:v>
      </x:c>
      <x:c r="T1390" s="12">
        <x:v>52044.08016997442</x:v>
      </x:c>
      <x:c r="U1390" s="12">
        <x:v>5.333333333333332</x:v>
      </x:c>
      <x:c r="V1390" s="12">
        <x:v>2500</x:v>
      </x:c>
      <x:c r="W1390" s="12">
        <x:f>NA()</x:f>
      </x:c>
    </x:row>
    <x:row r="1391">
      <x:c r="A1391">
        <x:v>16672</x:v>
      </x:c>
      <x:c r="B1391" s="1">
        <x:v>45154.494751734186</x:v>
      </x:c>
      <x:c r="C1391" s="6">
        <x:v>69.45005437833333</x:v>
      </x:c>
      <x:c r="D1391" s="14" t="s">
        <x:v>94</x:v>
      </x:c>
      <x:c r="E1391" s="15">
        <x:v>45154.3618846154</x:v>
      </x:c>
      <x:c r="F1391" t="s">
        <x:v>99</x:v>
      </x:c>
      <x:c r="G1391" s="6">
        <x:v>122.49476336905171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36.979</x:v>
      </x:c>
      <x:c r="S1391" s="8">
        <x:v>1594.944302335293</x:v>
      </x:c>
      <x:c r="T1391" s="12">
        <x:v>52038.27976178167</x:v>
      </x:c>
      <x:c r="U1391" s="12">
        <x:v>5.333333333333332</x:v>
      </x:c>
      <x:c r="V1391" s="12">
        <x:v>2500</x:v>
      </x:c>
      <x:c r="W1391" s="12">
        <x:f>NA()</x:f>
      </x:c>
    </x:row>
    <x:row r="1392">
      <x:c r="A1392">
        <x:v>16684</x:v>
      </x:c>
      <x:c r="B1392" s="1">
        <x:v>45154.494786314724</x:v>
      </x:c>
      <x:c r="C1392" s="6">
        <x:v>69.49985035666667</x:v>
      </x:c>
      <x:c r="D1392" s="14" t="s">
        <x:v>94</x:v>
      </x:c>
      <x:c r="E1392" s="15">
        <x:v>45154.3618846154</x:v>
      </x:c>
      <x:c r="F1392" t="s">
        <x:v>99</x:v>
      </x:c>
      <x:c r="G1392" s="6">
        <x:v>122.35035987643944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36.992999999999995</x:v>
      </x:c>
      <x:c r="S1392" s="8">
        <x:v>1599.7687591554727</x:v>
      </x:c>
      <x:c r="T1392" s="12">
        <x:v>52044.52952401206</x:v>
      </x:c>
      <x:c r="U1392" s="12">
        <x:v>5.333333333333332</x:v>
      </x:c>
      <x:c r="V1392" s="12">
        <x:v>2500</x:v>
      </x:c>
      <x:c r="W1392" s="12">
        <x:f>NA()</x:f>
      </x:c>
    </x:row>
    <x:row r="1393">
      <x:c r="A1393">
        <x:v>16696</x:v>
      </x:c>
      <x:c r="B1393" s="1">
        <x:v>45154.494820837026</x:v>
      </x:c>
      <x:c r="C1393" s="6">
        <x:v>69.54956248</x:v>
      </x:c>
      <x:c r="D1393" s="14" t="s">
        <x:v>94</x:v>
      </x:c>
      <x:c r="E1393" s="15">
        <x:v>45154.3618846154</x:v>
      </x:c>
      <x:c r="F1393" t="s">
        <x:v>99</x:v>
      </x:c>
      <x:c r="G1393" s="6">
        <x:v>122.03775056650952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37.018</x:v>
      </x:c>
      <x:c r="S1393" s="8">
        <x:v>1596.966341765828</x:v>
      </x:c>
      <x:c r="T1393" s="12">
        <x:v>52037.35010406883</x:v>
      </x:c>
      <x:c r="U1393" s="12">
        <x:v>5.333333333333332</x:v>
      </x:c>
      <x:c r="V1393" s="12">
        <x:v>2500</x:v>
      </x:c>
      <x:c r="W1393" s="12">
        <x:f>NA()</x:f>
      </x:c>
    </x:row>
    <x:row r="1394">
      <x:c r="A1394">
        <x:v>16708</x:v>
      </x:c>
      <x:c r="B1394" s="1">
        <x:v>45154.494855413934</x:v>
      </x:c>
      <x:c r="C1394" s="6">
        <x:v>69.59935322</x:v>
      </x:c>
      <x:c r="D1394" s="14" t="s">
        <x:v>94</x:v>
      </x:c>
      <x:c r="E1394" s="15">
        <x:v>45154.3618846154</x:v>
      </x:c>
      <x:c r="F1394" t="s">
        <x:v>99</x:v>
      </x:c>
      <x:c r="G1394" s="6">
        <x:v>121.87053846439224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37.045</x:v>
      </x:c>
      <x:c r="S1394" s="8">
        <x:v>1596.7342456646659</x:v>
      </x:c>
      <x:c r="T1394" s="12">
        <x:v>52042.68245848351</x:v>
      </x:c>
      <x:c r="U1394" s="12">
        <x:v>5.333333333333332</x:v>
      </x:c>
      <x:c r="V1394" s="12">
        <x:v>2500</x:v>
      </x:c>
      <x:c r="W1394" s="12">
        <x:f>NA()</x:f>
      </x:c>
    </x:row>
    <x:row r="1395">
      <x:c r="A1395">
        <x:v>16720</x:v>
      </x:c>
      <x:c r="B1395" s="1">
        <x:v>45154.49489051201</x:v>
      </x:c>
      <x:c r="C1395" s="6">
        <x:v>69.649894445</x:v>
      </x:c>
      <x:c r="D1395" s="14" t="s">
        <x:v>94</x:v>
      </x:c>
      <x:c r="E1395" s="15">
        <x:v>45154.3618846154</x:v>
      </x:c>
      <x:c r="F1395" t="s">
        <x:v>99</x:v>
      </x:c>
      <x:c r="G1395" s="6">
        <x:v>121.0781621845614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37.109</x:v>
      </x:c>
      <x:c r="S1395" s="8">
        <x:v>1600.35330995275</x:v>
      </x:c>
      <x:c r="T1395" s="12">
        <x:v>52044.51140406096</x:v>
      </x:c>
      <x:c r="U1395" s="12">
        <x:v>5.333333333333332</x:v>
      </x:c>
      <x:c r="V1395" s="12">
        <x:v>2500</x:v>
      </x:c>
      <x:c r="W1395" s="12">
        <x:f>NA()</x:f>
      </x:c>
    </x:row>
    <x:row r="1396">
      <x:c r="A1396">
        <x:v>16732</x:v>
      </x:c>
      <x:c r="B1396" s="1">
        <x:v>45154.49492506545</x:v>
      </x:c>
      <x:c r="C1396" s="6">
        <x:v>69.699651405</x:v>
      </x:c>
      <x:c r="D1396" s="14" t="s">
        <x:v>94</x:v>
      </x:c>
      <x:c r="E1396" s="15">
        <x:v>45154.3618846154</x:v>
      </x:c>
      <x:c r="F1396" t="s">
        <x:v>99</x:v>
      </x:c>
      <x:c r="G1396" s="6">
        <x:v>121.87988279576831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37.028</x:v>
      </x:c>
      <x:c r="S1396" s="8">
        <x:v>1600.3776352077316</x:v>
      </x:c>
      <x:c r="T1396" s="12">
        <x:v>52042.242699700095</x:v>
      </x:c>
      <x:c r="U1396" s="12">
        <x:v>5.333333333333332</x:v>
      </x:c>
      <x:c r="V1396" s="12">
        <x:v>2500</x:v>
      </x:c>
      <x:c r="W1396" s="12">
        <x:f>NA()</x:f>
      </x:c>
    </x:row>
    <x:row r="1397">
      <x:c r="A1397">
        <x:v>16744</x:v>
      </x:c>
      <x:c r="B1397" s="1">
        <x:v>45154.494959587835</x:v>
      </x:c>
      <x:c r="C1397" s="6">
        <x:v>69.749363635</x:v>
      </x:c>
      <x:c r="D1397" s="14" t="s">
        <x:v>94</x:v>
      </x:c>
      <x:c r="E1397" s="15">
        <x:v>45154.3618846154</x:v>
      </x:c>
      <x:c r="F1397" t="s">
        <x:v>99</x:v>
      </x:c>
      <x:c r="G1397" s="6">
        <x:v>121.798203676618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37.044</x:v>
      </x:c>
      <x:c r="S1397" s="8">
        <x:v>1593.8730983675011</x:v>
      </x:c>
      <x:c r="T1397" s="12">
        <x:v>52037.665889292424</x:v>
      </x:c>
      <x:c r="U1397" s="12">
        <x:v>5.333333333333332</x:v>
      </x:c>
      <x:c r="V1397" s="12">
        <x:v>2500</x:v>
      </x:c>
      <x:c r="W1397" s="12">
        <x:f>NA()</x:f>
      </x:c>
    </x:row>
    <x:row r="1398">
      <x:c r="A1398">
        <x:v>16756</x:v>
      </x:c>
      <x:c r="B1398" s="1">
        <x:v>45154.49499473197</x:v>
      </x:c>
      <x:c r="C1398" s="6">
        <x:v>69.79997119666666</x:v>
      </x:c>
      <x:c r="D1398" s="14" t="s">
        <x:v>94</x:v>
      </x:c>
      <x:c r="E1398" s="15">
        <x:v>45154.3618846154</x:v>
      </x:c>
      <x:c r="F1398" t="s">
        <x:v>99</x:v>
      </x:c>
      <x:c r="G1398" s="6">
        <x:v>121.99662633127973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37.022</x:v>
      </x:c>
      <x:c r="S1398" s="8">
        <x:v>1599.5980975048808</x:v>
      </x:c>
      <x:c r="T1398" s="12">
        <x:v>52047.021727200634</x:v>
      </x:c>
      <x:c r="U1398" s="12">
        <x:v>5.333333333333332</x:v>
      </x:c>
      <x:c r="V1398" s="12">
        <x:v>2500</x:v>
      </x:c>
      <x:c r="W1398" s="12">
        <x:f>NA()</x:f>
      </x:c>
    </x:row>
    <x:row r="1399">
      <x:c r="A1399">
        <x:v>16768</x:v>
      </x:c>
      <x:c r="B1399" s="1">
        <x:v>45154.495029292295</x:v>
      </x:c>
      <x:c r="C1399" s="6">
        <x:v>69.84973806166667</x:v>
      </x:c>
      <x:c r="D1399" s="14" t="s">
        <x:v>94</x:v>
      </x:c>
      <x:c r="E1399" s="15">
        <x:v>45154.3618846154</x:v>
      </x:c>
      <x:c r="F1399" t="s">
        <x:v>99</x:v>
      </x:c>
      <x:c r="G1399" s="6">
        <x:v>122.25715941314692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36.994</x:v>
      </x:c>
      <x:c r="S1399" s="8">
        <x:v>1597.81847035888</x:v>
      </x:c>
      <x:c r="T1399" s="12">
        <x:v>52047.08917470321</x:v>
      </x:c>
      <x:c r="U1399" s="12">
        <x:v>5.333333333333332</x:v>
      </x:c>
      <x:c r="V1399" s="12">
        <x:v>2500</x:v>
      </x:c>
      <x:c r="W1399" s="12">
        <x:f>NA()</x:f>
      </x:c>
    </x:row>
    <x:row r="1400">
      <x:c r="A1400">
        <x:v>16780</x:v>
      </x:c>
      <x:c r="B1400" s="1">
        <x:v>45154.495063879775</x:v>
      </x:c>
      <x:c r="C1400" s="6">
        <x:v>69.89954403</x:v>
      </x:c>
      <x:c r="D1400" s="14" t="s">
        <x:v>94</x:v>
      </x:c>
      <x:c r="E1400" s="15">
        <x:v>45154.3618846154</x:v>
      </x:c>
      <x:c r="F1400" t="s">
        <x:v>99</x:v>
      </x:c>
      <x:c r="G1400" s="6">
        <x:v>123.12590762556698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36.918</x:v>
      </x:c>
      <x:c r="S1400" s="8">
        <x:v>1603.383477175525</x:v>
      </x:c>
      <x:c r="T1400" s="12">
        <x:v>52043.38842628263</x:v>
      </x:c>
      <x:c r="U1400" s="12">
        <x:v>5.333333333333332</x:v>
      </x:c>
      <x:c r="V1400" s="12">
        <x:v>2500</x:v>
      </x:c>
      <x:c r="W1400" s="12">
        <x:f>NA()</x:f>
      </x:c>
    </x:row>
    <x:row r="1401">
      <x:c r="A1401">
        <x:v>16792</x:v>
      </x:c>
      <x:c r="B1401" s="1">
        <x:v>45154.49509841724</x:v>
      </x:c>
      <x:c r="C1401" s="6">
        <x:v>69.94927797666666</x:v>
      </x:c>
      <x:c r="D1401" s="14" t="s">
        <x:v>94</x:v>
      </x:c>
      <x:c r="E1401" s="15">
        <x:v>45154.3618846154</x:v>
      </x:c>
      <x:c r="F1401" t="s">
        <x:v>99</x:v>
      </x:c>
      <x:c r="G1401" s="6">
        <x:v>122.73989757877406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36.966</x:v>
      </x:c>
      <x:c r="S1401" s="8">
        <x:v>1601.7600041407873</x:v>
      </x:c>
      <x:c r="T1401" s="12">
        <x:v>52033.99991679071</x:v>
      </x:c>
      <x:c r="U1401" s="12">
        <x:v>5.333333333333332</x:v>
      </x:c>
      <x:c r="V1401" s="12">
        <x:v>2500</x:v>
      </x:c>
      <x:c r="W1401" s="12">
        <x:f>NA()</x:f>
      </x:c>
    </x:row>
    <x:row r="1402">
      <x:c r="A1402">
        <x:v>16804</x:v>
      </x:c>
      <x:c r="B1402" s="1">
        <x:v>45154.495133559576</x:v>
      </x:c>
      <x:c r="C1402" s="6">
        <x:v>69.999882945</x:v>
      </x:c>
      <x:c r="D1402" s="14" t="s">
        <x:v>94</x:v>
      </x:c>
      <x:c r="E1402" s="15">
        <x:v>45154.3618846154</x:v>
      </x:c>
      <x:c r="F1402" t="s">
        <x:v>99</x:v>
      </x:c>
      <x:c r="G1402" s="6">
        <x:v>121.69888167655769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37.051</x:v>
      </x:c>
      <x:c r="S1402" s="8">
        <x:v>1601.1700399961908</x:v>
      </x:c>
      <x:c r="T1402" s="12">
        <x:v>52040.2053610154</x:v>
      </x:c>
      <x:c r="U1402" s="12">
        <x:v>5.333333333333332</x:v>
      </x:c>
      <x:c r="V1402" s="12">
        <x:v>2500</x:v>
      </x:c>
      <x:c r="W1402" s="12">
        <x:f>NA()</x:f>
      </x:c>
    </x:row>
    <x:row r="1403">
      <x:c r="A1403">
        <x:v>16816</x:v>
      </x:c>
      <x:c r="B1403" s="1">
        <x:v>45154.4951681451</x:v>
      </x:c>
      <x:c r="C1403" s="6">
        <x:v>70.04968609666666</x:v>
      </x:c>
      <x:c r="D1403" s="14" t="s">
        <x:v>94</x:v>
      </x:c>
      <x:c r="E1403" s="15">
        <x:v>45154.3618846154</x:v>
      </x:c>
      <x:c r="F1403" t="s">
        <x:v>99</x:v>
      </x:c>
      <x:c r="G1403" s="6">
        <x:v>121.96625800305699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37.033</x:v>
      </x:c>
      <x:c r="S1403" s="8">
        <x:v>1602.846217523671</x:v>
      </x:c>
      <x:c r="T1403" s="12">
        <x:v>52042.16779967918</x:v>
      </x:c>
      <x:c r="U1403" s="12">
        <x:v>5.333333333333332</x:v>
      </x:c>
      <x:c r="V1403" s="12">
        <x:v>2500</x:v>
      </x:c>
      <x:c r="W1403" s="12">
        <x:f>NA()</x:f>
      </x:c>
    </x:row>
    <x:row r="1404">
      <x:c r="A1404">
        <x:v>16828</x:v>
      </x:c>
      <x:c r="B1404" s="1">
        <x:v>45154.49520271419</x:v>
      </x:c>
      <x:c r="C1404" s="6">
        <x:v>70.09946559333333</x:v>
      </x:c>
      <x:c r="D1404" s="14" t="s">
        <x:v>94</x:v>
      </x:c>
      <x:c r="E1404" s="15">
        <x:v>45154.3618846154</x:v>
      </x:c>
      <x:c r="F1404" t="s">
        <x:v>99</x:v>
      </x:c>
      <x:c r="G1404" s="6">
        <x:v>122.11348828710886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37.016</x:v>
      </x:c>
      <x:c r="S1404" s="8">
        <x:v>1600.0748333624633</x:v>
      </x:c>
      <x:c r="T1404" s="12">
        <x:v>52037.128245156026</x:v>
      </x:c>
      <x:c r="U1404" s="12">
        <x:v>5.333333333333332</x:v>
      </x:c>
      <x:c r="V1404" s="12">
        <x:v>2500</x:v>
      </x:c>
      <x:c r="W1404" s="12">
        <x:f>NA()</x:f>
      </x:c>
    </x:row>
    <x:row r="1405">
      <x:c r="A1405">
        <x:v>16840</x:v>
      </x:c>
      <x:c r="B1405" s="1">
        <x:v>45154.495237828785</x:v>
      </x:c>
      <x:c r="C1405" s="6">
        <x:v>70.15003060833334</x:v>
      </x:c>
      <x:c r="D1405" s="14" t="s">
        <x:v>94</x:v>
      </x:c>
      <x:c r="E1405" s="15">
        <x:v>45154.3618846154</x:v>
      </x:c>
      <x:c r="F1405" t="s">
        <x:v>99</x:v>
      </x:c>
      <x:c r="G1405" s="6">
        <x:v>122.09992804180588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37.019999999999996</x:v>
      </x:c>
      <x:c r="S1405" s="8">
        <x:v>1601.0102533141217</x:v>
      </x:c>
      <x:c r="T1405" s="12">
        <x:v>52040.32324802085</x:v>
      </x:c>
      <x:c r="U1405" s="12">
        <x:v>5.333333333333332</x:v>
      </x:c>
      <x:c r="V1405" s="12">
        <x:v>2500</x:v>
      </x:c>
      <x:c r="W1405" s="12">
        <x:f>NA()</x:f>
      </x:c>
    </x:row>
    <x:row r="1406">
      <x:c r="A1406">
        <x:v>16852</x:v>
      </x:c>
      <x:c r="B1406" s="1">
        <x:v>45154.495272395536</x:v>
      </x:c>
      <x:c r="C1406" s="6">
        <x:v>70.19980673</x:v>
      </x:c>
      <x:c r="D1406" s="14" t="s">
        <x:v>94</x:v>
      </x:c>
      <x:c r="E1406" s="15">
        <x:v>45154.3618846154</x:v>
      </x:c>
      <x:c r="F1406" t="s">
        <x:v>99</x:v>
      </x:c>
      <x:c r="G1406" s="6">
        <x:v>121.94619387061624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37.043</x:v>
      </x:c>
      <x:c r="S1406" s="8">
        <x:v>1601.7621450168251</x:v>
      </x:c>
      <x:c r="T1406" s="12">
        <x:v>52044.04856709634</x:v>
      </x:c>
      <x:c r="U1406" s="12">
        <x:v>5.333333333333332</x:v>
      </x:c>
      <x:c r="V1406" s="12">
        <x:v>2500</x:v>
      </x:c>
      <x:c r="W1406" s="12">
        <x:f>NA()</x:f>
      </x:c>
    </x:row>
    <x:row r="1407">
      <x:c r="A1407">
        <x:v>16864</x:v>
      </x:c>
      <x:c r="B1407" s="1">
        <x:v>45154.49530699064</x:v>
      </x:c>
      <x:c r="C1407" s="6">
        <x:v>70.24962367333333</x:v>
      </x:c>
      <x:c r="D1407" s="14" t="s">
        <x:v>94</x:v>
      </x:c>
      <x:c r="E1407" s="15">
        <x:v>45154.3618846154</x:v>
      </x:c>
      <x:c r="F1407" t="s">
        <x:v>99</x:v>
      </x:c>
      <x:c r="G1407" s="6">
        <x:v>122.63229147688087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36.963</x:v>
      </x:c>
      <x:c r="S1407" s="8">
        <x:v>1598.931482152825</x:v>
      </x:c>
      <x:c r="T1407" s="12">
        <x:v>52038.11945431637</x:v>
      </x:c>
      <x:c r="U1407" s="12">
        <x:v>5.333333333333332</x:v>
      </x:c>
      <x:c r="V1407" s="12">
        <x:v>2500</x:v>
      </x:c>
      <x:c r="W1407" s="12">
        <x:f>NA()</x:f>
      </x:c>
    </x:row>
    <x:row r="1408">
      <x:c r="A1408">
        <x:v>16878</x:v>
      </x:c>
      <x:c r="B1408" s="1">
        <x:v>45154.49534161303</x:v>
      </x:c>
      <x:c r="C1408" s="6">
        <x:v>70.29947991666667</x:v>
      </x:c>
      <x:c r="D1408" s="14" t="s">
        <x:v>94</x:v>
      </x:c>
      <x:c r="E1408" s="15">
        <x:v>45154.3618846154</x:v>
      </x:c>
      <x:c r="F1408" t="s">
        <x:v>99</x:v>
      </x:c>
      <x:c r="G1408" s="6">
        <x:v>120.77014524886326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37.158</x:v>
      </x:c>
      <x:c r="S1408" s="8">
        <x:v>1597.0438721635992</x:v>
      </x:c>
      <x:c r="T1408" s="12">
        <x:v>52042.66754416294</x:v>
      </x:c>
      <x:c r="U1408" s="12">
        <x:v>5.333333333333332</x:v>
      </x:c>
      <x:c r="V1408" s="12">
        <x:v>2500</x:v>
      </x:c>
      <x:c r="W1408" s="12">
        <x:f>NA()</x:f>
      </x:c>
    </x:row>
    <x:row r="1409">
      <x:c r="A1409">
        <x:v>16889</x:v>
      </x:c>
      <x:c r="B1409" s="1">
        <x:v>45154.49537620852</x:v>
      </x:c>
      <x:c r="C1409" s="6">
        <x:v>70.34929742833333</x:v>
      </x:c>
      <x:c r="D1409" s="14" t="s">
        <x:v>94</x:v>
      </x:c>
      <x:c r="E1409" s="15">
        <x:v>45154.3618846154</x:v>
      </x:c>
      <x:c r="F1409" t="s">
        <x:v>99</x:v>
      </x:c>
      <x:c r="G1409" s="6">
        <x:v>121.73060423648752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37.064</x:v>
      </x:c>
      <x:c r="S1409" s="8">
        <x:v>1600.1159305681676</x:v>
      </x:c>
      <x:c r="T1409" s="12">
        <x:v>52040.85084038714</x:v>
      </x:c>
      <x:c r="U1409" s="12">
        <x:v>5.333333333333332</x:v>
      </x:c>
      <x:c r="V1409" s="12">
        <x:v>2500</x:v>
      </x:c>
      <x:c r="W1409" s="12">
        <x:f>NA()</x:f>
      </x:c>
    </x:row>
    <x:row r="1410">
      <x:c r="A1410">
        <x:v>16899</x:v>
      </x:c>
      <x:c r="B1410" s="1">
        <x:v>45154.49541130404</x:v>
      </x:c>
      <x:c r="C1410" s="6">
        <x:v>70.39983497166666</x:v>
      </x:c>
      <x:c r="D1410" s="14" t="s">
        <x:v>94</x:v>
      </x:c>
      <x:c r="E1410" s="15">
        <x:v>45154.3618846154</x:v>
      </x:c>
      <x:c r="F1410" t="s">
        <x:v>99</x:v>
      </x:c>
      <x:c r="G1410" s="6">
        <x:v>120.47532996609327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37.187</x:v>
      </x:c>
      <x:c r="S1410" s="8">
        <x:v>1603.5660315849968</x:v>
      </x:c>
      <x:c r="T1410" s="12">
        <x:v>52048.44376101683</x:v>
      </x:c>
      <x:c r="U1410" s="12">
        <x:v>5.333333333333332</x:v>
      </x:c>
      <x:c r="V1410" s="12">
        <x:v>2500</x:v>
      </x:c>
      <x:c r="W1410" s="12">
        <x:f>NA()</x:f>
      </x:c>
    </x:row>
    <x:row r="1411">
      <x:c r="A1411">
        <x:v>16912</x:v>
      </x:c>
      <x:c r="B1411" s="1">
        <x:v>45154.49544586075</x:v>
      </x:c>
      <x:c r="C1411" s="6">
        <x:v>70.44959663</x:v>
      </x:c>
      <x:c r="D1411" s="14" t="s">
        <x:v>94</x:v>
      </x:c>
      <x:c r="E1411" s="15">
        <x:v>45154.3618846154</x:v>
      </x:c>
      <x:c r="F1411" t="s">
        <x:v>99</x:v>
      </x:c>
      <x:c r="G1411" s="6">
        <x:v>122.04572661850256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37.036</x:v>
      </x:c>
      <x:c r="S1411" s="8">
        <x:v>1601.549653904792</x:v>
      </x:c>
      <x:c r="T1411" s="12">
        <x:v>52042.126923770804</x:v>
      </x:c>
      <x:c r="U1411" s="12">
        <x:v>5.333333333333332</x:v>
      </x:c>
      <x:c r="V1411" s="12">
        <x:v>2500</x:v>
      </x:c>
      <x:c r="W1411" s="12">
        <x:f>NA()</x:f>
      </x:c>
    </x:row>
    <x:row r="1412">
      <x:c r="A1412">
        <x:v>16924</x:v>
      </x:c>
      <x:c r="B1412" s="1">
        <x:v>45154.49548044273</x:v>
      </x:c>
      <x:c r="C1412" s="6">
        <x:v>70.49939469166667</x:v>
      </x:c>
      <x:c r="D1412" s="14" t="s">
        <x:v>94</x:v>
      </x:c>
      <x:c r="E1412" s="15">
        <x:v>45154.3618846154</x:v>
      </x:c>
      <x:c r="F1412" t="s">
        <x:v>99</x:v>
      </x:c>
      <x:c r="G1412" s="6">
        <x:v>122.66098018508428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36.979</x:v>
      </x:c>
      <x:c r="S1412" s="8">
        <x:v>1602.1692699317773</x:v>
      </x:c>
      <x:c r="T1412" s="12">
        <x:v>52040.52898813892</x:v>
      </x:c>
      <x:c r="U1412" s="12">
        <x:v>5.333333333333332</x:v>
      </x:c>
      <x:c r="V1412" s="12">
        <x:v>2500</x:v>
      </x:c>
      <x:c r="W1412" s="12">
        <x:f>NA()</x:f>
      </x:c>
    </x:row>
    <x:row r="1413">
      <x:c r="A1413">
        <x:v>16936</x:v>
      </x:c>
      <x:c r="B1413" s="1">
        <x:v>45154.49551552264</x:v>
      </x:c>
      <x:c r="C1413" s="6">
        <x:v>70.54990975333334</x:v>
      </x:c>
      <x:c r="D1413" s="14" t="s">
        <x:v>94</x:v>
      </x:c>
      <x:c r="E1413" s="15">
        <x:v>45154.3618846154</x:v>
      </x:c>
      <x:c r="F1413" t="s">
        <x:v>99</x:v>
      </x:c>
      <x:c r="G1413" s="6">
        <x:v>121.69009171889337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37.076</x:v>
      </x:c>
      <x:c r="S1413" s="8">
        <x:v>1604.093717454802</x:v>
      </x:c>
      <x:c r="T1413" s="12">
        <x:v>52043.5935349194</x:v>
      </x:c>
      <x:c r="U1413" s="12">
        <x:v>5.333333333333332</x:v>
      </x:c>
      <x:c r="V1413" s="12">
        <x:v>2500</x:v>
      </x:c>
      <x:c r="W1413" s="12">
        <x:f>NA()</x:f>
      </x:c>
    </x:row>
    <x:row r="1414">
      <x:c r="A1414">
        <x:v>16948</x:v>
      </x:c>
      <x:c r="B1414" s="1">
        <x:v>45154.49555007679</x:v>
      </x:c>
      <x:c r="C1414" s="6">
        <x:v>70.59966772666667</x:v>
      </x:c>
      <x:c r="D1414" s="14" t="s">
        <x:v>94</x:v>
      </x:c>
      <x:c r="E1414" s="15">
        <x:v>45154.3618846154</x:v>
      </x:c>
      <x:c r="F1414" t="s">
        <x:v>99</x:v>
      </x:c>
      <x:c r="G1414" s="6">
        <x:v>120.1678776510282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37.22</x:v>
      </x:c>
      <x:c r="S1414" s="8">
        <x:v>1603.1101723957565</x:v>
      </x:c>
      <x:c r="T1414" s="12">
        <x:v>52045.17281352411</x:v>
      </x:c>
      <x:c r="U1414" s="12">
        <x:v>5.333333333333332</x:v>
      </x:c>
      <x:c r="V1414" s="12">
        <x:v>2500</x:v>
      </x:c>
      <x:c r="W1414" s="12">
        <x:f>NA()</x:f>
      </x:c>
    </x:row>
    <x:row r="1415">
      <x:c r="A1415">
        <x:v>16960</x:v>
      </x:c>
      <x:c r="B1415" s="1">
        <x:v>45154.49558465222</x:v>
      </x:c>
      <x:c r="C1415" s="6">
        <x:v>70.64945635166667</x:v>
      </x:c>
      <x:c r="D1415" s="14" t="s">
        <x:v>94</x:v>
      </x:c>
      <x:c r="E1415" s="15">
        <x:v>45154.3618846154</x:v>
      </x:c>
      <x:c r="F1415" t="s">
        <x:v>99</x:v>
      </x:c>
      <x:c r="G1415" s="6">
        <x:v>121.49815795766534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37.083999999999996</x:v>
      </x:c>
      <x:c r="S1415" s="8">
        <x:v>1607.1842077156555</x:v>
      </x:c>
      <x:c r="T1415" s="12">
        <x:v>52041.586731812284</x:v>
      </x:c>
      <x:c r="U1415" s="12">
        <x:v>5.333333333333332</x:v>
      </x:c>
      <x:c r="V1415" s="12">
        <x:v>2500</x:v>
      </x:c>
      <x:c r="W1415" s="12">
        <x:f>NA()</x:f>
      </x:c>
    </x:row>
    <x:row r="1416">
      <x:c r="A1416">
        <x:v>16972</x:v>
      </x:c>
      <x:c r="B1416" s="1">
        <x:v>45154.49561973134</x:v>
      </x:c>
      <x:c r="C1416" s="6">
        <x:v>70.69997027833334</x:v>
      </x:c>
      <x:c r="D1416" s="14" t="s">
        <x:v>94</x:v>
      </x:c>
      <x:c r="E1416" s="15">
        <x:v>45154.3618846154</x:v>
      </x:c>
      <x:c r="F1416" t="s">
        <x:v>99</x:v>
      </x:c>
      <x:c r="G1416" s="6">
        <x:v>122.16167035447742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37.013999999999996</x:v>
      </x:c>
      <x:c r="S1416" s="8">
        <x:v>1603.6568796301383</x:v>
      </x:c>
      <x:c r="T1416" s="12">
        <x:v>52048.54688437077</x:v>
      </x:c>
      <x:c r="U1416" s="12">
        <x:v>5.333333333333332</x:v>
      </x:c>
      <x:c r="V1416" s="12">
        <x:v>2500</x:v>
      </x:c>
      <x:c r="W1416" s="12">
        <x:f>NA()</x:f>
      </x:c>
    </x:row>
    <x:row r="1417">
      <x:c r="A1417">
        <x:v>16984</x:v>
      </x:c>
      <x:c r="B1417" s="1">
        <x:v>45154.49565431113</x:v>
      </x:c>
      <x:c r="C1417" s="6">
        <x:v>70.74976517833333</x:v>
      </x:c>
      <x:c r="D1417" s="14" t="s">
        <x:v>94</x:v>
      </x:c>
      <x:c r="E1417" s="15">
        <x:v>45154.3618846154</x:v>
      </x:c>
      <x:c r="F1417" t="s">
        <x:v>99</x:v>
      </x:c>
      <x:c r="G1417" s="6">
        <x:v>121.17470623421568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37.120999999999995</x:v>
      </x:c>
      <x:c r="S1417" s="8">
        <x:v>1604.8048373367294</x:v>
      </x:c>
      <x:c r="T1417" s="12">
        <x:v>52042.511413945576</x:v>
      </x:c>
      <x:c r="U1417" s="12">
        <x:v>5.333333333333332</x:v>
      </x:c>
      <x:c r="V1417" s="12">
        <x:v>2500</x:v>
      </x:c>
      <x:c r="W1417" s="12">
        <x:f>NA()</x:f>
      </x:c>
    </x:row>
    <x:row r="1418">
      <x:c r="A1418">
        <x:v>16996</x:v>
      </x:c>
      <x:c r="B1418" s="1">
        <x:v>45154.49568889317</x:v>
      </x:c>
      <x:c r="C1418" s="6">
        <x:v>70.79956332166667</x:v>
      </x:c>
      <x:c r="D1418" s="14" t="s">
        <x:v>94</x:v>
      </x:c>
      <x:c r="E1418" s="15">
        <x:v>45154.3618846154</x:v>
      </x:c>
      <x:c r="F1418" t="s">
        <x:v>99</x:v>
      </x:c>
      <x:c r="G1418" s="6">
        <x:v>120.71231729113836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37.161</x:v>
      </x:c>
      <x:c r="S1418" s="8">
        <x:v>1606.5060786571241</x:v>
      </x:c>
      <x:c r="T1418" s="12">
        <x:v>52043.85095125153</x:v>
      </x:c>
      <x:c r="U1418" s="12">
        <x:v>5.333333333333332</x:v>
      </x:c>
      <x:c r="V1418" s="12">
        <x:v>2500</x:v>
      </x:c>
      <x:c r="W1418" s="12">
        <x:f>NA()</x:f>
      </x:c>
    </x:row>
    <x:row r="1419">
      <x:c r="A1419">
        <x:v>17008</x:v>
      </x:c>
      <x:c r="B1419" s="1">
        <x:v>45154.49572345798</x:v>
      </x:c>
      <x:c r="C1419" s="6">
        <x:v>70.84933664833333</x:v>
      </x:c>
      <x:c r="D1419" s="14" t="s">
        <x:v>94</x:v>
      </x:c>
      <x:c r="E1419" s="15">
        <x:v>45154.3618846154</x:v>
      </x:c>
      <x:c r="F1419" t="s">
        <x:v>99</x:v>
      </x:c>
      <x:c r="G1419" s="6">
        <x:v>121.41254638540192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37.086999999999996</x:v>
      </x:c>
      <x:c r="S1419" s="8">
        <x:v>1604.4133871127356</x:v>
      </x:c>
      <x:c r="T1419" s="12">
        <x:v>52043.87654916029</x:v>
      </x:c>
      <x:c r="U1419" s="12">
        <x:v>5.333333333333332</x:v>
      </x:c>
      <x:c r="V1419" s="12">
        <x:v>2500</x:v>
      </x:c>
      <x:c r="W1419" s="12">
        <x:f>NA()</x:f>
      </x:c>
    </x:row>
    <x:row r="1420">
      <x:c r="A1420">
        <x:v>17020</x:v>
      </x:c>
      <x:c r="B1420" s="1">
        <x:v>45154.49575857344</x:v>
      </x:c>
      <x:c r="C1420" s="6">
        <x:v>70.89990289833334</x:v>
      </x:c>
      <x:c r="D1420" s="14" t="s">
        <x:v>94</x:v>
      </x:c>
      <x:c r="E1420" s="15">
        <x:v>45154.3618846154</x:v>
      </x:c>
      <x:c r="F1420" t="s">
        <x:v>99</x:v>
      </x:c>
      <x:c r="G1420" s="6">
        <x:v>122.41270598940625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36.995</x:v>
      </x:c>
      <x:c r="S1420" s="8">
        <x:v>1603.5950373584294</x:v>
      </x:c>
      <x:c r="T1420" s="12">
        <x:v>52045.731867599374</x:v>
      </x:c>
      <x:c r="U1420" s="12">
        <x:v>5.333333333333332</x:v>
      </x:c>
      <x:c r="V1420" s="12">
        <x:v>2500</x:v>
      </x:c>
      <x:c r="W1420" s="12">
        <x:f>NA()</x:f>
      </x:c>
    </x:row>
    <x:row r="1421">
      <x:c r="A1421">
        <x:v>17032</x:v>
      </x:c>
      <x:c r="B1421" s="1">
        <x:v>45154.495793207854</x:v>
      </x:c>
      <x:c r="C1421" s="6">
        <x:v>70.94977646666666</x:v>
      </x:c>
      <x:c r="D1421" s="14" t="s">
        <x:v>94</x:v>
      </x:c>
      <x:c r="E1421" s="15">
        <x:v>45154.3618846154</x:v>
      </x:c>
      <x:c r="F1421" t="s">
        <x:v>99</x:v>
      </x:c>
      <x:c r="G1421" s="6">
        <x:v>120.68230323625956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37.172</x:v>
      </x:c>
      <x:c r="S1421" s="8">
        <x:v>1604.9889129928952</x:v>
      </x:c>
      <x:c r="T1421" s="12">
        <x:v>52043.95171559534</x:v>
      </x:c>
      <x:c r="U1421" s="12">
        <x:v>5.333333333333332</x:v>
      </x:c>
      <x:c r="V1421" s="12">
        <x:v>2500</x:v>
      </x:c>
      <x:c r="W1421" s="12">
        <x:f>NA()</x:f>
      </x:c>
    </x:row>
    <x:row r="1422">
      <x:c r="A1422">
        <x:v>17044</x:v>
      </x:c>
      <x:c r="B1422" s="1">
        <x:v>45154.495827700455</x:v>
      </x:c>
      <x:c r="C1422" s="6">
        <x:v>70.999445805</x:v>
      </x:c>
      <x:c r="D1422" s="14" t="s">
        <x:v>94</x:v>
      </x:c>
      <x:c r="E1422" s="15">
        <x:v>45154.3618846154</x:v>
      </x:c>
      <x:c r="F1422" t="s">
        <x:v>99</x:v>
      </x:c>
      <x:c r="G1422" s="6">
        <x:v>121.83273142783266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37.046</x:v>
      </x:c>
      <x:c r="S1422" s="8">
        <x:v>1605.4378260959309</x:v>
      </x:c>
      <x:c r="T1422" s="12">
        <x:v>52046.18703759846</x:v>
      </x:c>
      <x:c r="U1422" s="12">
        <x:v>5.333333333333332</x:v>
      </x:c>
      <x:c r="V1422" s="12">
        <x:v>2500</x:v>
      </x:c>
      <x:c r="W1422" s="12">
        <x:f>NA()</x:f>
      </x:c>
    </x:row>
    <x:row r="1423">
      <x:c r="A1423">
        <x:v>17056</x:v>
      </x:c>
      <x:c r="B1423" s="1">
        <x:v>45154.49586284525</x:v>
      </x:c>
      <x:c r="C1423" s="6">
        <x:v>71.05005431666666</x:v>
      </x:c>
      <x:c r="D1423" s="14" t="s">
        <x:v>94</x:v>
      </x:c>
      <x:c r="E1423" s="15">
        <x:v>45154.3618846154</x:v>
      </x:c>
      <x:c r="F1423" t="s">
        <x:v>99</x:v>
      </x:c>
      <x:c r="G1423" s="6">
        <x:v>121.49166548542715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37.089999999999996</x:v>
      </x:c>
      <x:c r="S1423" s="8">
        <x:v>1603.6426750423425</x:v>
      </x:c>
      <x:c r="T1423" s="12">
        <x:v>52046.90805738507</x:v>
      </x:c>
      <x:c r="U1423" s="12">
        <x:v>5.333333333333332</x:v>
      </x:c>
      <x:c r="V1423" s="12">
        <x:v>2500</x:v>
      </x:c>
      <x:c r="W1423" s="12">
        <x:f>NA()</x:f>
      </x:c>
    </x:row>
    <x:row r="1424">
      <x:c r="A1424">
        <x:v>17068</x:v>
      </x:c>
      <x:c r="B1424" s="1">
        <x:v>45154.495897394445</x:v>
      </x:c>
      <x:c r="C1424" s="6">
        <x:v>71.099805155</x:v>
      </x:c>
      <x:c r="D1424" s="14" t="s">
        <x:v>94</x:v>
      </x:c>
      <x:c r="E1424" s="15">
        <x:v>45154.3618846154</x:v>
      </x:c>
      <x:c r="F1424" t="s">
        <x:v>99</x:v>
      </x:c>
      <x:c r="G1424" s="6">
        <x:v>120.73266580658786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37.159</x:v>
      </x:c>
      <x:c r="S1424" s="8">
        <x:v>1604.2203847841863</x:v>
      </x:c>
      <x:c r="T1424" s="12">
        <x:v>52042.67121032668</x:v>
      </x:c>
      <x:c r="U1424" s="12">
        <x:v>5.333333333333332</x:v>
      </x:c>
      <x:c r="V1424" s="12">
        <x:v>2500</x:v>
      </x:c>
      <x:c r="W1424" s="12">
        <x:f>NA()</x:f>
      </x:c>
    </x:row>
    <x:row r="1425">
      <x:c r="A1425">
        <x:v>17080</x:v>
      </x:c>
      <x:c r="B1425" s="1">
        <x:v>45154.49593207267</x:v>
      </x:c>
      <x:c r="C1425" s="6">
        <x:v>71.14974179833334</x:v>
      </x:c>
      <x:c r="D1425" s="14" t="s">
        <x:v>94</x:v>
      </x:c>
      <x:c r="E1425" s="15">
        <x:v>45154.3618846154</x:v>
      </x:c>
      <x:c r="F1425" t="s">
        <x:v>99</x:v>
      </x:c>
      <x:c r="G1425" s="6">
        <x:v>120.95995561382159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37.134</x:v>
      </x:c>
      <x:c r="S1425" s="8">
        <x:v>1609.660749612322</x:v>
      </x:c>
      <x:c r="T1425" s="12">
        <x:v>52051.205519976036</x:v>
      </x:c>
      <x:c r="U1425" s="12">
        <x:v>5.333333333333332</x:v>
      </x:c>
      <x:c r="V1425" s="12">
        <x:v>2500</x:v>
      </x:c>
      <x:c r="W1425" s="12">
        <x:f>NA()</x:f>
      </x:c>
    </x:row>
    <x:row r="1426">
      <x:c r="A1426">
        <x:v>17092</x:v>
      </x:c>
      <x:c r="B1426" s="1">
        <x:v>45154.4959666085</x:v>
      </x:c>
      <x:c r="C1426" s="6">
        <x:v>71.19947339166667</x:v>
      </x:c>
      <x:c r="D1426" s="14" t="s">
        <x:v>94</x:v>
      </x:c>
      <x:c r="E1426" s="15">
        <x:v>45154.3618846154</x:v>
      </x:c>
      <x:c r="F1426" t="s">
        <x:v>99</x:v>
      </x:c>
      <x:c r="G1426" s="6">
        <x:v>121.4404882490296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37.095</x:v>
      </x:c>
      <x:c r="S1426" s="8">
        <x:v>1605.130792610203</x:v>
      </x:c>
      <x:c r="T1426" s="12">
        <x:v>52044.355298102404</x:v>
      </x:c>
      <x:c r="U1426" s="12">
        <x:v>5.333333333333332</x:v>
      </x:c>
      <x:c r="V1426" s="12">
        <x:v>2500</x:v>
      </x:c>
      <x:c r="W1426" s="12">
        <x:f>NA()</x:f>
      </x:c>
    </x:row>
    <x:row r="1427">
      <x:c r="A1427">
        <x:v>17104</x:v>
      </x:c>
      <x:c r="B1427" s="1">
        <x:v>45154.49600169057</x:v>
      </x:c>
      <x:c r="C1427" s="6">
        <x:v>71.24999156333334</x:v>
      </x:c>
      <x:c r="D1427" s="14" t="s">
        <x:v>94</x:v>
      </x:c>
      <x:c r="E1427" s="15">
        <x:v>45154.3618846154</x:v>
      </x:c>
      <x:c r="F1427" t="s">
        <x:v>99</x:v>
      </x:c>
      <x:c r="G1427" s="6">
        <x:v>120.21803693545286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37.207</x:v>
      </x:c>
      <x:c r="S1427" s="8">
        <x:v>1608.5096998034612</x:v>
      </x:c>
      <x:c r="T1427" s="12">
        <x:v>52048.97148916692</x:v>
      </x:c>
      <x:c r="U1427" s="12">
        <x:v>5.333333333333332</x:v>
      </x:c>
      <x:c r="V1427" s="12">
        <x:v>2500</x:v>
      </x:c>
      <x:c r="W1427" s="12">
        <x:f>NA()</x:f>
      </x:c>
    </x:row>
    <x:row r="1428">
      <x:c r="A1428">
        <x:v>17116</x:v>
      </x:c>
      <x:c r="B1428" s="1">
        <x:v>45154.496036279874</x:v>
      </x:c>
      <x:c r="C1428" s="6">
        <x:v>71.29980016166667</x:v>
      </x:c>
      <x:c r="D1428" s="14" t="s">
        <x:v>94</x:v>
      </x:c>
      <x:c r="E1428" s="15">
        <x:v>45154.3618846154</x:v>
      </x:c>
      <x:c r="F1428" t="s">
        <x:v>99</x:v>
      </x:c>
      <x:c r="G1428" s="6">
        <x:v>120.70909131470289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37.164</x:v>
      </x:c>
      <x:c r="S1428" s="8">
        <x:v>1604.430145864279</x:v>
      </x:c>
      <x:c r="T1428" s="12">
        <x:v>52048.606257780855</x:v>
      </x:c>
      <x:c r="U1428" s="12">
        <x:v>5.333333333333332</x:v>
      </x:c>
      <x:c r="V1428" s="12">
        <x:v>2500</x:v>
      </x:c>
      <x:c r="W1428" s="12">
        <x:f>NA()</x:f>
      </x:c>
    </x:row>
    <x:row r="1429">
      <x:c r="A1429">
        <x:v>17128</x:v>
      </x:c>
      <x:c r="B1429" s="1">
        <x:v>45154.49607085439</x:v>
      </x:c>
      <x:c r="C1429" s="6">
        <x:v>71.349587475</x:v>
      </x:c>
      <x:c r="D1429" s="14" t="s">
        <x:v>94</x:v>
      </x:c>
      <x:c r="E1429" s="15">
        <x:v>45154.3618846154</x:v>
      </x:c>
      <x:c r="F1429" t="s">
        <x:v>99</x:v>
      </x:c>
      <x:c r="G1429" s="6">
        <x:v>119.16184589693226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37.309</x:v>
      </x:c>
      <x:c r="S1429" s="8">
        <x:v>1604.081833990028</x:v>
      </x:c>
      <x:c r="T1429" s="12">
        <x:v>52045.40292139119</x:v>
      </x:c>
      <x:c r="U1429" s="12">
        <x:v>5.333333333333332</x:v>
      </x:c>
      <x:c r="V1429" s="12">
        <x:v>2500</x:v>
      </x:c>
      <x:c r="W1429" s="12">
        <x:f>NA()</x:f>
      </x:c>
    </x:row>
    <x:row r="1430">
      <x:c r="A1430">
        <x:v>17141</x:v>
      </x:c>
      <x:c r="B1430" s="1">
        <x:v>45154.49610546489</x:v>
      </x:c>
      <x:c r="C1430" s="6">
        <x:v>71.3994266</x:v>
      </x:c>
      <x:c r="D1430" s="14" t="s">
        <x:v>94</x:v>
      </x:c>
      <x:c r="E1430" s="15">
        <x:v>45154.3618846154</x:v>
      </x:c>
      <x:c r="F1430" t="s">
        <x:v>99</x:v>
      </x:c>
      <x:c r="G1430" s="6">
        <x:v>122.49901433979805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36.992</x:v>
      </x:c>
      <x:c r="S1430" s="8">
        <x:v>1606.9997679998492</x:v>
      </x:c>
      <x:c r="T1430" s="12">
        <x:v>52047.108951995244</x:v>
      </x:c>
      <x:c r="U1430" s="12">
        <x:v>5.333333333333332</x:v>
      </x:c>
      <x:c r="V1430" s="12">
        <x:v>2500</x:v>
      </x:c>
      <x:c r="W1430" s="12">
        <x:f>NA()</x:f>
      </x:c>
    </x:row>
    <x:row r="1431">
      <x:c r="A1431">
        <x:v>17157</x:v>
      </x:c>
      <x:c r="B1431" s="1">
        <x:v>45154.49614007156</x:v>
      </x:c>
      <x:c r="C1431" s="6">
        <x:v>71.44926020833333</x:v>
      </x:c>
      <x:c r="D1431" s="14" t="s">
        <x:v>94</x:v>
      </x:c>
      <x:c r="E1431" s="15">
        <x:v>45154.3618846154</x:v>
      </x:c>
      <x:c r="F1431" t="s">
        <x:v>99</x:v>
      </x:c>
      <x:c r="G1431" s="6">
        <x:v>121.21879611720128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37.114</x:v>
      </x:c>
      <x:c r="S1431" s="8">
        <x:v>1602.9505859821918</x:v>
      </x:c>
      <x:c r="T1431" s="12">
        <x:v>52042.77795331652</x:v>
      </x:c>
      <x:c r="U1431" s="12">
        <x:v>5.333333333333332</x:v>
      </x:c>
      <x:c r="V1431" s="12">
        <x:v>2500</x:v>
      </x:c>
      <x:c r="W1431" s="12">
        <x:f>NA()</x:f>
      </x:c>
    </x:row>
    <x:row r="1432">
      <x:c r="A1432">
        <x:v>17162</x:v>
      </x:c>
      <x:c r="B1432" s="1">
        <x:v>45154.49617520455</x:v>
      </x:c>
      <x:c r="C1432" s="6">
        <x:v>71.4998517</x:v>
      </x:c>
      <x:c r="D1432" s="14" t="s">
        <x:v>94</x:v>
      </x:c>
      <x:c r="E1432" s="15">
        <x:v>45154.3618846154</x:v>
      </x:c>
      <x:c r="F1432" t="s">
        <x:v>99</x:v>
      </x:c>
      <x:c r="G1432" s="6">
        <x:v>120.8821557306177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37.147</x:v>
      </x:c>
      <x:c r="S1432" s="8">
        <x:v>1604.1240654077455</x:v>
      </x:c>
      <x:c r="T1432" s="12">
        <x:v>52043.611009259075</x:v>
      </x:c>
      <x:c r="U1432" s="12">
        <x:v>5.333333333333332</x:v>
      </x:c>
      <x:c r="V1432" s="12">
        <x:v>2500</x:v>
      </x:c>
      <x:c r="W1432" s="12">
        <x:f>NA()</x:f>
      </x:c>
    </x:row>
    <x:row r="1433">
      <x:c r="A1433">
        <x:v>17176</x:v>
      </x:c>
      <x:c r="B1433" s="1">
        <x:v>45154.49620970307</x:v>
      </x:c>
      <x:c r="C1433" s="6">
        <x:v>71.549529585</x:v>
      </x:c>
      <x:c r="D1433" s="14" t="s">
        <x:v>94</x:v>
      </x:c>
      <x:c r="E1433" s="15">
        <x:v>45154.3618846154</x:v>
      </x:c>
      <x:c r="F1433" t="s">
        <x:v>99</x:v>
      </x:c>
      <x:c r="G1433" s="6">
        <x:v>120.96691447083029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37.135999999999996</x:v>
      </x:c>
      <x:c r="S1433" s="8">
        <x:v>1610.23208538475</x:v>
      </x:c>
      <x:c r="T1433" s="12">
        <x:v>52050.18330284623</x:v>
      </x:c>
      <x:c r="U1433" s="12">
        <x:v>5.333333333333332</x:v>
      </x:c>
      <x:c r="V1433" s="12">
        <x:v>2500</x:v>
      </x:c>
      <x:c r="W1433" s="12">
        <x:f>NA()</x:f>
      </x:c>
    </x:row>
    <x:row r="1434">
      <x:c r="A1434">
        <x:v>17188</x:v>
      </x:c>
      <x:c r="B1434" s="1">
        <x:v>45154.49624425619</x:v>
      </x:c>
      <x:c r="C1434" s="6">
        <x:v>71.59928605833333</x:v>
      </x:c>
      <x:c r="D1434" s="14" t="s">
        <x:v>94</x:v>
      </x:c>
      <x:c r="E1434" s="15">
        <x:v>45154.3618846154</x:v>
      </x:c>
      <x:c r="F1434" t="s">
        <x:v>99</x:v>
      </x:c>
      <x:c r="G1434" s="6">
        <x:v>120.66146063865189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37.166</x:v>
      </x:c>
      <x:c r="S1434" s="8">
        <x:v>1607.0418864068872</x:v>
      </x:c>
      <x:c r="T1434" s="12">
        <x:v>52043.297416763475</x:v>
      </x:c>
      <x:c r="U1434" s="12">
        <x:v>5.333333333333332</x:v>
      </x:c>
      <x:c r="V1434" s="12">
        <x:v>2500</x:v>
      </x:c>
      <x:c r="W1434" s="12">
        <x:f>NA()</x:f>
      </x:c>
    </x:row>
    <x:row r="1435">
      <x:c r="A1435">
        <x:v>17200</x:v>
      </x:c>
      <x:c r="B1435" s="1">
        <x:v>45154.49627950273</x:v>
      </x:c>
      <x:c r="C1435" s="6">
        <x:v>71.65004109166667</x:v>
      </x:c>
      <x:c r="D1435" s="14" t="s">
        <x:v>94</x:v>
      </x:c>
      <x:c r="E1435" s="15">
        <x:v>45154.3618846154</x:v>
      </x:c>
      <x:c r="F1435" t="s">
        <x:v>99</x:v>
      </x:c>
      <x:c r="G1435" s="6">
        <x:v>120.7599675014063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37.159</x:v>
      </x:c>
      <x:c r="S1435" s="8">
        <x:v>1611.353325513447</x:v>
      </x:c>
      <x:c r="T1435" s="12">
        <x:v>52047.594523065505</x:v>
      </x:c>
      <x:c r="U1435" s="12">
        <x:v>5.333333333333332</x:v>
      </x:c>
      <x:c r="V1435" s="12">
        <x:v>2500</x:v>
      </x:c>
      <x:c r="W1435" s="12">
        <x:f>NA()</x:f>
      </x:c>
    </x:row>
    <x:row r="1436">
      <x:c r="A1436">
        <x:v>17212</x:v>
      </x:c>
      <x:c r="B1436" s="1">
        <x:v>45154.49631406959</x:v>
      </x:c>
      <x:c r="C1436" s="6">
        <x:v>71.69981737333333</x:v>
      </x:c>
      <x:c r="D1436" s="14" t="s">
        <x:v>94</x:v>
      </x:c>
      <x:c r="E1436" s="15">
        <x:v>45154.3618846154</x:v>
      </x:c>
      <x:c r="F1436" t="s">
        <x:v>99</x:v>
      </x:c>
      <x:c r="G1436" s="6">
        <x:v>119.12485832693307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37.309999999999995</x:v>
      </x:c>
      <x:c r="S1436" s="8">
        <x:v>1605.2705467849846</x:v>
      </x:c>
      <x:c r="T1436" s="12">
        <x:v>52045.15697079346</x:v>
      </x:c>
      <x:c r="U1436" s="12">
        <x:v>5.333333333333332</x:v>
      </x:c>
      <x:c r="V1436" s="12">
        <x:v>2500</x:v>
      </x:c>
      <x:c r="W1436" s="12">
        <x:f>NA()</x:f>
      </x:c>
    </x:row>
    <x:row r="1437">
      <x:c r="A1437">
        <x:v>17224</x:v>
      </x:c>
      <x:c r="B1437" s="1">
        <x:v>45154.49634864816</x:v>
      </x:c>
      <x:c r="C1437" s="6">
        <x:v>71.7496105</x:v>
      </x:c>
      <x:c r="D1437" s="14" t="s">
        <x:v>94</x:v>
      </x:c>
      <x:c r="E1437" s="15">
        <x:v>45154.3618846154</x:v>
      </x:c>
      <x:c r="F1437" t="s">
        <x:v>99</x:v>
      </x:c>
      <x:c r="G1437" s="6">
        <x:v>120.67857563957023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37.167</x:v>
      </x:c>
      <x:c r="S1437" s="8">
        <x:v>1610.0593590443036</x:v>
      </x:c>
      <x:c r="T1437" s="12">
        <x:v>52042.22961661253</x:v>
      </x:c>
      <x:c r="U1437" s="12">
        <x:v>5.333333333333332</x:v>
      </x:c>
      <x:c r="V1437" s="12">
        <x:v>2500</x:v>
      </x:c>
      <x:c r="W1437" s="12">
        <x:f>NA()</x:f>
      </x:c>
    </x:row>
    <x:row r="1438">
      <x:c r="A1438">
        <x:v>17236</x:v>
      </x:c>
      <x:c r="B1438" s="1">
        <x:v>45154.496383250436</x:v>
      </x:c>
      <x:c r="C1438" s="6">
        <x:v>71.79943777666666</x:v>
      </x:c>
      <x:c r="D1438" s="14" t="s">
        <x:v>94</x:v>
      </x:c>
      <x:c r="E1438" s="15">
        <x:v>45154.3618846154</x:v>
      </x:c>
      <x:c r="F1438" t="s">
        <x:v>99</x:v>
      </x:c>
      <x:c r="G1438" s="6">
        <x:v>121.32747692947936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37.098</x:v>
      </x:c>
      <x:c r="S1438" s="8">
        <x:v>1609.6926413984443</x:v>
      </x:c>
      <x:c r="T1438" s="12">
        <x:v>52043.125989108274</x:v>
      </x:c>
      <x:c r="U1438" s="12">
        <x:v>5.333333333333332</x:v>
      </x:c>
      <x:c r="V1438" s="12">
        <x:v>2500</x:v>
      </x:c>
      <x:c r="W1438" s="12">
        <x:f>NA()</x:f>
      </x:c>
    </x:row>
    <x:row r="1439">
      <x:c r="A1439">
        <x:v>17248</x:v>
      </x:c>
      <x:c r="B1439" s="1">
        <x:v>45154.496418407776</x:v>
      </x:c>
      <x:c r="C1439" s="6">
        <x:v>71.85006435166666</x:v>
      </x:c>
      <x:c r="D1439" s="14" t="s">
        <x:v>94</x:v>
      </x:c>
      <x:c r="E1439" s="15">
        <x:v>45154.3618846154</x:v>
      </x:c>
      <x:c r="F1439" t="s">
        <x:v>99</x:v>
      </x:c>
      <x:c r="G1439" s="6">
        <x:v>120.18764220461473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37.21</x:v>
      </x:c>
      <x:c r="S1439" s="8">
        <x:v>1611.354570613749</x:v>
      </x:c>
      <x:c r="T1439" s="12">
        <x:v>52044.72647468841</x:v>
      </x:c>
      <x:c r="U1439" s="12">
        <x:v>5.333333333333332</x:v>
      </x:c>
      <x:c r="V1439" s="12">
        <x:v>2500</x:v>
      </x:c>
      <x:c r="W1439" s="12">
        <x:f>NA()</x:f>
      </x:c>
    </x:row>
    <x:row r="1440">
      <x:c r="A1440">
        <x:v>17260</x:v>
      </x:c>
      <x:c r="B1440" s="1">
        <x:v>45154.49645296246</x:v>
      </x:c>
      <x:c r="C1440" s="6">
        <x:v>71.89982310166667</x:v>
      </x:c>
      <x:c r="D1440" s="14" t="s">
        <x:v>94</x:v>
      </x:c>
      <x:c r="E1440" s="15">
        <x:v>45154.3618846154</x:v>
      </x:c>
      <x:c r="F1440" t="s">
        <x:v>99</x:v>
      </x:c>
      <x:c r="G1440" s="6">
        <x:v>121.4023157104643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37.088</x:v>
      </x:c>
      <x:c r="S1440" s="8">
        <x:v>1606.7518495221118</x:v>
      </x:c>
      <x:c r="T1440" s="12">
        <x:v>52049.64935969901</x:v>
      </x:c>
      <x:c r="U1440" s="12">
        <x:v>5.333333333333332</x:v>
      </x:c>
      <x:c r="V1440" s="12">
        <x:v>2500</x:v>
      </x:c>
      <x:c r="W1440" s="12">
        <x:f>NA()</x:f>
      </x:c>
    </x:row>
    <x:row r="1441">
      <x:c r="A1441">
        <x:v>17272</x:v>
      </x:c>
      <x:c r="B1441" s="1">
        <x:v>45154.49648749436</x:v>
      </x:c>
      <x:c r="C1441" s="6">
        <x:v>71.94954903333333</x:v>
      </x:c>
      <x:c r="D1441" s="14" t="s">
        <x:v>94</x:v>
      </x:c>
      <x:c r="E1441" s="15">
        <x:v>45154.3618846154</x:v>
      </x:c>
      <x:c r="F1441" t="s">
        <x:v>99</x:v>
      </x:c>
      <x:c r="G1441" s="6">
        <x:v>120.2857701248896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37.202999999999996</x:v>
      </x:c>
      <x:c r="S1441" s="8">
        <x:v>1613.2586111682847</x:v>
      </x:c>
      <x:c r="T1441" s="12">
        <x:v>52040.80765254269</x:v>
      </x:c>
      <x:c r="U1441" s="12">
        <x:v>5.333333333333332</x:v>
      </x:c>
      <x:c r="V1441" s="12">
        <x:v>2500</x:v>
      </x:c>
      <x:c r="W1441" s="12">
        <x:f>NA()</x:f>
      </x:c>
    </x:row>
    <x:row r="1442">
      <x:c r="A1442">
        <x:v>17284</x:v>
      </x:c>
      <x:c r="B1442" s="1">
        <x:v>45154.49652206421</x:v>
      </x:c>
      <x:c r="C1442" s="6">
        <x:v>71.99932962666666</x:v>
      </x:c>
      <x:c r="D1442" s="14" t="s">
        <x:v>94</x:v>
      </x:c>
      <x:c r="E1442" s="15">
        <x:v>45154.3618846154</x:v>
      </x:c>
      <x:c r="F1442" t="s">
        <x:v>99</x:v>
      </x:c>
      <x:c r="G1442" s="6">
        <x:v>119.35607094342728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37.287</x:v>
      </x:c>
      <x:c r="S1442" s="8">
        <x:v>1615.177232009666</x:v>
      </x:c>
      <x:c r="T1442" s="12">
        <x:v>52048.89199619967</x:v>
      </x:c>
      <x:c r="U1442" s="12">
        <x:v>5.333333333333332</x:v>
      </x:c>
      <x:c r="V1442" s="12">
        <x:v>2500</x:v>
      </x:c>
      <x:c r="W1442" s="12">
        <x:f>NA()</x:f>
      </x:c>
    </x:row>
    <x:row r="1443">
      <x:c r="A1443">
        <x:v>17296</x:v>
      </x:c>
      <x:c r="B1443" s="1">
        <x:v>45154.496557219805</x:v>
      </x:c>
      <x:c r="C1443" s="6">
        <x:v>72.04995367</x:v>
      </x:c>
      <x:c r="D1443" s="14" t="s">
        <x:v>94</x:v>
      </x:c>
      <x:c r="E1443" s="15">
        <x:v>45154.3618846154</x:v>
      </x:c>
      <x:c r="F1443" t="s">
        <x:v>99</x:v>
      </x:c>
      <x:c r="G1443" s="6">
        <x:v>119.89150614081935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37.25</x:v>
      </x:c>
      <x:c r="S1443" s="8">
        <x:v>1612.0563113040814</x:v>
      </x:c>
      <x:c r="T1443" s="12">
        <x:v>52043.34022295326</x:v>
      </x:c>
      <x:c r="U1443" s="12">
        <x:v>5.333333333333332</x:v>
      </x:c>
      <x:c r="V1443" s="12">
        <x:v>2500</x:v>
      </x:c>
      <x:c r="W1443" s="12">
        <x:f>NA()</x:f>
      </x:c>
    </x:row>
    <x:row r="1444">
      <x:c r="A1444">
        <x:v>17308</x:v>
      </x:c>
      <x:c r="B1444" s="1">
        <x:v>45154.49659182074</x:v>
      </x:c>
      <x:c r="C1444" s="6">
        <x:v>72.09977901833334</x:v>
      </x:c>
      <x:c r="D1444" s="14" t="s">
        <x:v>94</x:v>
      </x:c>
      <x:c r="E1444" s="15">
        <x:v>45154.3618846154</x:v>
      </x:c>
      <x:c r="F1444" t="s">
        <x:v>99</x:v>
      </x:c>
      <x:c r="G1444" s="6">
        <x:v>121.21830767842155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37.106</x:v>
      </x:c>
      <x:c r="S1444" s="8">
        <x:v>1605.3259370041858</x:v>
      </x:c>
      <x:c r="T1444" s="12">
        <x:v>52041.916359475166</x:v>
      </x:c>
      <x:c r="U1444" s="12">
        <x:v>5.333333333333332</x:v>
      </x:c>
      <x:c r="V1444" s="12">
        <x:v>2500</x:v>
      </x:c>
      <x:c r="W1444" s="12">
        <x:f>NA()</x:f>
      </x:c>
    </x:row>
    <x:row r="1445">
      <x:c r="A1445">
        <x:v>17320</x:v>
      </x:c>
      <x:c r="B1445" s="1">
        <x:v>45154.496626470296</x:v>
      </x:c>
      <x:c r="C1445" s="6">
        <x:v>72.14967438166667</x:v>
      </x:c>
      <x:c r="D1445" s="14" t="s">
        <x:v>94</x:v>
      </x:c>
      <x:c r="E1445" s="15">
        <x:v>45154.3618846154</x:v>
      </x:c>
      <x:c r="F1445" t="s">
        <x:v>99</x:v>
      </x:c>
      <x:c r="G1445" s="6">
        <x:v>119.70508108981564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37.247</x:v>
      </x:c>
      <x:c r="S1445" s="8">
        <x:v>1609.5903263196858</x:v>
      </x:c>
      <x:c r="T1445" s="12">
        <x:v>52039.297150521925</x:v>
      </x:c>
      <x:c r="U1445" s="12">
        <x:v>5.333333333333332</x:v>
      </x:c>
      <x:c r="V1445" s="12">
        <x:v>2500</x:v>
      </x:c>
      <x:c r="W1445" s="12">
        <x:f>NA()</x:f>
      </x:c>
    </x:row>
    <x:row r="1446">
      <x:c r="A1446">
        <x:v>17332</x:v>
      </x:c>
      <x:c r="B1446" s="1">
        <x:v>45154.49666103334</x:v>
      </x:c>
      <x:c r="C1446" s="6">
        <x:v>72.19944516333334</x:v>
      </x:c>
      <x:c r="D1446" s="14" t="s">
        <x:v>94</x:v>
      </x:c>
      <x:c r="E1446" s="15">
        <x:v>45154.3618846154</x:v>
      </x:c>
      <x:c r="F1446" t="s">
        <x:v>99</x:v>
      </x:c>
      <x:c r="G1446" s="6">
        <x:v>120.06613808184049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37.222</x:v>
      </x:c>
      <x:c r="S1446" s="8">
        <x:v>1612.0907085714261</x:v>
      </x:c>
      <x:c r="T1446" s="12">
        <x:v>52042.24316098419</x:v>
      </x:c>
      <x:c r="U1446" s="12">
        <x:v>5.333333333333332</x:v>
      </x:c>
      <x:c r="V1446" s="12">
        <x:v>2500</x:v>
      </x:c>
      <x:c r="W1446" s="12">
        <x:f>NA()</x:f>
      </x:c>
    </x:row>
    <x:row r="1447">
      <x:c r="A1447">
        <x:v>17344</x:v>
      </x:c>
      <x:c r="B1447" s="1">
        <x:v>45154.49669564715</x:v>
      </x:c>
      <x:c r="C1447" s="6">
        <x:v>72.24928904833334</x:v>
      </x:c>
      <x:c r="D1447" s="14" t="s">
        <x:v>94</x:v>
      </x:c>
      <x:c r="E1447" s="15">
        <x:v>45154.3618846154</x:v>
      </x:c>
      <x:c r="F1447" t="s">
        <x:v>99</x:v>
      </x:c>
      <x:c r="G1447" s="6">
        <x:v>120.28528958135941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37.195</x:v>
      </x:c>
      <x:c r="S1447" s="8">
        <x:v>1609.6269501828874</x:v>
      </x:c>
      <x:c r="T1447" s="12">
        <x:v>52042.04065063544</x:v>
      </x:c>
      <x:c r="U1447" s="12">
        <x:v>5.333333333333332</x:v>
      </x:c>
      <x:c r="V1447" s="12">
        <x:v>2500</x:v>
      </x:c>
      <x:c r="W1447" s="12">
        <x:f>NA()</x:f>
      </x:c>
    </x:row>
    <x:row r="1448">
      <x:c r="A1448">
        <x:v>17356</x:v>
      </x:c>
      <x:c r="B1448" s="1">
        <x:v>45154.49673081544</x:v>
      </x:c>
      <x:c r="C1448" s="6">
        <x:v>72.29993138666667</x:v>
      </x:c>
      <x:c r="D1448" s="14" t="s">
        <x:v>94</x:v>
      </x:c>
      <x:c r="E1448" s="15">
        <x:v>45154.3618846154</x:v>
      </x:c>
      <x:c r="F1448" t="s">
        <x:v>99</x:v>
      </x:c>
      <x:c r="G1448" s="6">
        <x:v>119.6679368203026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37.248</x:v>
      </x:c>
      <x:c r="S1448" s="8">
        <x:v>1611.4656708396803</x:v>
      </x:c>
      <x:c r="T1448" s="12">
        <x:v>52041.33284081522</x:v>
      </x:c>
      <x:c r="U1448" s="12">
        <x:v>5.333333333333332</x:v>
      </x:c>
      <x:c r="V1448" s="12">
        <x:v>2500</x:v>
      </x:c>
      <x:c r="W1448" s="12">
        <x:f>NA()</x:f>
      </x:c>
    </x:row>
    <x:row r="1449">
      <x:c r="A1449">
        <x:v>17368</x:v>
      </x:c>
      <x:c r="B1449" s="1">
        <x:v>45154.496765416465</x:v>
      </x:c>
      <x:c r="C1449" s="6">
        <x:v>72.34975686</x:v>
      </x:c>
      <x:c r="D1449" s="14" t="s">
        <x:v>94</x:v>
      </x:c>
      <x:c r="E1449" s="15">
        <x:v>45154.3618846154</x:v>
      </x:c>
      <x:c r="F1449" t="s">
        <x:v>99</x:v>
      </x:c>
      <x:c r="G1449" s="6">
        <x:v>120.54593992023396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37.172</x:v>
      </x:c>
      <x:c r="S1449" s="8">
        <x:v>1608.344182818401</x:v>
      </x:c>
      <x:c r="T1449" s="12">
        <x:v>52044.83218387633</x:v>
      </x:c>
      <x:c r="U1449" s="12">
        <x:v>5.333333333333332</x:v>
      </x:c>
      <x:c r="V1449" s="12">
        <x:v>2500</x:v>
      </x:c>
      <x:c r="W1449" s="12">
        <x:f>NA()</x:f>
      </x:c>
    </x:row>
    <x:row r="1450">
      <x:c r="A1450">
        <x:v>17380</x:v>
      </x:c>
      <x:c r="B1450" s="1">
        <x:v>45154.49679998007</x:v>
      </x:c>
      <x:c r="C1450" s="6">
        <x:v>72.39952846333334</x:v>
      </x:c>
      <x:c r="D1450" s="14" t="s">
        <x:v>94</x:v>
      </x:c>
      <x:c r="E1450" s="15">
        <x:v>45154.3618846154</x:v>
      </x:c>
      <x:c r="F1450" t="s">
        <x:v>99</x:v>
      </x:c>
      <x:c r="G1450" s="6">
        <x:v>120.56256048739283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37.165</x:v>
      </x:c>
      <x:c r="S1450" s="8">
        <x:v>1610.3824865389533</x:v>
      </x:c>
      <x:c r="T1450" s="12">
        <x:v>52049.523388901674</x:v>
      </x:c>
      <x:c r="U1450" s="12">
        <x:v>5.333333333333332</x:v>
      </x:c>
      <x:c r="V1450" s="12">
        <x:v>2500</x:v>
      </x:c>
      <x:c r="W1450" s="12">
        <x:f>NA()</x:f>
      </x:c>
    </x:row>
    <x:row r="1451">
      <x:c r="A1451">
        <x:v>17392</x:v>
      </x:c>
      <x:c r="B1451" s="1">
        <x:v>45154.4968345634</x:v>
      </x:c>
      <x:c r="C1451" s="6">
        <x:v>72.44932844333333</x:v>
      </x:c>
      <x:c r="D1451" s="14" t="s">
        <x:v>94</x:v>
      </x:c>
      <x:c r="E1451" s="15">
        <x:v>45154.3618846154</x:v>
      </x:c>
      <x:c r="F1451" t="s">
        <x:v>99</x:v>
      </x:c>
      <x:c r="G1451" s="6">
        <x:v>119.01809217071342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37.326</x:v>
      </x:c>
      <x:c r="S1451" s="8">
        <x:v>1612.072846618182</x:v>
      </x:c>
      <x:c r="T1451" s="12">
        <x:v>52046.25407336167</x:v>
      </x:c>
      <x:c r="U1451" s="12">
        <x:v>5.333333333333332</x:v>
      </x:c>
      <x:c r="V1451" s="12">
        <x:v>2500</x:v>
      </x:c>
      <x:c r="W1451" s="12">
        <x:f>NA()</x:f>
      </x:c>
    </x:row>
    <x:row r="1452">
      <x:c r="A1452">
        <x:v>17404</x:v>
      </x:c>
      <x:c r="B1452" s="1">
        <x:v>45154.49686969165</x:v>
      </x:c>
      <x:c r="C1452" s="6">
        <x:v>72.49991312333333</x:v>
      </x:c>
      <x:c r="D1452" s="14" t="s">
        <x:v>94</x:v>
      </x:c>
      <x:c r="E1452" s="15">
        <x:v>45154.3618846154</x:v>
      </x:c>
      <x:c r="F1452" t="s">
        <x:v>99</x:v>
      </x:c>
      <x:c r="G1452" s="6">
        <x:v>120.00864271581186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37.225</x:v>
      </x:c>
      <x:c r="S1452" s="8">
        <x:v>1615.2138900382715</x:v>
      </x:c>
      <x:c r="T1452" s="12">
        <x:v>52047.112675442804</x:v>
      </x:c>
      <x:c r="U1452" s="12">
        <x:v>5.333333333333332</x:v>
      </x:c>
      <x:c r="V1452" s="12">
        <x:v>2500</x:v>
      </x:c>
      <x:c r="W1452" s="12">
        <x:f>NA()</x:f>
      </x:c>
    </x:row>
    <x:row r="1453">
      <x:c r="A1453">
        <x:v>17416</x:v>
      </x:c>
      <x:c r="B1453" s="1">
        <x:v>45154.49690436981</x:v>
      </x:c>
      <x:c r="C1453" s="6">
        <x:v>72.54984968</x:v>
      </x:c>
      <x:c r="D1453" s="14" t="s">
        <x:v>94</x:v>
      </x:c>
      <x:c r="E1453" s="15">
        <x:v>45154.3618846154</x:v>
      </x:c>
      <x:c r="F1453" t="s">
        <x:v>99</x:v>
      </x:c>
      <x:c r="G1453" s="6">
        <x:v>118.17398850170986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37.397</x:v>
      </x:c>
      <x:c r="S1453" s="8">
        <x:v>1613.6343925506071</x:v>
      </x:c>
      <x:c r="T1453" s="12">
        <x:v>52044.88490409675</x:v>
      </x:c>
      <x:c r="U1453" s="12">
        <x:v>5.333333333333332</x:v>
      </x:c>
      <x:c r="V1453" s="12">
        <x:v>2500</x:v>
      </x:c>
      <x:c r="W1453" s="12">
        <x:f>NA()</x:f>
      </x:c>
    </x:row>
    <x:row r="1454">
      <x:c r="A1454">
        <x:v>17430</x:v>
      </x:c>
      <x:c r="B1454" s="1">
        <x:v>45154.49693896826</x:v>
      </x:c>
      <x:c r="C1454" s="6">
        <x:v>72.599671455</x:v>
      </x:c>
      <x:c r="D1454" s="14" t="s">
        <x:v>94</x:v>
      </x:c>
      <x:c r="E1454" s="15">
        <x:v>45154.3618846154</x:v>
      </x:c>
      <x:c r="F1454" t="s">
        <x:v>99</x:v>
      </x:c>
      <x:c r="G1454" s="6">
        <x:v>121.74737309544076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37.056999999999995</x:v>
      </x:c>
      <x:c r="S1454" s="8">
        <x:v>1614.3214673730818</x:v>
      </x:c>
      <x:c r="T1454" s="12">
        <x:v>52045.18343738518</x:v>
      </x:c>
      <x:c r="U1454" s="12">
        <x:v>5.333333333333332</x:v>
      </x:c>
      <x:c r="V1454" s="12">
        <x:v>2500</x:v>
      </x:c>
      <x:c r="W1454" s="12">
        <x:f>NA()</x:f>
      </x:c>
    </x:row>
    <x:row r="1455">
      <x:c r="A1455">
        <x:v>17445</x:v>
      </x:c>
      <x:c r="B1455" s="1">
        <x:v>45154.49697354726</x:v>
      </x:c>
      <x:c r="C1455" s="6">
        <x:v>72.64946520166667</x:v>
      </x:c>
      <x:c r="D1455" s="14" t="s">
        <x:v>94</x:v>
      </x:c>
      <x:c r="E1455" s="15">
        <x:v>45154.3618846154</x:v>
      </x:c>
      <x:c r="F1455" t="s">
        <x:v>99</x:v>
      </x:c>
      <x:c r="G1455" s="6">
        <x:v>118.57371796643152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37.365</x:v>
      </x:c>
      <x:c r="S1455" s="8">
        <x:v>1609.5215916295467</x:v>
      </x:c>
      <x:c r="T1455" s="12">
        <x:v>52042.495284929035</x:v>
      </x:c>
      <x:c r="U1455" s="12">
        <x:v>5.333333333333332</x:v>
      </x:c>
      <x:c r="V1455" s="12">
        <x:v>2500</x:v>
      </x:c>
      <x:c r="W1455" s="12">
        <x:f>NA()</x:f>
      </x:c>
    </x:row>
    <x:row r="1456">
      <x:c r="A1456">
        <x:v>17452</x:v>
      </x:c>
      <x:c r="B1456" s="1">
        <x:v>45154.49700866174</x:v>
      </x:c>
      <x:c r="C1456" s="6">
        <x:v>72.70003006666667</x:v>
      </x:c>
      <x:c r="D1456" s="14" t="s">
        <x:v>94</x:v>
      </x:c>
      <x:c r="E1456" s="15">
        <x:v>45154.3618846154</x:v>
      </x:c>
      <x:c r="F1456" t="s">
        <x:v>99</x:v>
      </x:c>
      <x:c r="G1456" s="6">
        <x:v>119.35607094342728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37.287</x:v>
      </x:c>
      <x:c r="S1456" s="8">
        <x:v>1611.3619245014286</x:v>
      </x:c>
      <x:c r="T1456" s="12">
        <x:v>52039.6075132711</x:v>
      </x:c>
      <x:c r="U1456" s="12">
        <x:v>5.333333333333332</x:v>
      </x:c>
      <x:c r="V1456" s="12">
        <x:v>2500</x:v>
      </x:c>
      <x:c r="W1456" s="12">
        <x:f>NA()</x:f>
      </x:c>
    </x:row>
    <x:row r="1457">
      <x:c r="A1457">
        <x:v>17464</x:v>
      </x:c>
      <x:c r="B1457" s="1">
        <x:v>45154.49704323089</x:v>
      </x:c>
      <x:c r="C1457" s="6">
        <x:v>72.74980963</x:v>
      </x:c>
      <x:c r="D1457" s="14" t="s">
        <x:v>94</x:v>
      </x:c>
      <x:c r="E1457" s="15">
        <x:v>45154.3618846154</x:v>
      </x:c>
      <x:c r="F1457" t="s">
        <x:v>99</x:v>
      </x:c>
      <x:c r="G1457" s="6">
        <x:v>118.78386121502065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37.344</x:v>
      </x:c>
      <x:c r="S1457" s="8">
        <x:v>1614.847553125306</x:v>
      </x:c>
      <x:c r="T1457" s="12">
        <x:v>52037.21000008895</x:v>
      </x:c>
      <x:c r="U1457" s="12">
        <x:v>5.333333333333332</x:v>
      </x:c>
      <x:c r="V1457" s="12">
        <x:v>2500</x:v>
      </x:c>
      <x:c r="W1457" s="12">
        <x:f>NA()</x:f>
      </x:c>
    </x:row>
    <x:row r="1458">
      <x:c r="A1458">
        <x:v>17476</x:v>
      </x:c>
      <x:c r="B1458" s="1">
        <x:v>45154.49707778682</x:v>
      </x:c>
      <x:c r="C1458" s="6">
        <x:v>72.79957018666667</x:v>
      </x:c>
      <x:c r="D1458" s="14" t="s">
        <x:v>94</x:v>
      </x:c>
      <x:c r="E1458" s="15">
        <x:v>45154.3618846154</x:v>
      </x:c>
      <x:c r="F1458" t="s">
        <x:v>99</x:v>
      </x:c>
      <x:c r="G1458" s="6">
        <x:v>120.17751229062645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37.211</x:v>
      </x:c>
      <x:c r="S1458" s="8">
        <x:v>1615.3608712565647</x:v>
      </x:c>
      <x:c r="T1458" s="12">
        <x:v>52037.45123075111</x:v>
      </x:c>
      <x:c r="U1458" s="12">
        <x:v>5.333333333333332</x:v>
      </x:c>
      <x:c r="V1458" s="12">
        <x:v>2500</x:v>
      </x:c>
      <x:c r="W1458" s="12">
        <x:f>NA()</x:f>
      </x:c>
    </x:row>
    <x:row r="1459">
      <x:c r="A1459">
        <x:v>17488</x:v>
      </x:c>
      <x:c r="B1459" s="1">
        <x:v>45154.497112364945</x:v>
      </x:c>
      <x:c r="C1459" s="6">
        <x:v>72.84936268</x:v>
      </x:c>
      <x:c r="D1459" s="14" t="s">
        <x:v>94</x:v>
      </x:c>
      <x:c r="E1459" s="15">
        <x:v>45154.3618846154</x:v>
      </x:c>
      <x:c r="F1459" t="s">
        <x:v>99</x:v>
      </x:c>
      <x:c r="G1459" s="6">
        <x:v>120.03209049788849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37.22</x:v>
      </x:c>
      <x:c r="S1459" s="8">
        <x:v>1613.5971037743634</x:v>
      </x:c>
      <x:c r="T1459" s="12">
        <x:v>52044.202411570725</x:v>
      </x:c>
      <x:c r="U1459" s="12">
        <x:v>5.333333333333332</x:v>
      </x:c>
      <x:c r="V1459" s="12">
        <x:v>2500</x:v>
      </x:c>
      <x:c r="W1459" s="12">
        <x:f>NA()</x:f>
      </x:c>
    </x:row>
    <x:row r="1460">
      <x:c r="A1460">
        <x:v>17500</x:v>
      </x:c>
      <x:c r="B1460" s="1">
        <x:v>45154.49714748685</x:v>
      </x:c>
      <x:c r="C1460" s="6">
        <x:v>72.89993822833334</x:v>
      </x:c>
      <x:c r="D1460" s="14" t="s">
        <x:v>94</x:v>
      </x:c>
      <x:c r="E1460" s="15">
        <x:v>45154.3618846154</x:v>
      </x:c>
      <x:c r="F1460" t="s">
        <x:v>99</x:v>
      </x:c>
      <x:c r="G1460" s="6">
        <x:v>118.04495447040237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37.418</x:v>
      </x:c>
      <x:c r="S1460" s="8">
        <x:v>1609.3901080461033</x:v>
      </x:c>
      <x:c r="T1460" s="12">
        <x:v>52041.39619748319</x:v>
      </x:c>
      <x:c r="U1460" s="12">
        <x:v>5.333333333333332</x:v>
      </x:c>
      <x:c r="V1460" s="12">
        <x:v>2500</x:v>
      </x:c>
      <x:c r="W1460" s="12">
        <x:f>NA()</x:f>
      </x:c>
    </x:row>
    <x:row r="1461">
      <x:c r="A1461">
        <x:v>17512</x:v>
      </x:c>
      <x:c r="B1461" s="1">
        <x:v>45154.497182042054</x:v>
      </x:c>
      <x:c r="C1461" s="6">
        <x:v>72.94969771666666</x:v>
      </x:c>
      <x:c r="D1461" s="14" t="s">
        <x:v>94</x:v>
      </x:c>
      <x:c r="E1461" s="15">
        <x:v>45154.3618846154</x:v>
      </x:c>
      <x:c r="F1461" t="s">
        <x:v>99</x:v>
      </x:c>
      <x:c r="G1461" s="6">
        <x:v>119.3131175253485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37.302</x:v>
      </x:c>
      <x:c r="S1461" s="8">
        <x:v>1616.2945014610832</x:v>
      </x:c>
      <x:c r="T1461" s="12">
        <x:v>52044.57038229789</x:v>
      </x:c>
      <x:c r="U1461" s="12">
        <x:v>5.333333333333332</x:v>
      </x:c>
      <x:c r="V1461" s="12">
        <x:v>2500</x:v>
      </x:c>
      <x:c r="W1461" s="12">
        <x:f>NA()</x:f>
      </x:c>
    </x:row>
    <x:row r="1462">
      <x:c r="A1462">
        <x:v>17524</x:v>
      </x:c>
      <x:c r="B1462" s="1">
        <x:v>45154.49721665833</x:v>
      </x:c>
      <x:c r="C1462" s="6">
        <x:v>72.99954515333333</x:v>
      </x:c>
      <x:c r="D1462" s="14" t="s">
        <x:v>94</x:v>
      </x:c>
      <x:c r="E1462" s="15">
        <x:v>45154.3618846154</x:v>
      </x:c>
      <x:c r="F1462" t="s">
        <x:v>99</x:v>
      </x:c>
      <x:c r="G1462" s="6">
        <x:v>119.83728304959413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37.25</x:v>
      </x:c>
      <x:c r="S1462" s="8">
        <x:v>1613.19642401221</x:v>
      </x:c>
      <x:c r="T1462" s="12">
        <x:v>52047.644302288536</x:v>
      </x:c>
      <x:c r="U1462" s="12">
        <x:v>5.333333333333332</x:v>
      </x:c>
      <x:c r="V1462" s="12">
        <x:v>2500</x:v>
      </x:c>
      <x:c r="W1462" s="12">
        <x:f>NA()</x:f>
      </x:c>
    </x:row>
    <x:row r="1463">
      <x:c r="A1463">
        <x:v>17536</x:v>
      </x:c>
      <x:c r="B1463" s="1">
        <x:v>45154.49725122297</x:v>
      </x:c>
      <x:c r="C1463" s="6">
        <x:v>73.04931824</x:v>
      </x:c>
      <x:c r="D1463" s="14" t="s">
        <x:v>94</x:v>
      </x:c>
      <x:c r="E1463" s="15">
        <x:v>45154.3618846154</x:v>
      </x:c>
      <x:c r="F1463" t="s">
        <x:v>99</x:v>
      </x:c>
      <x:c r="G1463" s="6">
        <x:v>118.77066419878474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37.348</x:v>
      </x:c>
      <x:c r="S1463" s="8">
        <x:v>1611.1017686246041</x:v>
      </x:c>
      <x:c r="T1463" s="12">
        <x:v>52040.07135336114</x:v>
      </x:c>
      <x:c r="U1463" s="12">
        <x:v>5.333333333333332</x:v>
      </x:c>
      <x:c r="V1463" s="12">
        <x:v>2500</x:v>
      </x:c>
      <x:c r="W1463" s="12">
        <x:f>NA()</x:f>
      </x:c>
    </x:row>
    <x:row r="1464">
      <x:c r="A1464">
        <x:v>17548</x:v>
      </x:c>
      <x:c r="B1464" s="1">
        <x:v>45154.497286361955</x:v>
      </x:c>
      <x:c r="C1464" s="6">
        <x:v>73.09991836833333</x:v>
      </x:c>
      <x:c r="D1464" s="14" t="s">
        <x:v>94</x:v>
      </x:c>
      <x:c r="E1464" s="15">
        <x:v>45154.3618846154</x:v>
      </x:c>
      <x:c r="F1464" t="s">
        <x:v>99</x:v>
      </x:c>
      <x:c r="G1464" s="6">
        <x:v>118.05491001328443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37.417</x:v>
      </x:c>
      <x:c r="S1464" s="8">
        <x:v>1616.328854321811</x:v>
      </x:c>
      <x:c r="T1464" s="12">
        <x:v>52038.023929839634</x:v>
      </x:c>
      <x:c r="U1464" s="12">
        <x:v>5.333333333333332</x:v>
      </x:c>
      <x:c r="V1464" s="12">
        <x:v>2500</x:v>
      </x:c>
      <x:c r="W1464" s="12">
        <x:f>NA()</x:f>
      </x:c>
    </x:row>
    <x:row r="1465">
      <x:c r="A1465">
        <x:v>17560</x:v>
      </x:c>
      <x:c r="B1465" s="1">
        <x:v>45154.49732092083</x:v>
      </x:c>
      <x:c r="C1465" s="6">
        <x:v>73.14968315333333</x:v>
      </x:c>
      <x:c r="D1465" s="14" t="s">
        <x:v>94</x:v>
      </x:c>
      <x:c r="E1465" s="15">
        <x:v>45154.3618846154</x:v>
      </x:c>
      <x:c r="F1465" t="s">
        <x:v>99</x:v>
      </x:c>
      <x:c r="G1465" s="6">
        <x:v>117.76968718135733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37.443</x:v>
      </x:c>
      <x:c r="S1465" s="8">
        <x:v>1613.1505131509257</x:v>
      </x:c>
      <x:c r="T1465" s="12">
        <x:v>52044.39099816114</x:v>
      </x:c>
      <x:c r="U1465" s="12">
        <x:v>5.333333333333332</x:v>
      </x:c>
      <x:c r="V1465" s="12">
        <x:v>2500</x:v>
      </x:c>
      <x:c r="W1465" s="12">
        <x:f>NA()</x:f>
      </x:c>
    </x:row>
    <x:row r="1466">
      <x:c r="A1466">
        <x:v>17572</x:v>
      </x:c>
      <x:c r="B1466" s="1">
        <x:v>45154.497355451844</x:v>
      </x:c>
      <x:c r="C1466" s="6">
        <x:v>73.19940781333334</x:v>
      </x:c>
      <x:c r="D1466" s="14" t="s">
        <x:v>94</x:v>
      </x:c>
      <x:c r="E1466" s="15">
        <x:v>45154.3618846154</x:v>
      </x:c>
      <x:c r="F1466" t="s">
        <x:v>99</x:v>
      </x:c>
      <x:c r="G1466" s="6">
        <x:v>118.69057572579746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37.356</x:v>
      </x:c>
      <x:c r="S1466" s="8">
        <x:v>1612.6023522841024</x:v>
      </x:c>
      <x:c r="T1466" s="12">
        <x:v>52040.2461219946</x:v>
      </x:c>
      <x:c r="U1466" s="12">
        <x:v>5.333333333333332</x:v>
      </x:c>
      <x:c r="V1466" s="12">
        <x:v>2500</x:v>
      </x:c>
      <x:c r="W1466" s="12">
        <x:f>NA()</x:f>
      </x:c>
    </x:row>
    <x:row r="1467">
      <x:c r="A1467">
        <x:v>17584</x:v>
      </x:c>
      <x:c r="B1467" s="1">
        <x:v>45154.49739055085</x:v>
      </x:c>
      <x:c r="C1467" s="6">
        <x:v>73.24995038666667</x:v>
      </x:c>
      <x:c r="D1467" s="14" t="s">
        <x:v>94</x:v>
      </x:c>
      <x:c r="E1467" s="15">
        <x:v>45154.3618846154</x:v>
      </x:c>
      <x:c r="F1467" t="s">
        <x:v>99</x:v>
      </x:c>
      <x:c r="G1467" s="6">
        <x:v>118.89726764110327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37.33</x:v>
      </x:c>
      <x:c r="S1467" s="8">
        <x:v>1613.4586197647216</x:v>
      </x:c>
      <x:c r="T1467" s="12">
        <x:v>52040.90893715301</x:v>
      </x:c>
      <x:c r="U1467" s="12">
        <x:v>5.333333333333332</x:v>
      </x:c>
      <x:c r="V1467" s="12">
        <x:v>2500</x:v>
      </x:c>
      <x:c r="W1467" s="12">
        <x:f>NA()</x:f>
      </x:c>
    </x:row>
    <x:row r="1468">
      <x:c r="A1468">
        <x:v>17596</x:v>
      </x:c>
      <x:c r="B1468" s="1">
        <x:v>45154.49742504906</x:v>
      </x:c>
      <x:c r="C1468" s="6">
        <x:v>73.29962780833333</x:v>
      </x:c>
      <x:c r="D1468" s="14" t="s">
        <x:v>94</x:v>
      </x:c>
      <x:c r="E1468" s="15">
        <x:v>45154.3618846154</x:v>
      </x:c>
      <x:c r="F1468" t="s">
        <x:v>99</x:v>
      </x:c>
      <x:c r="G1468" s="6">
        <x:v>119.15180001234845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37.309999999999995</x:v>
      </x:c>
      <x:c r="S1468" s="8">
        <x:v>1613.9133071823057</x:v>
      </x:c>
      <x:c r="T1468" s="12">
        <x:v>52038.0313625784</x:v>
      </x:c>
      <x:c r="U1468" s="12">
        <x:v>5.333333333333332</x:v>
      </x:c>
      <x:c r="V1468" s="12">
        <x:v>2500</x:v>
      </x:c>
      <x:c r="W1468" s="12">
        <x:f>NA()</x:f>
      </x:c>
    </x:row>
    <x:row r="1469">
      <x:c r="A1469">
        <x:v>17608</x:v>
      </x:c>
      <x:c r="B1469" s="1">
        <x:v>45154.497459704646</x:v>
      </x:c>
      <x:c r="C1469" s="6">
        <x:v>73.34953185166667</x:v>
      </x:c>
      <x:c r="D1469" s="14" t="s">
        <x:v>94</x:v>
      </x:c>
      <x:c r="E1469" s="15">
        <x:v>45154.3618846154</x:v>
      </x:c>
      <x:c r="F1469" t="s">
        <x:v>99</x:v>
      </x:c>
      <x:c r="G1469" s="6">
        <x:v>118.46742985599383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37.381</x:v>
      </x:c>
      <x:c r="S1469" s="8">
        <x:v>1611.0683933745481</x:v>
      </x:c>
      <x:c r="T1469" s="12">
        <x:v>52038.2024699606</x:v>
      </x:c>
      <x:c r="U1469" s="12">
        <x:v>5.333333333333332</x:v>
      </x:c>
      <x:c r="V1469" s="12">
        <x:v>2500</x:v>
      </x:c>
      <x:c r="W1469" s="12">
        <x:f>NA()</x:f>
      </x:c>
    </x:row>
    <x:row r="1470">
      <x:c r="A1470">
        <x:v>17620</x:v>
      </x:c>
      <x:c r="B1470" s="1">
        <x:v>45154.497494778814</x:v>
      </x:c>
      <x:c r="C1470" s="6">
        <x:v>73.400038655</x:v>
      </x:c>
      <x:c r="D1470" s="14" t="s">
        <x:v>94</x:v>
      </x:c>
      <x:c r="E1470" s="15">
        <x:v>45154.3618846154</x:v>
      </x:c>
      <x:c r="F1470" t="s">
        <x:v>99</x:v>
      </x:c>
      <x:c r="G1470" s="6">
        <x:v>118.72425856407718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37.358</x:v>
      </x:c>
      <x:c r="S1470" s="8">
        <x:v>1615.7494330116715</x:v>
      </x:c>
      <x:c r="T1470" s="12">
        <x:v>52044.980921908995</x:v>
      </x:c>
      <x:c r="U1470" s="12">
        <x:v>5.333333333333332</x:v>
      </x:c>
      <x:c r="V1470" s="12">
        <x:v>2500</x:v>
      </x:c>
      <x:c r="W1470" s="12">
        <x:f>NA()</x:f>
      </x:c>
    </x:row>
    <x:row r="1471">
      <x:c r="A1471">
        <x:v>17632</x:v>
      </x:c>
      <x:c r="B1471" s="1">
        <x:v>45154.49752931611</x:v>
      </x:c>
      <x:c r="C1471" s="6">
        <x:v>73.44977235</x:v>
      </x:c>
      <x:c r="D1471" s="14" t="s">
        <x:v>94</x:v>
      </x:c>
      <x:c r="E1471" s="15">
        <x:v>45154.3618846154</x:v>
      </x:c>
      <x:c r="F1471" t="s">
        <x:v>99</x:v>
      </x:c>
      <x:c r="G1471" s="6">
        <x:v>117.23543271551746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37.513</x:v>
      </x:c>
      <x:c r="S1471" s="8">
        <x:v>1612.7681199329916</x:v>
      </x:c>
      <x:c r="T1471" s="12">
        <x:v>52044.29153244494</x:v>
      </x:c>
      <x:c r="U1471" s="12">
        <x:v>5.333333333333332</x:v>
      </x:c>
      <x:c r="V1471" s="12">
        <x:v>2500</x:v>
      </x:c>
      <x:c r="W1471" s="12">
        <x:f>NA()</x:f>
      </x:c>
    </x:row>
    <x:row r="1472">
      <x:c r="A1472">
        <x:v>17644</x:v>
      </x:c>
      <x:c r="B1472" s="1">
        <x:v>45154.49756396348</x:v>
      </x:c>
      <x:c r="C1472" s="6">
        <x:v>73.49966456666667</x:v>
      </x:c>
      <x:c r="D1472" s="14" t="s">
        <x:v>94</x:v>
      </x:c>
      <x:c r="E1472" s="15">
        <x:v>45154.3618846154</x:v>
      </x:c>
      <x:c r="F1472" t="s">
        <x:v>99</x:v>
      </x:c>
      <x:c r="G1472" s="6">
        <x:v>118.78433657272235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37.352</x:v>
      </x:c>
      <x:c r="S1472" s="8">
        <x:v>1612.9713089823424</x:v>
      </x:c>
      <x:c r="T1472" s="12">
        <x:v>52035.890721580115</x:v>
      </x:c>
      <x:c r="U1472" s="12">
        <x:v>5.333333333333332</x:v>
      </x:c>
      <x:c r="V1472" s="12">
        <x:v>2500</x:v>
      </x:c>
      <x:c r="W1472" s="12">
        <x:f>NA()</x:f>
      </x:c>
    </x:row>
    <x:row r="1473">
      <x:c r="A1473">
        <x:v>17656</x:v>
      </x:c>
      <x:c r="B1473" s="1">
        <x:v>45154.49759853124</x:v>
      </x:c>
      <x:c r="C1473" s="6">
        <x:v>73.54944214166666</x:v>
      </x:c>
      <x:c r="D1473" s="14" t="s">
        <x:v>94</x:v>
      </x:c>
      <x:c r="E1473" s="15">
        <x:v>45154.3618846154</x:v>
      </x:c>
      <x:c r="F1473" t="s">
        <x:v>99</x:v>
      </x:c>
      <x:c r="G1473" s="6">
        <x:v>117.19226545344404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37.512</x:v>
      </x:c>
      <x:c r="S1473" s="8">
        <x:v>1621.2130585624125</x:v>
      </x:c>
      <x:c r="T1473" s="12">
        <x:v>52045.967626157944</x:v>
      </x:c>
      <x:c r="U1473" s="12">
        <x:v>5.333333333333332</x:v>
      </x:c>
      <x:c r="V1473" s="12">
        <x:v>2500</x:v>
      </x:c>
      <x:c r="W1473" s="12">
        <x:f>NA()</x:f>
      </x:c>
    </x:row>
    <x:row r="1474">
      <x:c r="A1474">
        <x:v>17668</x:v>
      </x:c>
      <x:c r="B1474" s="1">
        <x:v>45154.49763365535</x:v>
      </x:c>
      <x:c r="C1474" s="6">
        <x:v>73.60002085666666</x:v>
      </x:c>
      <x:c r="D1474" s="14" t="s">
        <x:v>94</x:v>
      </x:c>
      <x:c r="E1474" s="15">
        <x:v>45154.3618846154</x:v>
      </x:c>
      <x:c r="F1474" t="s">
        <x:v>99</x:v>
      </x:c>
      <x:c r="G1474" s="6">
        <x:v>117.49549553873358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37.476</x:v>
      </x:c>
      <x:c r="S1474" s="8">
        <x:v>1615.7625229503594</x:v>
      </x:c>
      <x:c r="T1474" s="12">
        <x:v>52040.39204223888</x:v>
      </x:c>
      <x:c r="U1474" s="12">
        <x:v>5.333333333333332</x:v>
      </x:c>
      <x:c r="V1474" s="12">
        <x:v>2500</x:v>
      </x:c>
      <x:c r="W1474" s="12">
        <x:f>NA()</x:f>
      </x:c>
    </x:row>
    <x:row r="1475">
      <x:c r="A1475">
        <x:v>17680</x:v>
      </x:c>
      <x:c r="B1475" s="1">
        <x:v>45154.497668236545</x:v>
      </x:c>
      <x:c r="C1475" s="6">
        <x:v>73.64981778</x:v>
      </x:c>
      <x:c r="D1475" s="14" t="s">
        <x:v>94</x:v>
      </x:c>
      <x:c r="E1475" s="15">
        <x:v>45154.3618846154</x:v>
      </x:c>
      <x:c r="F1475" t="s">
        <x:v>99</x:v>
      </x:c>
      <x:c r="G1475" s="6">
        <x:v>118.29091668119901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37.396</x:v>
      </x:c>
      <x:c r="S1475" s="8">
        <x:v>1614.2562597478252</x:v>
      </x:c>
      <x:c r="T1475" s="12">
        <x:v>52039.66893298559</x:v>
      </x:c>
      <x:c r="U1475" s="12">
        <x:v>5.333333333333332</x:v>
      </x:c>
      <x:c r="V1475" s="12">
        <x:v>2500</x:v>
      </x:c>
      <x:c r="W1475" s="12">
        <x:f>NA()</x:f>
      </x:c>
    </x:row>
    <x:row r="1476">
      <x:c r="A1476">
        <x:v>17695</x:v>
      </x:c>
      <x:c r="B1476" s="1">
        <x:v>45154.49770279079</x:v>
      </x:c>
      <x:c r="C1476" s="6">
        <x:v>73.69957588833333</x:v>
      </x:c>
      <x:c r="D1476" s="14" t="s">
        <x:v>94</x:v>
      </x:c>
      <x:c r="E1476" s="15">
        <x:v>45154.3618846154</x:v>
      </x:c>
      <x:c r="F1476" t="s">
        <x:v>99</x:v>
      </x:c>
      <x:c r="G1476" s="6">
        <x:v>118.89089505480561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37.336</x:v>
      </x:c>
      <x:c r="S1476" s="8">
        <x:v>1612.6573596334276</x:v>
      </x:c>
      <x:c r="T1476" s="12">
        <x:v>52042.76246639278</x:v>
      </x:c>
      <x:c r="U1476" s="12">
        <x:v>5.333333333333332</x:v>
      </x:c>
      <x:c r="V1476" s="12">
        <x:v>2500</x:v>
      </x:c>
      <x:c r="W1476" s="12">
        <x:f>NA()</x:f>
      </x:c>
    </x:row>
    <x:row r="1477">
      <x:c r="A1477">
        <x:v>17709</x:v>
      </x:c>
      <x:c r="B1477" s="1">
        <x:v>45154.49773739913</x:v>
      </x:c>
      <x:c r="C1477" s="6">
        <x:v>73.74941190166666</x:v>
      </x:c>
      <x:c r="D1477" s="14" t="s">
        <x:v>94</x:v>
      </x:c>
      <x:c r="E1477" s="15">
        <x:v>45154.3618846154</x:v>
      </x:c>
      <x:c r="F1477" t="s">
        <x:v>99</x:v>
      </x:c>
      <x:c r="G1477" s="6">
        <x:v>118.36076292274268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37.388999999999996</x:v>
      </x:c>
      <x:c r="S1477" s="8">
        <x:v>1618.1458875006672</x:v>
      </x:c>
      <x:c r="T1477" s="12">
        <x:v>52040.516168004</x:v>
      </x:c>
      <x:c r="U1477" s="12">
        <x:v>5.333333333333332</x:v>
      </x:c>
      <x:c r="V1477" s="12">
        <x:v>2500</x:v>
      </x:c>
      <x:c r="W1477" s="12">
        <x:f>NA()</x:f>
      </x:c>
    </x:row>
    <x:row r="1478">
      <x:c r="A1478">
        <x:v>17714</x:v>
      </x:c>
      <x:c r="B1478" s="1">
        <x:v>45154.49777210307</x:v>
      </x:c>
      <x:c r="C1478" s="6">
        <x:v>73.79938556333333</x:v>
      </x:c>
      <x:c r="D1478" s="14" t="s">
        <x:v>94</x:v>
      </x:c>
      <x:c r="E1478" s="15">
        <x:v>45154.3618846154</x:v>
      </x:c>
      <x:c r="F1478" t="s">
        <x:v>99</x:v>
      </x:c>
      <x:c r="G1478" s="6">
        <x:v>117.56536262228711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37.477</x:v>
      </x:c>
      <x:c r="S1478" s="8">
        <x:v>1614.527420335522</x:v>
      </x:c>
      <x:c r="T1478" s="12">
        <x:v>52044.40059837421</x:v>
      </x:c>
      <x:c r="U1478" s="12">
        <x:v>5.333333333333332</x:v>
      </x:c>
      <x:c r="V1478" s="12">
        <x:v>2500</x:v>
      </x:c>
      <x:c r="W1478" s="12">
        <x:f>NA()</x:f>
      </x:c>
    </x:row>
    <x:row r="1479">
      <x:c r="A1479">
        <x:v>17728</x:v>
      </x:c>
      <x:c r="B1479" s="1">
        <x:v>45154.49780720775</x:v>
      </x:c>
      <x:c r="C1479" s="6">
        <x:v>73.849936315</x:v>
      </x:c>
      <x:c r="D1479" s="14" t="s">
        <x:v>94</x:v>
      </x:c>
      <x:c r="E1479" s="15">
        <x:v>45154.3618846154</x:v>
      </x:c>
      <x:c r="F1479" t="s">
        <x:v>99</x:v>
      </x:c>
      <x:c r="G1479" s="6">
        <x:v>119.0920257217305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37.324</x:v>
      </x:c>
      <x:c r="S1479" s="8">
        <x:v>1617.0409217441709</x:v>
      </x:c>
      <x:c r="T1479" s="12">
        <x:v>52041.66493683271</x:v>
      </x:c>
      <x:c r="U1479" s="12">
        <x:v>5.333333333333332</x:v>
      </x:c>
      <x:c r="V1479" s="12">
        <x:v>2500</x:v>
      </x:c>
      <x:c r="W1479" s="12">
        <x:f>NA()</x:f>
      </x:c>
    </x:row>
    <x:row r="1480">
      <x:c r="A1480">
        <x:v>17740</x:v>
      </x:c>
      <x:c r="B1480" s="1">
        <x:v>45154.49784172046</x:v>
      </x:c>
      <x:c r="C1480" s="6">
        <x:v>73.89963461666666</x:v>
      </x:c>
      <x:c r="D1480" s="14" t="s">
        <x:v>94</x:v>
      </x:c>
      <x:c r="E1480" s="15">
        <x:v>45154.3618846154</x:v>
      </x:c>
      <x:c r="F1480" t="s">
        <x:v>99</x:v>
      </x:c>
      <x:c r="G1480" s="6">
        <x:v>118.99390959111562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37.315</x:v>
      </x:c>
      <x:c r="S1480" s="8">
        <x:v>1620.9791626534698</x:v>
      </x:c>
      <x:c r="T1480" s="12">
        <x:v>52046.822857475476</x:v>
      </x:c>
      <x:c r="U1480" s="12">
        <x:v>5.333333333333332</x:v>
      </x:c>
      <x:c r="V1480" s="12">
        <x:v>2500</x:v>
      </x:c>
      <x:c r="W1480" s="12">
        <x:f>NA()</x:f>
      </x:c>
    </x:row>
    <x:row r="1481">
      <x:c r="A1481">
        <x:v>17752</x:v>
      </x:c>
      <x:c r="B1481" s="1">
        <x:v>45154.49787625439</x:v>
      </x:c>
      <x:c r="C1481" s="6">
        <x:v>73.94936348</x:v>
      </x:c>
      <x:c r="D1481" s="14" t="s">
        <x:v>94</x:v>
      </x:c>
      <x:c r="E1481" s="15">
        <x:v>45154.3618846154</x:v>
      </x:c>
      <x:c r="F1481" t="s">
        <x:v>99</x:v>
      </x:c>
      <x:c r="G1481" s="6">
        <x:v>118.83124740619027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37.35</x:v>
      </x:c>
      <x:c r="S1481" s="8">
        <x:v>1617.6913190933603</x:v>
      </x:c>
      <x:c r="T1481" s="12">
        <x:v>52042.13277232603</x:v>
      </x:c>
      <x:c r="U1481" s="12">
        <x:v>5.333333333333332</x:v>
      </x:c>
      <x:c r="V1481" s="12">
        <x:v>2500</x:v>
      </x:c>
      <x:c r="W1481" s="12">
        <x:f>NA()</x:f>
      </x:c>
    </x:row>
    <x:row r="1482">
      <x:c r="A1482">
        <x:v>17764</x:v>
      </x:c>
      <x:c r="B1482" s="1">
        <x:v>45154.497911370025</x:v>
      </x:c>
      <x:c r="C1482" s="6">
        <x:v>73.99992999666667</x:v>
      </x:c>
      <x:c r="D1482" s="14" t="s">
        <x:v>94</x:v>
      </x:c>
      <x:c r="E1482" s="15">
        <x:v>45154.3618846154</x:v>
      </x:c>
      <x:c r="F1482" t="s">
        <x:v>99</x:v>
      </x:c>
      <x:c r="G1482" s="6">
        <x:v>117.37662819702976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37.488</x:v>
      </x:c>
      <x:c r="S1482" s="8">
        <x:v>1620.6435626077816</x:v>
      </x:c>
      <x:c r="T1482" s="12">
        <x:v>52046.467605842365</x:v>
      </x:c>
      <x:c r="U1482" s="12">
        <x:v>5.333333333333332</x:v>
      </x:c>
      <x:c r="V1482" s="12">
        <x:v>2500</x:v>
      </x:c>
      <x:c r="W1482" s="12">
        <x:f>NA()</x:f>
      </x:c>
    </x:row>
    <x:row r="1483">
      <x:c r="A1483">
        <x:v>17776</x:v>
      </x:c>
      <x:c r="B1483" s="1">
        <x:v>45154.49794599127</x:v>
      </x:c>
      <x:c r="C1483" s="6">
        <x:v>74.04978458666666</x:v>
      </x:c>
      <x:c r="D1483" s="14" t="s">
        <x:v>94</x:v>
      </x:c>
      <x:c r="E1483" s="15">
        <x:v>45154.3618846154</x:v>
      </x:c>
      <x:c r="F1483" t="s">
        <x:v>99</x:v>
      </x:c>
      <x:c r="G1483" s="6">
        <x:v>119.17142932964187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37.3</x:v>
      </x:c>
      <x:c r="S1483" s="8">
        <x:v>1617.4608476771389</x:v>
      </x:c>
      <x:c r="T1483" s="12">
        <x:v>52044.04645186907</x:v>
      </x:c>
      <x:c r="U1483" s="12">
        <x:v>5.333333333333332</x:v>
      </x:c>
      <x:c r="V1483" s="12">
        <x:v>2500</x:v>
      </x:c>
      <x:c r="W1483" s="12">
        <x:f>NA()</x:f>
      </x:c>
    </x:row>
    <x:row r="1484">
      <x:c r="A1484">
        <x:v>17788</x:v>
      </x:c>
      <x:c r="B1484" s="1">
        <x:v>45154.49798051368</x:v>
      </x:c>
      <x:c r="C1484" s="6">
        <x:v>74.099496855</x:v>
      </x:c>
      <x:c r="D1484" s="14" t="s">
        <x:v>94</x:v>
      </x:c>
      <x:c r="E1484" s="15">
        <x:v>45154.3618846154</x:v>
      </x:c>
      <x:c r="F1484" t="s">
        <x:v>99</x:v>
      </x:c>
      <x:c r="G1484" s="6">
        <x:v>118.31451175816645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37.399</x:v>
      </x:c>
      <x:c r="S1484" s="8">
        <x:v>1617.2189911333137</x:v>
      </x:c>
      <x:c r="T1484" s="12">
        <x:v>52043.64300312738</x:v>
      </x:c>
      <x:c r="U1484" s="12">
        <x:v>5.333333333333332</x:v>
      </x:c>
      <x:c r="V1484" s="12">
        <x:v>2500</x:v>
      </x:c>
      <x:c r="W1484" s="12">
        <x:f>NA()</x:f>
      </x:c>
    </x:row>
    <x:row r="1485">
      <x:c r="A1485">
        <x:v>17800</x:v>
      </x:c>
      <x:c r="B1485" s="1">
        <x:v>45154.49801510557</x:v>
      </x:c>
      <x:c r="C1485" s="6">
        <x:v>74.14930918666667</x:v>
      </x:c>
      <x:c r="D1485" s="14" t="s">
        <x:v>94</x:v>
      </x:c>
      <x:c r="E1485" s="15">
        <x:v>45154.3618846154</x:v>
      </x:c>
      <x:c r="F1485" t="s">
        <x:v>99</x:v>
      </x:c>
      <x:c r="G1485" s="6">
        <x:v>117.93233609061724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37.431999999999995</x:v>
      </x:c>
      <x:c r="S1485" s="8">
        <x:v>1618.9666472223835</x:v>
      </x:c>
      <x:c r="T1485" s="12">
        <x:v>52044.67300004795</x:v>
      </x:c>
      <x:c r="U1485" s="12">
        <x:v>5.333333333333332</x:v>
      </x:c>
      <x:c r="V1485" s="12">
        <x:v>2500</x:v>
      </x:c>
      <x:c r="W1485" s="12">
        <x:f>NA()</x:f>
      </x:c>
    </x:row>
    <x:row r="1486">
      <x:c r="A1486">
        <x:v>17812</x:v>
      </x:c>
      <x:c r="B1486" s="1">
        <x:v>45154.498050298294</x:v>
      </x:c>
      <x:c r="C1486" s="6">
        <x:v>74.1999867</x:v>
      </x:c>
      <x:c r="D1486" s="14" t="s">
        <x:v>94</x:v>
      </x:c>
      <x:c r="E1486" s="15">
        <x:v>45154.3618846154</x:v>
      </x:c>
      <x:c r="F1486" t="s">
        <x:v>99</x:v>
      </x:c>
      <x:c r="G1486" s="6">
        <x:v>117.18191570184054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37.504999999999995</x:v>
      </x:c>
      <x:c r="S1486" s="8">
        <x:v>1616.660429572165</x:v>
      </x:c>
      <x:c r="T1486" s="12">
        <x:v>52041.48852861457</x:v>
      </x:c>
      <x:c r="U1486" s="12">
        <x:v>5.333333333333332</x:v>
      </x:c>
      <x:c r="V1486" s="12">
        <x:v>2500</x:v>
      </x:c>
      <x:c r="W1486" s="12">
        <x:f>NA()</x:f>
      </x:c>
    </x:row>
    <x:row r="1487">
      <x:c r="A1487">
        <x:v>17824</x:v>
      </x:c>
      <x:c r="B1487" s="1">
        <x:v>45154.49808487785</x:v>
      </x:c>
      <x:c r="C1487" s="6">
        <x:v>74.24978126833334</x:v>
      </x:c>
      <x:c r="D1487" s="14" t="s">
        <x:v>94</x:v>
      </x:c>
      <x:c r="E1487" s="15">
        <x:v>45154.3618846154</x:v>
      </x:c>
      <x:c r="F1487" t="s">
        <x:v>99</x:v>
      </x:c>
      <x:c r="G1487" s="6">
        <x:v>118.6974060691306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37.358</x:v>
      </x:c>
      <x:c r="S1487" s="8">
        <x:v>1619.3115836907334</x:v>
      </x:c>
      <x:c r="T1487" s="12">
        <x:v>52047.36577189047</x:v>
      </x:c>
      <x:c r="U1487" s="12">
        <x:v>5.333333333333332</x:v>
      </x:c>
      <x:c r="V1487" s="12">
        <x:v>2500</x:v>
      </x:c>
      <x:c r="W1487" s="12">
        <x:f>NA()</x:f>
      </x:c>
    </x:row>
    <x:row r="1488">
      <x:c r="A1488">
        <x:v>17836</x:v>
      </x:c>
      <x:c r="B1488" s="1">
        <x:v>45154.49811946029</x:v>
      </x:c>
      <x:c r="C1488" s="6">
        <x:v>74.29957996333333</x:v>
      </x:c>
      <x:c r="D1488" s="14" t="s">
        <x:v>94</x:v>
      </x:c>
      <x:c r="E1488" s="15">
        <x:v>45154.3618846154</x:v>
      </x:c>
      <x:c r="F1488" t="s">
        <x:v>99</x:v>
      </x:c>
      <x:c r="G1488" s="6">
        <x:v>117.52306363112844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37.492</x:v>
      </x:c>
      <x:c r="S1488" s="8">
        <x:v>1620.016685572178</x:v>
      </x:c>
      <x:c r="T1488" s="12">
        <x:v>52040.34686841644</x:v>
      </x:c>
      <x:c r="U1488" s="12">
        <x:v>5.333333333333332</x:v>
      </x:c>
      <x:c r="V1488" s="12">
        <x:v>2500</x:v>
      </x:c>
      <x:c r="W1488" s="12">
        <x:f>NA()</x:f>
      </x:c>
    </x:row>
    <x:row r="1489">
      <x:c r="A1489">
        <x:v>17848</x:v>
      </x:c>
      <x:c r="B1489" s="1">
        <x:v>45154.49815395993</x:v>
      </x:c>
      <x:c r="C1489" s="6">
        <x:v>74.34925946666667</x:v>
      </x:c>
      <x:c r="D1489" s="14" t="s">
        <x:v>94</x:v>
      </x:c>
      <x:c r="E1489" s="15">
        <x:v>45154.3618846154</x:v>
      </x:c>
      <x:c r="F1489" t="s">
        <x:v>99</x:v>
      </x:c>
      <x:c r="G1489" s="6">
        <x:v>117.61132815611214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37.467</x:v>
      </x:c>
      <x:c r="S1489" s="8">
        <x:v>1617.1560261174698</x:v>
      </x:c>
      <x:c r="T1489" s="12">
        <x:v>52048.62831289564</x:v>
      </x:c>
      <x:c r="U1489" s="12">
        <x:v>5.333333333333332</x:v>
      </x:c>
      <x:c r="V1489" s="12">
        <x:v>2500</x:v>
      </x:c>
      <x:c r="W1489" s="12">
        <x:f>NA()</x:f>
      </x:c>
    </x:row>
    <x:row r="1490">
      <x:c r="A1490">
        <x:v>17860</x:v>
      </x:c>
      <x:c r="B1490" s="1">
        <x:v>45154.498189108555</x:v>
      </x:c>
      <x:c r="C1490" s="6">
        <x:v>74.39987348166666</x:v>
      </x:c>
      <x:c r="D1490" s="14" t="s">
        <x:v>94</x:v>
      </x:c>
      <x:c r="E1490" s="15">
        <x:v>45154.3618846154</x:v>
      </x:c>
      <x:c r="F1490" t="s">
        <x:v>99</x:v>
      </x:c>
      <x:c r="G1490" s="6">
        <x:v>117.85279417783622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37.44</x:v>
      </x:c>
      <x:c r="S1490" s="8">
        <x:v>1619.0929003462447</x:v>
      </x:c>
      <x:c r="T1490" s="12">
        <x:v>52043.922418505994</x:v>
      </x:c>
      <x:c r="U1490" s="12">
        <x:v>5.333333333333332</x:v>
      </x:c>
      <x:c r="V1490" s="12">
        <x:v>2500</x:v>
      </x:c>
      <x:c r="W1490" s="12">
        <x:f>NA()</x:f>
      </x:c>
    </x:row>
    <x:row r="1491">
      <x:c r="A1491">
        <x:v>17872</x:v>
      </x:c>
      <x:c r="B1491" s="1">
        <x:v>45154.49822368289</x:v>
      </x:c>
      <x:c r="C1491" s="6">
        <x:v>74.44966051</x:v>
      </x:c>
      <x:c r="D1491" s="14" t="s">
        <x:v>94</x:v>
      </x:c>
      <x:c r="E1491" s="15">
        <x:v>45154.3618846154</x:v>
      </x:c>
      <x:c r="F1491" t="s">
        <x:v>99</x:v>
      </x:c>
      <x:c r="G1491" s="6">
        <x:v>117.61132815611214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37.467</x:v>
      </x:c>
      <x:c r="S1491" s="8">
        <x:v>1622.2196845153376</x:v>
      </x:c>
      <x:c r="T1491" s="12">
        <x:v>52044.478856283975</x:v>
      </x:c>
      <x:c r="U1491" s="12">
        <x:v>5.333333333333332</x:v>
      </x:c>
      <x:c r="V1491" s="12">
        <x:v>2500</x:v>
      </x:c>
      <x:c r="W1491" s="12">
        <x:f>NA()</x:f>
      </x:c>
    </x:row>
    <x:row r="1492">
      <x:c r="A1492">
        <x:v>17884</x:v>
      </x:c>
      <x:c r="B1492" s="1">
        <x:v>45154.49825823301</x:v>
      </x:c>
      <x:c r="C1492" s="6">
        <x:v>74.49941268666667</x:v>
      </x:c>
      <x:c r="D1492" s="14" t="s">
        <x:v>94</x:v>
      </x:c>
      <x:c r="E1492" s="15">
        <x:v>45154.3618846154</x:v>
      </x:c>
      <x:c r="F1492" t="s">
        <x:v>99</x:v>
      </x:c>
      <x:c r="G1492" s="6">
        <x:v>118.26512924842216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37.412</x:v>
      </x:c>
      <x:c r="S1492" s="8">
        <x:v>1617.928943420926</x:v>
      </x:c>
      <x:c r="T1492" s="12">
        <x:v>52041.46741049847</x:v>
      </x:c>
      <x:c r="U1492" s="12">
        <x:v>5.333333333333332</x:v>
      </x:c>
      <x:c r="V1492" s="12">
        <x:v>2500</x:v>
      </x:c>
      <x:c r="W1492" s="12">
        <x:f>NA()</x:f>
      </x:c>
    </x:row>
    <x:row r="1493">
      <x:c r="A1493">
        <x:v>17896</x:v>
      </x:c>
      <x:c r="B1493" s="1">
        <x:v>45154.49829339246</x:v>
      </x:c>
      <x:c r="C1493" s="6">
        <x:v>74.55004230166666</x:v>
      </x:c>
      <x:c r="D1493" s="14" t="s">
        <x:v>94</x:v>
      </x:c>
      <x:c r="E1493" s="15">
        <x:v>45154.3618846154</x:v>
      </x:c>
      <x:c r="F1493" t="s">
        <x:v>99</x:v>
      </x:c>
      <x:c r="G1493" s="6">
        <x:v>116.67303925254517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37.57</x:v>
      </x:c>
      <x:c r="S1493" s="8">
        <x:v>1617.980342303884</x:v>
      </x:c>
      <x:c r="T1493" s="12">
        <x:v>52044.10586895805</x:v>
      </x:c>
      <x:c r="U1493" s="12">
        <x:v>5.333333333333332</x:v>
      </x:c>
      <x:c r="V1493" s="12">
        <x:v>2500</x:v>
      </x:c>
      <x:c r="W1493" s="12">
        <x:f>NA()</x:f>
      </x:c>
    </x:row>
    <x:row r="1494">
      <x:c r="A1494">
        <x:v>17908</x:v>
      </x:c>
      <x:c r="B1494" s="1">
        <x:v>45154.498327932815</x:v>
      </x:c>
      <x:c r="C1494" s="6">
        <x:v>74.59978041166667</x:v>
      </x:c>
      <x:c r="D1494" s="14" t="s">
        <x:v>94</x:v>
      </x:c>
      <x:c r="E1494" s="15">
        <x:v>45154.3618846154</x:v>
      </x:c>
      <x:c r="F1494" t="s">
        <x:v>99</x:v>
      </x:c>
      <x:c r="G1494" s="6">
        <x:v>117.95270681608396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37.437999999999995</x:v>
      </x:c>
      <x:c r="S1494" s="8">
        <x:v>1618.0449967089517</x:v>
      </x:c>
      <x:c r="T1494" s="12">
        <x:v>52045.758933859426</x:v>
      </x:c>
      <x:c r="U1494" s="12">
        <x:v>5.333333333333332</x:v>
      </x:c>
      <x:c r="V1494" s="12">
        <x:v>2500</x:v>
      </x:c>
      <x:c r="W1494" s="12">
        <x:f>NA()</x:f>
      </x:c>
    </x:row>
    <x:row r="1495">
      <x:c r="A1495">
        <x:v>17920</x:v>
      </x:c>
      <x:c r="B1495" s="1">
        <x:v>45154.498362558814</x:v>
      </x:c>
      <x:c r="C1495" s="6">
        <x:v>74.64964185333334</x:v>
      </x:c>
      <x:c r="D1495" s="14" t="s">
        <x:v>94</x:v>
      </x:c>
      <x:c r="E1495" s="15">
        <x:v>45154.3618846154</x:v>
      </x:c>
      <x:c r="F1495" t="s">
        <x:v>99</x:v>
      </x:c>
      <x:c r="G1495" s="6">
        <x:v>116.63991378855741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37.568</x:v>
      </x:c>
      <x:c r="S1495" s="8">
        <x:v>1620.284222081176</x:v>
      </x:c>
      <x:c r="T1495" s="12">
        <x:v>52042.971138490815</x:v>
      </x:c>
      <x:c r="U1495" s="12">
        <x:v>5.333333333333332</x:v>
      </x:c>
      <x:c r="V1495" s="12">
        <x:v>2500</x:v>
      </x:c>
      <x:c r="W1495" s="12">
        <x:f>NA()</x:f>
      </x:c>
    </x:row>
    <x:row r="1496">
      <x:c r="A1496">
        <x:v>17932</x:v>
      </x:c>
      <x:c r="B1496" s="1">
        <x:v>45154.4983971319</x:v>
      </x:c>
      <x:c r="C1496" s="6">
        <x:v>74.699427085</x:v>
      </x:c>
      <x:c r="D1496" s="14" t="s">
        <x:v>94</x:v>
      </x:c>
      <x:c r="E1496" s="15">
        <x:v>45154.3618846154</x:v>
      </x:c>
      <x:c r="F1496" t="s">
        <x:v>99</x:v>
      </x:c>
      <x:c r="G1496" s="6">
        <x:v>117.80358284826949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37.452999999999996</x:v>
      </x:c>
      <x:c r="S1496" s="8">
        <x:v>1624.5463665140453</x:v>
      </x:c>
      <x:c r="T1496" s="12">
        <x:v>52045.195986044884</x:v>
      </x:c>
      <x:c r="U1496" s="12">
        <x:v>5.333333333333332</x:v>
      </x:c>
      <x:c r="V1496" s="12">
        <x:v>2500</x:v>
      </x:c>
      <x:c r="W1496" s="12">
        <x:f>NA()</x:f>
      </x:c>
    </x:row>
    <x:row r="1497">
      <x:c r="A1497">
        <x:v>17944</x:v>
      </x:c>
      <x:c r="B1497" s="1">
        <x:v>45154.498432215834</x:v>
      </x:c>
      <x:c r="C1497" s="6">
        <x:v>74.74994795166667</x:v>
      </x:c>
      <x:c r="D1497" s="14" t="s">
        <x:v>94</x:v>
      </x:c>
      <x:c r="E1497" s="15">
        <x:v>45154.3618846154</x:v>
      </x:c>
      <x:c r="F1497" t="s">
        <x:v>99</x:v>
      </x:c>
      <x:c r="G1497" s="6">
        <x:v>117.95222966383032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37.43</x:v>
      </x:c>
      <x:c r="S1497" s="8">
        <x:v>1621.0755387544448</x:v>
      </x:c>
      <x:c r="T1497" s="12">
        <x:v>52043.1893211733</x:v>
      </x:c>
      <x:c r="U1497" s="12">
        <x:v>5.333333333333332</x:v>
      </x:c>
      <x:c r="V1497" s="12">
        <x:v>2500</x:v>
      </x:c>
      <x:c r="W1497" s="12">
        <x:f>NA()</x:f>
      </x:c>
    </x:row>
    <x:row r="1498">
      <x:c r="A1498">
        <x:v>17956</x:v>
      </x:c>
      <x:c r="B1498" s="1">
        <x:v>45154.49846680894</x:v>
      </x:c>
      <x:c r="C1498" s="6">
        <x:v>74.799762025</x:v>
      </x:c>
      <x:c r="D1498" s="14" t="s">
        <x:v>94</x:v>
      </x:c>
      <x:c r="E1498" s="15">
        <x:v>45154.3618846154</x:v>
      </x:c>
      <x:c r="F1498" t="s">
        <x:v>99</x:v>
      </x:c>
      <x:c r="G1498" s="6">
        <x:v>117.10019154310577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37.524</x:v>
      </x:c>
      <x:c r="S1498" s="8">
        <x:v>1621.0660994027019</x:v>
      </x:c>
      <x:c r="T1498" s="12">
        <x:v>52046.75456666501</x:v>
      </x:c>
      <x:c r="U1498" s="12">
        <x:v>5.333333333333332</x:v>
      </x:c>
      <x:c r="V1498" s="12">
        <x:v>2500</x:v>
      </x:c>
      <x:c r="W1498" s="12">
        <x:f>NA()</x:f>
      </x:c>
    </x:row>
    <x:row r="1499">
      <x:c r="A1499">
        <x:v>17968</x:v>
      </x:c>
      <x:c r="B1499" s="1">
        <x:v>45154.498501310714</x:v>
      </x:c>
      <x:c r="C1499" s="6">
        <x:v>74.84944458333334</x:v>
      </x:c>
      <x:c r="D1499" s="14" t="s">
        <x:v>94</x:v>
      </x:c>
      <x:c r="E1499" s="15">
        <x:v>45154.3618846154</x:v>
      </x:c>
      <x:c r="F1499" t="s">
        <x:v>99</x:v>
      </x:c>
      <x:c r="G1499" s="6">
        <x:v>116.731642723417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37.556</x:v>
      </x:c>
      <x:c r="S1499" s="8">
        <x:v>1622.5136238863258</x:v>
      </x:c>
      <x:c r="T1499" s="12">
        <x:v>52038.35448012992</x:v>
      </x:c>
      <x:c r="U1499" s="12">
        <x:v>5.333333333333332</x:v>
      </x:c>
      <x:c r="V1499" s="12">
        <x:v>2500</x:v>
      </x:c>
      <x:c r="W1499" s="12">
        <x:f>NA()</x:f>
      </x:c>
    </x:row>
    <x:row r="1500">
      <x:c r="A1500">
        <x:v>17983</x:v>
      </x:c>
      <x:c r="B1500" s="1">
        <x:v>45154.49853641092</x:v>
      </x:c>
      <x:c r="C1500" s="6">
        <x:v>74.89998889333333</x:v>
      </x:c>
      <x:c r="D1500" s="14" t="s">
        <x:v>94</x:v>
      </x:c>
      <x:c r="E1500" s="15">
        <x:v>45154.3618846154</x:v>
      </x:c>
      <x:c r="F1500" t="s">
        <x:v>99</x:v>
      </x:c>
      <x:c r="G1500" s="6">
        <x:v>117.44642667829434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37.489</x:v>
      </x:c>
      <x:c r="S1500" s="8">
        <x:v>1620.1084934729538</x:v>
      </x:c>
      <x:c r="T1500" s="12">
        <x:v>52045.739466253865</x:v>
      </x:c>
      <x:c r="U1500" s="12">
        <x:v>5.333333333333332</x:v>
      </x:c>
      <x:c r="V1500" s="12">
        <x:v>2500</x:v>
      </x:c>
      <x:c r="W1500" s="12">
        <x:f>NA()</x:f>
      </x:c>
    </x:row>
    <x:row r="1501">
      <x:c r="A1501">
        <x:v>17997</x:v>
      </x:c>
      <x:c r="B1501" s="1">
        <x:v>45154.49857095176</x:v>
      </x:c>
      <x:c r="C1501" s="6">
        <x:v>74.949727695</x:v>
      </x:c>
      <x:c r="D1501" s="14" t="s">
        <x:v>94</x:v>
      </x:c>
      <x:c r="E1501" s="15">
        <x:v>45154.3618846154</x:v>
      </x:c>
      <x:c r="F1501" t="s">
        <x:v>99</x:v>
      </x:c>
      <x:c r="G1501" s="6">
        <x:v>116.69538377788435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37.556999999999995</x:v>
      </x:c>
      <x:c r="S1501" s="8">
        <x:v>1621.7221024446271</x:v>
      </x:c>
      <x:c r="T1501" s="12">
        <x:v>52045.785271498105</x:v>
      </x:c>
      <x:c r="U1501" s="12">
        <x:v>5.333333333333332</x:v>
      </x:c>
      <x:c r="V1501" s="12">
        <x:v>2500</x:v>
      </x:c>
      <x:c r="W1501" s="12">
        <x:f>NA()</x:f>
      </x:c>
    </x:row>
    <x:row r="1502">
      <x:c r="A1502">
        <x:v>18002</x:v>
      </x:c>
      <x:c r="B1502" s="1">
        <x:v>45154.49860549656</x:v>
      </x:c>
      <x:c r="C1502" s="6">
        <x:v>74.999472205</x:v>
      </x:c>
      <x:c r="D1502" s="14" t="s">
        <x:v>94</x:v>
      </x:c>
      <x:c r="E1502" s="15">
        <x:v>45154.3618846154</x:v>
      </x:c>
      <x:c r="F1502" t="s">
        <x:v>99</x:v>
      </x:c>
      <x:c r="G1502" s="6">
        <x:v>115.11744101866874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37.721</x:v>
      </x:c>
      <x:c r="S1502" s="8">
        <x:v>1620.107077679466</x:v>
      </x:c>
      <x:c r="T1502" s="12">
        <x:v>52046.67697294208</x:v>
      </x:c>
      <x:c r="U1502" s="12">
        <x:v>5.333333333333332</x:v>
      </x:c>
      <x:c r="V1502" s="12">
        <x:v>2500</x:v>
      </x:c>
      <x:c r="W1502" s="12">
        <x:f>NA()</x:f>
      </x:c>
    </x:row>
    <x:row r="1503">
      <x:c r="A1503">
        <x:v>18016</x:v>
      </x:c>
      <x:c r="B1503" s="1">
        <x:v>45154.49864065027</x:v>
      </x:c>
      <x:c r="C1503" s="6">
        <x:v>75.05009353666667</x:v>
      </x:c>
      <x:c r="D1503" s="14" t="s">
        <x:v>94</x:v>
      </x:c>
      <x:c r="E1503" s="15">
        <x:v>45154.3618846154</x:v>
      </x:c>
      <x:c r="F1503" t="s">
        <x:v>99</x:v>
      </x:c>
      <x:c r="G1503" s="6">
        <x:v>117.15947629386793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37.518</x:v>
      </x:c>
      <x:c r="S1503" s="8">
        <x:v>1623.4835391049846</x:v>
      </x:c>
      <x:c r="T1503" s="12">
        <x:v>52040.5429970634</x:v>
      </x:c>
      <x:c r="U1503" s="12">
        <x:v>5.333333333333332</x:v>
      </x:c>
      <x:c r="V1503" s="12">
        <x:v>2500</x:v>
      </x:c>
      <x:c r="W1503" s="12">
        <x:f>NA()</x:f>
      </x:c>
    </x:row>
    <x:row r="1504">
      <x:c r="A1504">
        <x:v>18028</x:v>
      </x:c>
      <x:c r="B1504" s="1">
        <x:v>45154.49867532524</x:v>
      </x:c>
      <x:c r="C1504" s="6">
        <x:v>75.10002550666667</x:v>
      </x:c>
      <x:c r="D1504" s="14" t="s">
        <x:v>94</x:v>
      </x:c>
      <x:c r="E1504" s="15">
        <x:v>45154.3618846154</x:v>
      </x:c>
      <x:c r="F1504" t="s">
        <x:v>99</x:v>
      </x:c>
      <x:c r="G1504" s="6">
        <x:v>117.24218974222408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37.515</x:v>
      </x:c>
      <x:c r="S1504" s="8">
        <x:v>1621.5167733892404</x:v>
      </x:c>
      <x:c r="T1504" s="12">
        <x:v>52041.81273465488</x:v>
      </x:c>
      <x:c r="U1504" s="12">
        <x:v>5.333333333333332</x:v>
      </x:c>
      <x:c r="V1504" s="12">
        <x:v>2500</x:v>
      </x:c>
      <x:c r="W1504" s="12">
        <x:f>NA()</x:f>
      </x:c>
    </x:row>
    <x:row r="1505">
      <x:c r="A1505">
        <x:v>18040</x:v>
      </x:c>
      <x:c r="B1505" s="1">
        <x:v>45154.49870989949</x:v>
      </x:c>
      <x:c r="C1505" s="6">
        <x:v>75.14981242</x:v>
      </x:c>
      <x:c r="D1505" s="14" t="s">
        <x:v>94</x:v>
      </x:c>
      <x:c r="E1505" s="15">
        <x:v>45154.3618846154</x:v>
      </x:c>
      <x:c r="F1505" t="s">
        <x:v>99</x:v>
      </x:c>
      <x:c r="G1505" s="6">
        <x:v>117.3833842349855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37.49</x:v>
      </x:c>
      <x:c r="S1505" s="8">
        <x:v>1626.5371455449197</x:v>
      </x:c>
      <x:c r="T1505" s="12">
        <x:v>52042.64147038185</x:v>
      </x:c>
      <x:c r="U1505" s="12">
        <x:v>5.333333333333332</x:v>
      </x:c>
      <x:c r="V1505" s="12">
        <x:v>2500</x:v>
      </x:c>
      <x:c r="W1505" s="12">
        <x:f>NA()</x:f>
      </x:c>
    </x:row>
    <x:row r="1506">
      <x:c r="A1506">
        <x:v>18052</x:v>
      </x:c>
      <x:c r="B1506" s="1">
        <x:v>45154.49874450425</x:v>
      </x:c>
      <x:c r="C1506" s="6">
        <x:v>75.19964327333334</x:v>
      </x:c>
      <x:c r="D1506" s="14" t="s">
        <x:v>94</x:v>
      </x:c>
      <x:c r="E1506" s="15">
        <x:v>45154.3618846154</x:v>
      </x:c>
      <x:c r="F1506" t="s">
        <x:v>99</x:v>
      </x:c>
      <x:c r="G1506" s="6">
        <x:v>117.09031355715763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37.525</x:v>
      </x:c>
      <x:c r="S1506" s="8">
        <x:v>1622.6556891974756</x:v>
      </x:c>
      <x:c r="T1506" s="12">
        <x:v>52046.19604771823</x:v>
      </x:c>
      <x:c r="U1506" s="12">
        <x:v>5.333333333333332</x:v>
      </x:c>
      <x:c r="V1506" s="12">
        <x:v>2500</x:v>
      </x:c>
      <x:c r="W1506" s="12">
        <x:f>NA()</x:f>
      </x:c>
    </x:row>
    <x:row r="1507">
      <x:c r="A1507">
        <x:v>18064</x:v>
      </x:c>
      <x:c r="B1507" s="1">
        <x:v>45154.49877906477</x:v>
      </x:c>
      <x:c r="C1507" s="6">
        <x:v>75.24941042666667</x:v>
      </x:c>
      <x:c r="D1507" s="14" t="s">
        <x:v>94</x:v>
      </x:c>
      <x:c r="E1507" s="15">
        <x:v>45154.3618846154</x:v>
      </x:c>
      <x:c r="F1507" t="s">
        <x:v>99</x:v>
      </x:c>
      <x:c r="G1507" s="6">
        <x:v>116.5250008163156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37.577</x:v>
      </x:c>
      <x:c r="S1507" s="8">
        <x:v>1622.8075495898136</x:v>
      </x:c>
      <x:c r="T1507" s="12">
        <x:v>52043.86030277397</x:v>
      </x:c>
      <x:c r="U1507" s="12">
        <x:v>5.333333333333332</x:v>
      </x:c>
      <x:c r="V1507" s="12">
        <x:v>2500</x:v>
      </x:c>
      <x:c r="W1507" s="12">
        <x:f>NA()</x:f>
      </x:c>
    </x:row>
    <x:row r="1508">
      <x:c r="A1508">
        <x:v>18076</x:v>
      </x:c>
      <x:c r="B1508" s="1">
        <x:v>45154.49881371993</x:v>
      </x:c>
      <x:c r="C1508" s="6">
        <x:v>75.29931385666667</x:v>
      </x:c>
      <x:c r="D1508" s="14" t="s">
        <x:v>94</x:v>
      </x:c>
      <x:c r="E1508" s="15">
        <x:v>45154.3618846154</x:v>
      </x:c>
      <x:c r="F1508" t="s">
        <x:v>99</x:v>
      </x:c>
      <x:c r="G1508" s="6">
        <x:v>117.4333809643304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37.492999999999995</x:v>
      </x:c>
      <x:c r="S1508" s="8">
        <x:v>1626.7055688468533</x:v>
      </x:c>
      <x:c r="T1508" s="12">
        <x:v>52037.31320843478</x:v>
      </x:c>
      <x:c r="U1508" s="12">
        <x:v>5.333333333333332</x:v>
      </x:c>
      <x:c r="V1508" s="12">
        <x:v>2500</x:v>
      </x:c>
      <x:c r="W1508" s="12">
        <x:f>NA()</x:f>
      </x:c>
    </x:row>
    <x:row r="1509">
      <x:c r="A1509">
        <x:v>18088</x:v>
      </x:c>
      <x:c r="B1509" s="1">
        <x:v>45154.49884885051</x:v>
      </x:c>
      <x:c r="C1509" s="6">
        <x:v>75.34990188833333</x:v>
      </x:c>
      <x:c r="D1509" s="14" t="s">
        <x:v>94</x:v>
      </x:c>
      <x:c r="E1509" s="15">
        <x:v>45154.3618846154</x:v>
      </x:c>
      <x:c r="F1509" t="s">
        <x:v>99</x:v>
      </x:c>
      <x:c r="G1509" s="6">
        <x:v>116.57058736354192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37.567</x:v>
      </x:c>
      <x:c r="S1509" s="8">
        <x:v>1622.0551267178796</x:v>
      </x:c>
      <x:c r="T1509" s="12">
        <x:v>52044.961972102035</x:v>
      </x:c>
      <x:c r="U1509" s="12">
        <x:v>5.333333333333332</x:v>
      </x:c>
      <x:c r="V1509" s="12">
        <x:v>2500</x:v>
      </x:c>
      <x:c r="W1509" s="12">
        <x:f>NA()</x:f>
      </x:c>
    </x:row>
    <x:row r="1510">
      <x:c r="A1510">
        <x:v>18100</x:v>
      </x:c>
      <x:c r="B1510" s="1">
        <x:v>45154.49888335946</x:v>
      </x:c>
      <x:c r="C1510" s="6">
        <x:v>75.39959478166666</x:v>
      </x:c>
      <x:c r="D1510" s="14" t="s">
        <x:v>94</x:v>
      </x:c>
      <x:c r="E1510" s="15">
        <x:v>45154.3618846154</x:v>
      </x:c>
      <x:c r="F1510" t="s">
        <x:v>99</x:v>
      </x:c>
      <x:c r="G1510" s="6">
        <x:v>116.7021009213554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37.559</x:v>
      </x:c>
      <x:c r="S1510" s="8">
        <x:v>1625.4640994721472</x:v>
      </x:c>
      <x:c r="T1510" s="12">
        <x:v>52044.511695318506</x:v>
      </x:c>
      <x:c r="U1510" s="12">
        <x:v>5.333333333333332</x:v>
      </x:c>
      <x:c r="V1510" s="12">
        <x:v>2500</x:v>
      </x:c>
      <x:c r="W1510" s="12">
        <x:f>NA()</x:f>
      </x:c>
    </x:row>
    <x:row r="1511">
      <x:c r="A1511">
        <x:v>18112</x:v>
      </x:c>
      <x:c r="B1511" s="1">
        <x:v>45154.4989179003</x:v>
      </x:c>
      <x:c r="C1511" s="6">
        <x:v>75.44933359</x:v>
      </x:c>
      <x:c r="D1511" s="14" t="s">
        <x:v>94</x:v>
      </x:c>
      <x:c r="E1511" s="15">
        <x:v>45154.3618846154</x:v>
      </x:c>
      <x:c r="F1511" t="s">
        <x:v>99</x:v>
      </x:c>
      <x:c r="G1511" s="6">
        <x:v>116.70257416933329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37.567</x:v>
      </x:c>
      <x:c r="S1511" s="8">
        <x:v>1620.1359440014828</x:v>
      </x:c>
      <x:c r="T1511" s="12">
        <x:v>52041.018726305076</x:v>
      </x:c>
      <x:c r="U1511" s="12">
        <x:v>5.333333333333332</x:v>
      </x:c>
      <x:c r="V1511" s="12">
        <x:v>2500</x:v>
      </x:c>
      <x:c r="W1511" s="12">
        <x:f>NA()</x:f>
      </x:c>
    </x:row>
    <x:row r="1512">
      <x:c r="A1512">
        <x:v>18124</x:v>
      </x:c>
      <x:c r="B1512" s="1">
        <x:v>45154.498953038674</x:v>
      </x:c>
      <x:c r="C1512" s="6">
        <x:v>75.49993284333334</x:v>
      </x:c>
      <x:c r="D1512" s="14" t="s">
        <x:v>94</x:v>
      </x:c>
      <x:c r="E1512" s="15">
        <x:v>45154.3618846154</x:v>
      </x:c>
      <x:c r="F1512" t="s">
        <x:v>99</x:v>
      </x:c>
      <x:c r="G1512" s="6">
        <x:v>116.25983416602266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37.604</x:v>
      </x:c>
      <x:c r="S1512" s="8">
        <x:v>1625.9855463393487</x:v>
      </x:c>
      <x:c r="T1512" s="12">
        <x:v>52043.482028012964</x:v>
      </x:c>
      <x:c r="U1512" s="12">
        <x:v>5.333333333333332</x:v>
      </x:c>
      <x:c r="V1512" s="12">
        <x:v>2500</x:v>
      </x:c>
      <x:c r="W1512" s="12">
        <x:f>NA()</x:f>
      </x:c>
    </x:row>
    <x:row r="1513">
      <x:c r="A1513">
        <x:v>18136</x:v>
      </x:c>
      <x:c r="B1513" s="1">
        <x:v>45154.49898758717</x:v>
      </x:c>
      <x:c r="C1513" s="6">
        <x:v>75.54968267666666</x:v>
      </x:c>
      <x:c r="D1513" s="14" t="s">
        <x:v>94</x:v>
      </x:c>
      <x:c r="E1513" s="15">
        <x:v>45154.3618846154</x:v>
      </x:c>
      <x:c r="F1513" t="s">
        <x:v>99</x:v>
      </x:c>
      <x:c r="G1513" s="6">
        <x:v>115.79607132760243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37.646</x:v>
      </x:c>
      <x:c r="S1513" s="8">
        <x:v>1624.7563263783447</x:v>
      </x:c>
      <x:c r="T1513" s="12">
        <x:v>52042.016988241354</x:v>
      </x:c>
      <x:c r="U1513" s="12">
        <x:v>5.333333333333332</x:v>
      </x:c>
      <x:c r="V1513" s="12">
        <x:v>2500</x:v>
      </x:c>
      <x:c r="W1513" s="12">
        <x:f>NA()</x:f>
      </x:c>
    </x:row>
    <x:row r="1514">
      <x:c r="A1514">
        <x:v>18148</x:v>
      </x:c>
      <x:c r="B1514" s="1">
        <x:v>45154.499022130934</x:v>
      </x:c>
      <x:c r="C1514" s="6">
        <x:v>75.5994257</x:v>
      </x:c>
      <x:c r="D1514" s="14" t="s">
        <x:v>94</x:v>
      </x:c>
      <x:c r="E1514" s="15">
        <x:v>45154.3618846154</x:v>
      </x:c>
      <x:c r="F1514" t="s">
        <x:v>99</x:v>
      </x:c>
      <x:c r="G1514" s="6">
        <x:v>117.19540372579937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37.509</x:v>
      </x:c>
      <x:c r="S1514" s="8">
        <x:v>1627.6165126606943</x:v>
      </x:c>
      <x:c r="T1514" s="12">
        <x:v>52039.49709988055</x:v>
      </x:c>
      <x:c r="U1514" s="12">
        <x:v>5.333333333333332</x:v>
      </x:c>
      <x:c r="V1514" s="12">
        <x:v>2500</x:v>
      </x:c>
      <x:c r="W1514" s="12">
        <x:f>NA()</x:f>
      </x:c>
    </x:row>
    <x:row r="1515">
      <x:c r="A1515">
        <x:v>18160</x:v>
      </x:c>
      <x:c r="B1515" s="1">
        <x:v>45154.49905720198</x:v>
      </x:c>
      <x:c r="C1515" s="6">
        <x:v>75.64992801166666</x:v>
      </x:c>
      <x:c r="D1515" s="14" t="s">
        <x:v>94</x:v>
      </x:c>
      <x:c r="E1515" s="15">
        <x:v>45154.3618846154</x:v>
      </x:c>
      <x:c r="F1515" t="s">
        <x:v>99</x:v>
      </x:c>
      <x:c r="G1515" s="6">
        <x:v>115.41243358333709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37.687999999999995</x:v>
      </x:c>
      <x:c r="S1515" s="8">
        <x:v>1625.8908339581603</x:v>
      </x:c>
      <x:c r="T1515" s="12">
        <x:v>52041.43485263078</x:v>
      </x:c>
      <x:c r="U1515" s="12">
        <x:v>5.333333333333332</x:v>
      </x:c>
      <x:c r="V1515" s="12">
        <x:v>2500</x:v>
      </x:c>
      <x:c r="W1515" s="12">
        <x:f>NA()</x:f>
      </x:c>
    </x:row>
    <x:row r="1516">
      <x:c r="A1516">
        <x:v>18172</x:v>
      </x:c>
      <x:c r="B1516" s="1">
        <x:v>45154.49909177125</x:v>
      </x:c>
      <x:c r="C1516" s="6">
        <x:v>75.69970775</x:v>
      </x:c>
      <x:c r="D1516" s="14" t="s">
        <x:v>94</x:v>
      </x:c>
      <x:c r="E1516" s="15">
        <x:v>45154.3618846154</x:v>
      </x:c>
      <x:c r="F1516" t="s">
        <x:v>99</x:v>
      </x:c>
      <x:c r="G1516" s="6">
        <x:v>117.20529020805223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37.507999999999996</x:v>
      </x:c>
      <x:c r="S1516" s="8">
        <x:v>1623.0982390332147</x:v>
      </x:c>
      <x:c r="T1516" s="12">
        <x:v>52042.28916092684</x:v>
      </x:c>
      <x:c r="U1516" s="12">
        <x:v>5.333333333333332</x:v>
      </x:c>
      <x:c r="V1516" s="12">
        <x:v>2500</x:v>
      </x:c>
      <x:c r="W1516" s="12">
        <x:f>NA()</x:f>
      </x:c>
    </x:row>
    <x:row r="1517">
      <x:c r="A1517">
        <x:v>18184</x:v>
      </x:c>
      <x:c r="B1517" s="1">
        <x:v>45154.49912630981</x:v>
      </x:c>
      <x:c r="C1517" s="6">
        <x:v>75.74944328666666</x:v>
      </x:c>
      <x:c r="D1517" s="14" t="s">
        <x:v>94</x:v>
      </x:c>
      <x:c r="E1517" s="15">
        <x:v>45154.3618846154</x:v>
      </x:c>
      <x:c r="F1517" t="s">
        <x:v>99</x:v>
      </x:c>
      <x:c r="G1517" s="6">
        <x:v>118.13870179841844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37.422</x:v>
      </x:c>
      <x:c r="S1517" s="8">
        <x:v>1626.9669161996512</x:v>
      </x:c>
      <x:c r="T1517" s="12">
        <x:v>52039.1345412298</x:v>
      </x:c>
      <x:c r="U1517" s="12">
        <x:v>5.333333333333332</x:v>
      </x:c>
      <x:c r="V1517" s="12">
        <x:v>2500</x:v>
      </x:c>
      <x:c r="W1517" s="12">
        <x:f>NA()</x:f>
      </x:c>
    </x:row>
    <x:row r="1518">
      <x:c r="A1518">
        <x:v>18196</x:v>
      </x:c>
      <x:c r="B1518" s="1">
        <x:v>45154.49916138816</x:v>
      </x:c>
      <x:c r="C1518" s="6">
        <x:v>75.7999561</x:v>
      </x:c>
      <x:c r="D1518" s="14" t="s">
        <x:v>94</x:v>
      </x:c>
      <x:c r="E1518" s="15">
        <x:v>45154.3618846154</x:v>
      </x:c>
      <x:c r="F1518" t="s">
        <x:v>99</x:v>
      </x:c>
      <x:c r="G1518" s="6">
        <x:v>116.71194739072254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37.558</x:v>
      </x:c>
      <x:c r="S1518" s="8">
        <x:v>1625.41759480543</x:v>
      </x:c>
      <x:c r="T1518" s="12">
        <x:v>52044.71662036536</x:v>
      </x:c>
      <x:c r="U1518" s="12">
        <x:v>5.333333333333332</x:v>
      </x:c>
      <x:c r="V1518" s="12">
        <x:v>2500</x:v>
      </x:c>
      <x:c r="W1518" s="12">
        <x:f>NA()</x:f>
      </x:c>
    </x:row>
    <x:row r="1519">
      <x:c r="A1519">
        <x:v>18208</x:v>
      </x:c>
      <x:c r="B1519" s="1">
        <x:v>45154.499195970944</x:v>
      </x:c>
      <x:c r="C1519" s="6">
        <x:v>75.84975530833333</x:v>
      </x:c>
      <x:c r="D1519" s="14" t="s">
        <x:v>94</x:v>
      </x:c>
      <x:c r="E1519" s="15">
        <x:v>45154.3618846154</x:v>
      </x:c>
      <x:c r="F1519" t="s">
        <x:v>99</x:v>
      </x:c>
      <x:c r="G1519" s="6">
        <x:v>116.43654753336162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37.586</x:v>
      </x:c>
      <x:c r="S1519" s="8">
        <x:v>1625.2805088857315</x:v>
      </x:c>
      <x:c r="T1519" s="12">
        <x:v>52046.52278186232</x:v>
      </x:c>
      <x:c r="U1519" s="12">
        <x:v>5.333333333333332</x:v>
      </x:c>
      <x:c r="V1519" s="12">
        <x:v>2500</x:v>
      </x:c>
      <x:c r="W1519" s="12">
        <x:f>NA()</x:f>
      </x:c>
    </x:row>
    <x:row r="1520">
      <x:c r="A1520">
        <x:v>18221</x:v>
      </x:c>
      <x:c r="B1520" s="1">
        <x:v>45154.499230575915</x:v>
      </x:c>
      <x:c r="C1520" s="6">
        <x:v>75.89958647333333</x:v>
      </x:c>
      <x:c r="D1520" s="14" t="s">
        <x:v>94</x:v>
      </x:c>
      <x:c r="E1520" s="15">
        <x:v>45154.3618846154</x:v>
      </x:c>
      <x:c r="F1520" t="s">
        <x:v>99</x:v>
      </x:c>
      <x:c r="G1520" s="6">
        <x:v>116.87632884531344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37.544</x:v>
      </x:c>
      <x:c r="S1520" s="8">
        <x:v>1627.416057304998</x:v>
      </x:c>
      <x:c r="T1520" s="12">
        <x:v>52042.708256655555</x:v>
      </x:c>
      <x:c r="U1520" s="12">
        <x:v>5.333333333333332</x:v>
      </x:c>
      <x:c r="V1520" s="12">
        <x:v>2500</x:v>
      </x:c>
      <x:c r="W1520" s="12">
        <x:f>NA()</x:f>
      </x:c>
    </x:row>
    <x:row r="1521">
      <x:c r="A1521">
        <x:v>18235</x:v>
      </x:c>
      <x:c r="B1521" s="1">
        <x:v>45154.499265213206</x:v>
      </x:c>
      <x:c r="C1521" s="6">
        <x:v>75.949464165</x:v>
      </x:c>
      <x:c r="D1521" s="14" t="s">
        <x:v>94</x:v>
      </x:c>
      <x:c r="E1521" s="15">
        <x:v>45154.3618846154</x:v>
      </x:c>
      <x:c r="F1521" t="s">
        <x:v>99</x:v>
      </x:c>
      <x:c r="G1521" s="6">
        <x:v>115.63359878986694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37.668</x:v>
      </x:c>
      <x:c r="S1521" s="8">
        <x:v>1630.1899988640264</x:v>
      </x:c>
      <x:c r="T1521" s="12">
        <x:v>52046.48489100863</x:v>
      </x:c>
      <x:c r="U1521" s="12">
        <x:v>5.333333333333332</x:v>
      </x:c>
      <x:c r="V1521" s="12">
        <x:v>2500</x:v>
      </x:c>
      <x:c r="W1521" s="12">
        <x:f>NA()</x:f>
      </x:c>
    </x:row>
    <x:row r="1522">
      <x:c r="A1522">
        <x:v>18249</x:v>
      </x:c>
      <x:c r="B1522" s="1">
        <x:v>45154.49929980064</x:v>
      </x:c>
      <x:c r="C1522" s="6">
        <x:v>75.99927007</x:v>
      </x:c>
      <x:c r="D1522" s="14" t="s">
        <x:v>94</x:v>
      </x:c>
      <x:c r="E1522" s="15">
        <x:v>45154.3618846154</x:v>
      </x:c>
      <x:c r="F1522" t="s">
        <x:v>99</x:v>
      </x:c>
      <x:c r="G1522" s="6">
        <x:v>116.9350424096004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37.53</x:v>
      </x:c>
      <x:c r="S1522" s="8">
        <x:v>1624.7088443736595</x:v>
      </x:c>
      <x:c r="T1522" s="12">
        <x:v>52042.31078130213</x:v>
      </x:c>
      <x:c r="U1522" s="12">
        <x:v>5.333333333333332</x:v>
      </x:c>
      <x:c r="V1522" s="12">
        <x:v>2500</x:v>
      </x:c>
      <x:c r="W1522" s="12">
        <x:f>NA()</x:f>
      </x:c>
    </x:row>
    <x:row r="1523">
      <x:c r="A1523">
        <x:v>18256</x:v>
      </x:c>
      <x:c r="B1523" s="1">
        <x:v>45154.49933499811</x:v>
      </x:c>
      <x:c r="C1523" s="6">
        <x:v>76.04995442833334</x:v>
      </x:c>
      <x:c r="D1523" s="14" t="s">
        <x:v>94</x:v>
      </x:c>
      <x:c r="E1523" s="15">
        <x:v>45154.3618846154</x:v>
      </x:c>
      <x:c r="F1523" t="s">
        <x:v>99</x:v>
      </x:c>
      <x:c r="G1523" s="6">
        <x:v>116.31871002330428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37.598</x:v>
      </x:c>
      <x:c r="S1523" s="8">
        <x:v>1628.441320920217</x:v>
      </x:c>
      <x:c r="T1523" s="12">
        <x:v>52040.513991029446</x:v>
      </x:c>
      <x:c r="U1523" s="12">
        <x:v>5.333333333333332</x:v>
      </x:c>
      <x:c r="V1523" s="12">
        <x:v>2500</x:v>
      </x:c>
      <x:c r="W1523" s="12">
        <x:f>NA()</x:f>
      </x:c>
    </x:row>
    <x:row r="1524">
      <x:c r="A1524">
        <x:v>18268</x:v>
      </x:c>
      <x:c r="B1524" s="1">
        <x:v>45154.499369545934</x:v>
      </x:c>
      <x:c r="C1524" s="6">
        <x:v>76.09970330166666</x:v>
      </x:c>
      <x:c r="D1524" s="14" t="s">
        <x:v>94</x:v>
      </x:c>
      <x:c r="E1524" s="15">
        <x:v>45154.3618846154</x:v>
      </x:c>
      <x:c r="F1524" t="s">
        <x:v>99</x:v>
      </x:c>
      <x:c r="G1524" s="6">
        <x:v>116.25314240692643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37.602</x:v>
      </x:c>
      <x:c r="S1524" s="8">
        <x:v>1626.4898572976163</x:v>
      </x:c>
      <x:c r="T1524" s="12">
        <x:v>52039.13356184878</x:v>
      </x:c>
      <x:c r="U1524" s="12">
        <x:v>5.333333333333332</x:v>
      </x:c>
      <x:c r="V1524" s="12">
        <x:v>2500</x:v>
      </x:c>
      <x:c r="W1524" s="12">
        <x:f>NA()</x:f>
      </x:c>
    </x:row>
    <x:row r="1525">
      <x:c r="A1525">
        <x:v>18280</x:v>
      </x:c>
      <x:c r="B1525" s="1">
        <x:v>45154.499404179085</x:v>
      </x:c>
      <x:c r="C1525" s="6">
        <x:v>76.14957503166667</x:v>
      </x:c>
      <x:c r="D1525" s="14" t="s">
        <x:v>94</x:v>
      </x:c>
      <x:c r="E1525" s="15">
        <x:v>45154.3618846154</x:v>
      </x:c>
      <x:c r="F1525" t="s">
        <x:v>99</x:v>
      </x:c>
      <x:c r="G1525" s="6">
        <x:v>116.80328515385412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37.538</x:v>
      </x:c>
      <x:c r="S1525" s="8">
        <x:v>1625.7926746391738</x:v>
      </x:c>
      <x:c r="T1525" s="12">
        <x:v>52042.09346426442</x:v>
      </x:c>
      <x:c r="U1525" s="12">
        <x:v>5.333333333333332</x:v>
      </x:c>
      <x:c r="V1525" s="12">
        <x:v>2500</x:v>
      </x:c>
      <x:c r="W1525" s="12">
        <x:f>NA()</x:f>
      </x:c>
    </x:row>
    <x:row r="1526">
      <x:c r="A1526">
        <x:v>18292</x:v>
      </x:c>
      <x:c r="B1526" s="1">
        <x:v>45154.49943875243</x:v>
      </x:c>
      <x:c r="C1526" s="6">
        <x:v>76.19936064666666</x:v>
      </x:c>
      <x:c r="D1526" s="14" t="s">
        <x:v>94</x:v>
      </x:c>
      <x:c r="E1526" s="15">
        <x:v>45154.3618846154</x:v>
      </x:c>
      <x:c r="F1526" t="s">
        <x:v>99</x:v>
      </x:c>
      <x:c r="G1526" s="6">
        <x:v>116.57416939088748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37.571999999999996</x:v>
      </x:c>
      <x:c r="S1526" s="8">
        <x:v>1628.6002859550345</x:v>
      </x:c>
      <x:c r="T1526" s="12">
        <x:v>52044.90974531106</x:v>
      </x:c>
      <x:c r="U1526" s="12">
        <x:v>5.333333333333332</x:v>
      </x:c>
      <x:c r="V1526" s="12">
        <x:v>2500</x:v>
      </x:c>
      <x:c r="W1526" s="12">
        <x:f>NA()</x:f>
      </x:c>
    </x:row>
    <x:row r="1527">
      <x:c r="A1527">
        <x:v>18304</x:v>
      </x:c>
      <x:c r="B1527" s="1">
        <x:v>45154.49947383107</x:v>
      </x:c>
      <x:c r="C1527" s="6">
        <x:v>76.249873895</x:v>
      </x:c>
      <x:c r="D1527" s="14" t="s">
        <x:v>94</x:v>
      </x:c>
      <x:c r="E1527" s="15">
        <x:v>45154.3618846154</x:v>
      </x:c>
      <x:c r="F1527" t="s">
        <x:v>99</x:v>
      </x:c>
      <x:c r="G1527" s="6">
        <x:v>116.61351858957985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37.568</x:v>
      </x:c>
      <x:c r="S1527" s="8">
        <x:v>1627.5963211173635</x:v>
      </x:c>
      <x:c r="T1527" s="12">
        <x:v>52040.95318984866</x:v>
      </x:c>
      <x:c r="U1527" s="12">
        <x:v>5.333333333333332</x:v>
      </x:c>
      <x:c r="V1527" s="12">
        <x:v>2500</x:v>
      </x:c>
      <x:c r="W1527" s="12">
        <x:f>NA()</x:f>
      </x:c>
    </x:row>
    <x:row r="1528">
      <x:c r="A1528">
        <x:v>18316</x:v>
      </x:c>
      <x:c r="B1528" s="1">
        <x:v>45154.49950840188</x:v>
      </x:c>
      <x:c r="C1528" s="6">
        <x:v>76.299655865</x:v>
      </x:c>
      <x:c r="D1528" s="14" t="s">
        <x:v>94</x:v>
      </x:c>
      <x:c r="E1528" s="15">
        <x:v>45154.3618846154</x:v>
      </x:c>
      <x:c r="F1528" t="s">
        <x:v>99</x:v>
      </x:c>
      <x:c r="G1528" s="6">
        <x:v>115.82228268127737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37.646</x:v>
      </x:c>
      <x:c r="S1528" s="8">
        <x:v>1626.6234173952357</x:v>
      </x:c>
      <x:c r="T1528" s="12">
        <x:v>52043.981466360914</x:v>
      </x:c>
      <x:c r="U1528" s="12">
        <x:v>5.333333333333332</x:v>
      </x:c>
      <x:c r="V1528" s="12">
        <x:v>2500</x:v>
      </x:c>
      <x:c r="W1528" s="12">
        <x:f>NA()</x:f>
      </x:c>
    </x:row>
    <x:row r="1529">
      <x:c r="A1529">
        <x:v>18328</x:v>
      </x:c>
      <x:c r="B1529" s="1">
        <x:v>45154.49954292346</x:v>
      </x:c>
      <x:c r="C1529" s="6">
        <x:v>76.349366945</x:v>
      </x:c>
      <x:c r="D1529" s="14" t="s">
        <x:v>94</x:v>
      </x:c>
      <x:c r="E1529" s="15">
        <x:v>45154.3618846154</x:v>
      </x:c>
      <x:c r="F1529" t="s">
        <x:v>99</x:v>
      </x:c>
      <x:c r="G1529" s="6">
        <x:v>115.96588305260707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37.634</x:v>
      </x:c>
      <x:c r="S1529" s="8">
        <x:v>1627.439000813197</x:v>
      </x:c>
      <x:c r="T1529" s="12">
        <x:v>52040.69910045612</x:v>
      </x:c>
      <x:c r="U1529" s="12">
        <x:v>5.333333333333332</x:v>
      </x:c>
      <x:c r="V1529" s="12">
        <x:v>2500</x:v>
      </x:c>
      <x:c r="W1529" s="12">
        <x:f>NA()</x:f>
      </x:c>
    </x:row>
    <x:row r="1530">
      <x:c r="A1530">
        <x:v>18340</x:v>
      </x:c>
      <x:c r="B1530" s="1">
        <x:v>45154.49957802476</x:v>
      </x:c>
      <x:c r="C1530" s="6">
        <x:v>76.399912805</x:v>
      </x:c>
      <x:c r="D1530" s="14" t="s">
        <x:v>94</x:v>
      </x:c>
      <x:c r="E1530" s="15">
        <x:v>45154.3618846154</x:v>
      </x:c>
      <x:c r="F1530" t="s">
        <x:v>99</x:v>
      </x:c>
      <x:c r="G1530" s="6">
        <x:v>115.77652746104921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37.647999999999996</x:v>
      </x:c>
      <x:c r="S1530" s="8">
        <x:v>1628.3897898139821</x:v>
      </x:c>
      <x:c r="T1530" s="12">
        <x:v>52039.15365583104</x:v>
      </x:c>
      <x:c r="U1530" s="12">
        <x:v>5.333333333333332</x:v>
      </x:c>
      <x:c r="V1530" s="12">
        <x:v>2500</x:v>
      </x:c>
      <x:c r="W1530" s="12">
        <x:f>NA()</x:f>
      </x:c>
    </x:row>
    <x:row r="1531">
      <x:c r="A1531">
        <x:v>18352</x:v>
      </x:c>
      <x:c r="B1531" s="1">
        <x:v>45154.49961260766</x:v>
      </x:c>
      <x:c r="C1531" s="6">
        <x:v>76.44971218333333</x:v>
      </x:c>
      <x:c r="D1531" s="14" t="s">
        <x:v>94</x:v>
      </x:c>
      <x:c r="E1531" s="15">
        <x:v>45154.3618846154</x:v>
      </x:c>
      <x:c r="F1531" t="s">
        <x:v>99</x:v>
      </x:c>
      <x:c r="G1531" s="6">
        <x:v>116.72851555433411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37.559</x:v>
      </x:c>
      <x:c r="S1531" s="8">
        <x:v>1631.472549409268</x:v>
      </x:c>
      <x:c r="T1531" s="12">
        <x:v>52040.075272054346</x:v>
      </x:c>
      <x:c r="U1531" s="12">
        <x:v>5.333333333333332</x:v>
      </x:c>
      <x:c r="V1531" s="12">
        <x:v>2500</x:v>
      </x:c>
      <x:c r="W1531" s="12">
        <x:f>NA()</x:f>
      </x:c>
    </x:row>
    <x:row r="1532">
      <x:c r="A1532">
        <x:v>18364</x:v>
      </x:c>
      <x:c r="B1532" s="1">
        <x:v>45154.499647217555</x:v>
      </x:c>
      <x:c r="C1532" s="6">
        <x:v>76.49955044166667</x:v>
      </x:c>
      <x:c r="D1532" s="14" t="s">
        <x:v>94</x:v>
      </x:c>
      <x:c r="E1532" s="15">
        <x:v>45154.3618846154</x:v>
      </x:c>
      <x:c r="F1532" t="s">
        <x:v>99</x:v>
      </x:c>
      <x:c r="G1532" s="6">
        <x:v>115.55910263066386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37.681</x:v>
      </x:c>
      <x:c r="S1532" s="8">
        <x:v>1629.9135944799746</x:v>
      </x:c>
      <x:c r="T1532" s="12">
        <x:v>52045.121513177735</x:v>
      </x:c>
      <x:c r="U1532" s="12">
        <x:v>5.333333333333332</x:v>
      </x:c>
      <x:c r="V1532" s="12">
        <x:v>2500</x:v>
      </x:c>
      <x:c r="W1532" s="12">
        <x:f>NA()</x:f>
      </x:c>
    </x:row>
    <x:row r="1533">
      <x:c r="A1533">
        <x:v>18376</x:v>
      </x:c>
      <x:c r="B1533" s="1">
        <x:v>45154.4996818618</x:v>
      </x:c>
      <x:c r="C1533" s="6">
        <x:v>76.54943815166666</x:v>
      </x:c>
      <x:c r="D1533" s="14" t="s">
        <x:v>94</x:v>
      </x:c>
      <x:c r="E1533" s="15">
        <x:v>45154.3618846154</x:v>
      </x:c>
      <x:c r="F1533" t="s">
        <x:v>99</x:v>
      </x:c>
      <x:c r="G1533" s="6">
        <x:v>115.67885546641745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37.658</x:v>
      </x:c>
      <x:c r="S1533" s="8">
        <x:v>1628.6315493428772</x:v>
      </x:c>
      <x:c r="T1533" s="12">
        <x:v>52045.90021420666</x:v>
      </x:c>
      <x:c r="U1533" s="12">
        <x:v>5.333333333333332</x:v>
      </x:c>
      <x:c r="V1533" s="12">
        <x:v>2500</x:v>
      </x:c>
      <x:c r="W1533" s="12">
        <x:f>NA()</x:f>
      </x:c>
    </x:row>
    <x:row r="1534">
      <x:c r="A1534">
        <x:v>18388</x:v>
      </x:c>
      <x:c r="B1534" s="1">
        <x:v>45154.49971697184</x:v>
      </x:c>
      <x:c r="C1534" s="6">
        <x:v>76.599996605</x:v>
      </x:c>
      <x:c r="D1534" s="14" t="s">
        <x:v>94</x:v>
      </x:c>
      <x:c r="E1534" s="15">
        <x:v>45154.3618846154</x:v>
      </x:c>
      <x:c r="F1534" t="s">
        <x:v>99</x:v>
      </x:c>
      <x:c r="G1534" s="6">
        <x:v>115.34780439884376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37.699999999999996</x:v>
      </x:c>
      <x:c r="S1534" s="8">
        <x:v>1631.032686728182</x:v>
      </x:c>
      <x:c r="T1534" s="12">
        <x:v>52047.24931119481</x:v>
      </x:c>
      <x:c r="U1534" s="12">
        <x:v>5.333333333333332</x:v>
      </x:c>
      <x:c r="V1534" s="12">
        <x:v>2500</x:v>
      </x:c>
      <x:c r="W1534" s="12">
        <x:f>NA()</x:f>
      </x:c>
    </x:row>
    <x:row r="1535">
      <x:c r="A1535">
        <x:v>18400</x:v>
      </x:c>
      <x:c r="B1535" s="1">
        <x:v>45154.49975151603</x:v>
      </x:c>
      <x:c r="C1535" s="6">
        <x:v>76.64974024</x:v>
      </x:c>
      <x:c r="D1535" s="14" t="s">
        <x:v>94</x:v>
      </x:c>
      <x:c r="E1535" s="15">
        <x:v>45154.3618846154</x:v>
      </x:c>
      <x:c r="F1535" t="s">
        <x:v>99</x:v>
      </x:c>
      <x:c r="G1535" s="6">
        <x:v>115.50014148045744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37.678999999999995</x:v>
      </x:c>
      <x:c r="S1535" s="8">
        <x:v>1630.7962058679236</x:v>
      </x:c>
      <x:c r="T1535" s="12">
        <x:v>52043.849777203955</x:v>
      </x:c>
      <x:c r="U1535" s="12">
        <x:v>5.333333333333332</x:v>
      </x:c>
      <x:c r="V1535" s="12">
        <x:v>2500</x:v>
      </x:c>
      <x:c r="W1535" s="12">
        <x:f>NA()</x:f>
      </x:c>
    </x:row>
    <x:row r="1536">
      <x:c r="A1536">
        <x:v>18412</x:v>
      </x:c>
      <x:c r="B1536" s="1">
        <x:v>45154.49978611394</x:v>
      </x:c>
      <x:c r="C1536" s="6">
        <x:v>76.69956123833333</x:v>
      </x:c>
      <x:c r="D1536" s="14" t="s">
        <x:v>94</x:v>
      </x:c>
      <x:c r="E1536" s="15">
        <x:v>45154.3618846154</x:v>
      </x:c>
      <x:c r="F1536" t="s">
        <x:v>99</x:v>
      </x:c>
      <x:c r="G1536" s="6">
        <x:v>117.25834838817437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37.507999999999996</x:v>
      </x:c>
      <x:c r="S1536" s="8">
        <x:v>1629.6076640141355</x:v>
      </x:c>
      <x:c r="T1536" s="12">
        <x:v>52045.446096478525</x:v>
      </x:c>
      <x:c r="U1536" s="12">
        <x:v>5.333333333333332</x:v>
      </x:c>
      <x:c r="V1536" s="12">
        <x:v>2500</x:v>
      </x:c>
      <x:c r="W1536" s="12">
        <x:f>NA()</x:f>
      </x:c>
    </x:row>
    <x:row r="1537">
      <x:c r="A1537">
        <x:v>18424</x:v>
      </x:c>
      <x:c r="B1537" s="1">
        <x:v>45154.49982076139</x:v>
      </x:c>
      <x:c r="C1537" s="6">
        <x:v>76.74945355166666</x:v>
      </x:c>
      <x:c r="D1537" s="14" t="s">
        <x:v>94</x:v>
      </x:c>
      <x:c r="E1537" s="15">
        <x:v>45154.3618846154</x:v>
      </x:c>
      <x:c r="F1537" t="s">
        <x:v>99</x:v>
      </x:c>
      <x:c r="G1537" s="6">
        <x:v>113.49231461026875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37.884</x:v>
      </x:c>
      <x:c r="S1537" s="8">
        <x:v>1629.7693405925784</x:v>
      </x:c>
      <x:c r="T1537" s="12">
        <x:v>52045.64964450854</x:v>
      </x:c>
      <x:c r="U1537" s="12">
        <x:v>5.333333333333332</x:v>
      </x:c>
      <x:c r="V1537" s="12">
        <x:v>2500</x:v>
      </x:c>
      <x:c r="W1537" s="12">
        <x:f>NA()</x:f>
      </x:c>
    </x:row>
    <x:row r="1538">
      <x:c r="A1538">
        <x:v>18436</x:v>
      </x:c>
      <x:c r="B1538" s="1">
        <x:v>45154.49985535481</x:v>
      </x:c>
      <x:c r="C1538" s="6">
        <x:v>76.79926807</x:v>
      </x:c>
      <x:c r="D1538" s="14" t="s">
        <x:v>94</x:v>
      </x:c>
      <x:c r="E1538" s="15">
        <x:v>45154.3618846154</x:v>
      </x:c>
      <x:c r="F1538" t="s">
        <x:v>99</x:v>
      </x:c>
      <x:c r="G1538" s="6">
        <x:v>115.65358123742007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37.674</x:v>
      </x:c>
      <x:c r="S1538" s="8">
        <x:v>1629.5549167897511</x:v>
      </x:c>
      <x:c r="T1538" s="12">
        <x:v>52042.05917453559</x:v>
      </x:c>
      <x:c r="U1538" s="12">
        <x:v>5.333333333333332</x:v>
      </x:c>
      <x:c r="V1538" s="12">
        <x:v>2500</x:v>
      </x:c>
      <x:c r="W1538" s="12">
        <x:f>NA()</x:f>
      </x:c>
    </x:row>
    <x:row r="1539">
      <x:c r="A1539">
        <x:v>18448</x:v>
      </x:c>
      <x:c r="B1539" s="1">
        <x:v>45154.49989048449</x:v>
      </x:c>
      <x:c r="C1539" s="6">
        <x:v>76.84985482666667</x:v>
      </x:c>
      <x:c r="D1539" s="14" t="s">
        <x:v>94</x:v>
      </x:c>
      <x:c r="E1539" s="15">
        <x:v>45154.3618846154</x:v>
      </x:c>
      <x:c r="F1539" t="s">
        <x:v>99</x:v>
      </x:c>
      <x:c r="G1539" s="6">
        <x:v>114.80686414438779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37.753</x:v>
      </x:c>
      <x:c r="S1539" s="8">
        <x:v>1635.1118945748647</x:v>
      </x:c>
      <x:c r="T1539" s="12">
        <x:v>52041.49434430128</x:v>
      </x:c>
      <x:c r="U1539" s="12">
        <x:v>5.333333333333332</x:v>
      </x:c>
      <x:c r="V1539" s="12">
        <x:v>2500</x:v>
      </x:c>
      <x:c r="W1539" s="12">
        <x:f>NA()</x:f>
      </x:c>
    </x:row>
    <x:row r="1540">
      <x:c r="A1540">
        <x:v>18460</x:v>
      </x:c>
      <x:c r="B1540" s="1">
        <x:v>45154.499925026714</x:v>
      </x:c>
      <x:c r="C1540" s="6">
        <x:v>76.89959561833334</x:v>
      </x:c>
      <x:c r="D1540" s="14" t="s">
        <x:v>94</x:v>
      </x:c>
      <x:c r="E1540" s="15">
        <x:v>45154.3618846154</x:v>
      </x:c>
      <x:c r="F1540" t="s">
        <x:v>99</x:v>
      </x:c>
      <x:c r="G1540" s="6">
        <x:v>114.84872862184439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37.745999999999995</x:v>
      </x:c>
      <x:c r="S1540" s="8">
        <x:v>1629.1082005534454</x:v>
      </x:c>
      <x:c r="T1540" s="12">
        <x:v>52041.27164877732</x:v>
      </x:c>
      <x:c r="U1540" s="12">
        <x:v>5.333333333333332</x:v>
      </x:c>
      <x:c r="V1540" s="12">
        <x:v>2500</x:v>
      </x:c>
      <x:c r="W1540" s="12">
        <x:f>NA()</x:f>
      </x:c>
    </x:row>
    <x:row r="1541">
      <x:c r="A1541">
        <x:v>18472</x:v>
      </x:c>
      <x:c r="B1541" s="1">
        <x:v>45154.49995954914</x:v>
      </x:c>
      <x:c r="C1541" s="6">
        <x:v>76.949307915</x:v>
      </x:c>
      <x:c r="D1541" s="14" t="s">
        <x:v>94</x:v>
      </x:c>
      <x:c r="E1541" s="15">
        <x:v>45154.3618846154</x:v>
      </x:c>
      <x:c r="F1541" t="s">
        <x:v>99</x:v>
      </x:c>
      <x:c r="G1541" s="6">
        <x:v>116.22995854314128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37.599</x:v>
      </x:c>
      <x:c r="S1541" s="8">
        <x:v>1635.1219040915691</x:v>
      </x:c>
      <x:c r="T1541" s="12">
        <x:v>52040.73881489942</x:v>
      </x:c>
      <x:c r="U1541" s="12">
        <x:v>5.333333333333332</x:v>
      </x:c>
      <x:c r="V1541" s="12">
        <x:v>2500</x:v>
      </x:c>
      <x:c r="W1541" s="12">
        <x:f>NA()</x:f>
      </x:c>
    </x:row>
    <x:row r="1542">
      <x:c r="A1542">
        <x:v>18484</x:v>
      </x:c>
      <x:c r="B1542" s="1">
        <x:v>45154.499994616286</x:v>
      </x:c>
      <x:c r="C1542" s="6">
        <x:v>76.99980460666667</x:v>
      </x:c>
      <x:c r="D1542" s="14" t="s">
        <x:v>94</x:v>
      </x:c>
      <x:c r="E1542" s="15">
        <x:v>45154.3618846154</x:v>
      </x:c>
      <x:c r="F1542" t="s">
        <x:v>99</x:v>
      </x:c>
      <x:c r="G1542" s="6">
        <x:v>115.99213618054802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37.634</x:v>
      </x:c>
      <x:c r="S1542" s="8">
        <x:v>1629.922821676769</x:v>
      </x:c>
      <x:c r="T1542" s="12">
        <x:v>52047.112660431914</x:v>
      </x:c>
      <x:c r="U1542" s="12">
        <x:v>5.333333333333332</x:v>
      </x:c>
      <x:c r="V1542" s="12">
        <x:v>2500</x:v>
      </x:c>
      <x:c r="W1542" s="12">
        <x:f>NA()</x:f>
      </x:c>
    </x:row>
    <x:row r="1543">
      <x:c r="A1543">
        <x:v>18497</x:v>
      </x:c>
      <x:c r="B1543" s="1">
        <x:v>45154.500029225805</x:v>
      </x:c>
      <x:c r="C1543" s="6">
        <x:v>77.04964231666666</x:v>
      </x:c>
      <x:c r="D1543" s="14" t="s">
        <x:v>94</x:v>
      </x:c>
      <x:c r="E1543" s="15">
        <x:v>45154.3618846154</x:v>
      </x:c>
      <x:c r="F1543" t="s">
        <x:v>99</x:v>
      </x:c>
      <x:c r="G1543" s="6">
        <x:v>116.185436172573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37.625</x:v>
      </x:c>
      <x:c r="S1543" s="8">
        <x:v>1631.3875779134385</x:v>
      </x:c>
      <x:c r="T1543" s="12">
        <x:v>52041.713092813945</x:v>
      </x:c>
      <x:c r="U1543" s="12">
        <x:v>5.333333333333332</x:v>
      </x:c>
      <x:c r="V1543" s="12">
        <x:v>2500</x:v>
      </x:c>
      <x:c r="W1543" s="12">
        <x:f>NA()</x:f>
      </x:c>
    </x:row>
    <x:row r="1544">
      <x:c r="A1544">
        <x:v>18513</x:v>
      </x:c>
      <x:c r="B1544" s="1">
        <x:v>45154.5000637617</x:v>
      </x:c>
      <x:c r="C1544" s="6">
        <x:v>77.099373995</x:v>
      </x:c>
      <x:c r="D1544" s="14" t="s">
        <x:v>94</x:v>
      </x:c>
      <x:c r="E1544" s="15">
        <x:v>45154.3618846154</x:v>
      </x:c>
      <x:c r="F1544" t="s">
        <x:v>99</x:v>
      </x:c>
      <x:c r="G1544" s="6">
        <x:v>115.24384168862663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37.708</x:v>
      </x:c>
      <x:c r="S1544" s="8">
        <x:v>1630.9832781174473</x:v>
      </x:c>
      <x:c r="T1544" s="12">
        <x:v>52041.65945134971</x:v>
      </x:c>
      <x:c r="U1544" s="12">
        <x:v>5.333333333333332</x:v>
      </x:c>
      <x:c r="V1544" s="12">
        <x:v>2500</x:v>
      </x:c>
      <x:c r="W1544" s="12">
        <x:f>NA()</x:f>
      </x:c>
    </x:row>
    <x:row r="1545">
      <x:c r="A1545">
        <x:v>18520</x:v>
      </x:c>
      <x:c r="B1545" s="1">
        <x:v>45154.50009889213</x:v>
      </x:c>
      <x:c r="C1545" s="6">
        <x:v>77.149961825</x:v>
      </x:c>
      <x:c r="D1545" s="14" t="s">
        <x:v>94</x:v>
      </x:c>
      <x:c r="E1545" s="15">
        <x:v>45154.3618846154</x:v>
      </x:c>
      <x:c r="F1545" t="s">
        <x:v>99</x:v>
      </x:c>
      <x:c r="G1545" s="6">
        <x:v>114.97221111968125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37.744</x:v>
      </x:c>
      <x:c r="S1545" s="8">
        <x:v>1628.1511093064535</x:v>
      </x:c>
      <x:c r="T1545" s="12">
        <x:v>52044.16514391926</x:v>
      </x:c>
      <x:c r="U1545" s="12">
        <x:v>5.333333333333332</x:v>
      </x:c>
      <x:c r="V1545" s="12">
        <x:v>2500</x:v>
      </x:c>
      <x:c r="W1545" s="12">
        <x:f>NA()</x:f>
      </x:c>
    </x:row>
    <x:row r="1546">
      <x:c r="A1546">
        <x:v>18532</x:v>
      </x:c>
      <x:c r="B1546" s="1">
        <x:v>45154.500133388516</x:v>
      </x:c>
      <x:c r="C1546" s="6">
        <x:v>77.199636615</x:v>
      </x:c>
      <x:c r="D1546" s="14" t="s">
        <x:v>94</x:v>
      </x:c>
      <x:c r="E1546" s="15">
        <x:v>45154.3618846154</x:v>
      </x:c>
      <x:c r="F1546" t="s">
        <x:v>99</x:v>
      </x:c>
      <x:c r="G1546" s="6">
        <x:v>115.30577207324272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37.707</x:v>
      </x:c>
      <x:c r="S1546" s="8">
        <x:v>1633.6071866958878</x:v>
      </x:c>
      <x:c r="T1546" s="12">
        <x:v>52046.5475838618</x:v>
      </x:c>
      <x:c r="U1546" s="12">
        <x:v>5.333333333333332</x:v>
      </x:c>
      <x:c r="V1546" s="12">
        <x:v>2500</x:v>
      </x:c>
      <x:c r="W1546" s="12">
        <x:f>NA()</x:f>
      </x:c>
    </x:row>
    <x:row r="1547">
      <x:c r="A1547">
        <x:v>18544</x:v>
      </x:c>
      <x:c r="B1547" s="1">
        <x:v>45154.50016794392</x:v>
      </x:c>
      <x:c r="C1547" s="6">
        <x:v>77.24939640166667</x:v>
      </x:c>
      <x:c r="D1547" s="14" t="s">
        <x:v>94</x:v>
      </x:c>
      <x:c r="E1547" s="15">
        <x:v>45154.3618846154</x:v>
      </x:c>
      <x:c r="F1547" t="s">
        <x:v>99</x:v>
      </x:c>
      <x:c r="G1547" s="6">
        <x:v>115.57195475040514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37.677</x:v>
      </x:c>
      <x:c r="S1547" s="8">
        <x:v>1637.252565563849</x:v>
      </x:c>
      <x:c r="T1547" s="12">
        <x:v>52042.845644339126</x:v>
      </x:c>
      <x:c r="U1547" s="12">
        <x:v>5.333333333333332</x:v>
      </x:c>
      <x:c r="V1547" s="12">
        <x:v>2500</x:v>
      </x:c>
      <x:c r="W1547" s="12">
        <x:f>NA()</x:f>
      </x:c>
    </x:row>
    <x:row r="1548">
      <x:c r="A1548">
        <x:v>18556</x:v>
      </x:c>
      <x:c r="B1548" s="1">
        <x:v>45154.500203053336</x:v>
      </x:c>
      <x:c r="C1548" s="6">
        <x:v>77.299953955</x:v>
      </x:c>
      <x:c r="D1548" s="14" t="s">
        <x:v>94</x:v>
      </x:c>
      <x:c r="E1548" s="15">
        <x:v>45154.3618846154</x:v>
      </x:c>
      <x:c r="F1548" t="s">
        <x:v>99</x:v>
      </x:c>
      <x:c r="G1548" s="6">
        <x:v>114.1561080431681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37.823</x:v>
      </x:c>
      <x:c r="S1548" s="8">
        <x:v>1630.5553889123394</x:v>
      </x:c>
      <x:c r="T1548" s="12">
        <x:v>52041.66252228171</x:v>
      </x:c>
      <x:c r="U1548" s="12">
        <x:v>5.333333333333332</x:v>
      </x:c>
      <x:c r="V1548" s="12">
        <x:v>2500</x:v>
      </x:c>
      <x:c r="W1548" s="12">
        <x:f>NA()</x:f>
      </x:c>
    </x:row>
    <x:row r="1549">
      <x:c r="A1549">
        <x:v>18568</x:v>
      </x:c>
      <x:c r="B1549" s="1">
        <x:v>45154.500237607914</x:v>
      </x:c>
      <x:c r="C1549" s="6">
        <x:v>77.34971255</x:v>
      </x:c>
      <x:c r="D1549" s="14" t="s">
        <x:v>94</x:v>
      </x:c>
      <x:c r="E1549" s="15">
        <x:v>45154.3618846154</x:v>
      </x:c>
      <x:c r="F1549" t="s">
        <x:v>99</x:v>
      </x:c>
      <x:c r="G1549" s="6">
        <x:v>115.79296163643062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37.649</x:v>
      </x:c>
      <x:c r="S1549" s="8">
        <x:v>1635.263239356257</x:v>
      </x:c>
      <x:c r="T1549" s="12">
        <x:v>52046.811665832785</x:v>
      </x:c>
      <x:c r="U1549" s="12">
        <x:v>5.333333333333332</x:v>
      </x:c>
      <x:c r="V1549" s="12">
        <x:v>2500</x:v>
      </x:c>
      <x:c r="W1549" s="12">
        <x:f>NA()</x:f>
      </x:c>
    </x:row>
    <x:row r="1550">
      <x:c r="A1550">
        <x:v>18580</x:v>
      </x:c>
      <x:c r="B1550" s="1">
        <x:v>45154.50027216408</x:v>
      </x:c>
      <x:c r="C1550" s="6">
        <x:v>77.399473415</x:v>
      </x:c>
      <x:c r="D1550" s="14" t="s">
        <x:v>94</x:v>
      </x:c>
      <x:c r="E1550" s="15">
        <x:v>45154.3618846154</x:v>
      </x:c>
      <x:c r="F1550" t="s">
        <x:v>99</x:v>
      </x:c>
      <x:c r="G1550" s="6">
        <x:v>114.5362110113761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37.789</x:v>
      </x:c>
      <x:c r="S1550" s="8">
        <x:v>1631.4438866731664</x:v>
      </x:c>
      <x:c r="T1550" s="12">
        <x:v>52047.73874652387</x:v>
      </x:c>
      <x:c r="U1550" s="12">
        <x:v>5.333333333333332</x:v>
      </x:c>
      <x:c r="V1550" s="12">
        <x:v>2500</x:v>
      </x:c>
      <x:c r="W1550" s="12">
        <x:f>NA()</x:f>
      </x:c>
    </x:row>
    <x:row r="1551">
      <x:c r="A1551">
        <x:v>18592</x:v>
      </x:c>
      <x:c r="B1551" s="1">
        <x:v>45154.500307296796</x:v>
      </x:c>
      <x:c r="C1551" s="6">
        <x:v>77.45006454333334</x:v>
      </x:c>
      <x:c r="D1551" s="14" t="s">
        <x:v>94</x:v>
      </x:c>
      <x:c r="E1551" s="15">
        <x:v>45154.3618846154</x:v>
      </x:c>
      <x:c r="F1551" t="s">
        <x:v>99</x:v>
      </x:c>
      <x:c r="G1551" s="6">
        <x:v>113.50231962521684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37.891</x:v>
      </x:c>
      <x:c r="S1551" s="8">
        <x:v>1633.5959254092797</x:v>
      </x:c>
      <x:c r="T1551" s="12">
        <x:v>52043.19607508581</x:v>
      </x:c>
      <x:c r="U1551" s="12">
        <x:v>5.333333333333332</x:v>
      </x:c>
      <x:c r="V1551" s="12">
        <x:v>2500</x:v>
      </x:c>
      <x:c r="W1551" s="12">
        <x:f>NA()</x:f>
      </x:c>
    </x:row>
    <x:row r="1552">
      <x:c r="A1552">
        <x:v>18604</x:v>
      </x:c>
      <x:c r="B1552" s="1">
        <x:v>45154.50034181816</x:v>
      </x:c>
      <x:c r="C1552" s="6">
        <x:v>77.49977529666667</x:v>
      </x:c>
      <x:c r="D1552" s="14" t="s">
        <x:v>94</x:v>
      </x:c>
      <x:c r="E1552" s="15">
        <x:v>45154.3618846154</x:v>
      </x:c>
      <x:c r="F1552" t="s">
        <x:v>99</x:v>
      </x:c>
      <x:c r="G1552" s="6">
        <x:v>114.36796145208127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37.793</x:v>
      </x:c>
      <x:c r="S1552" s="8">
        <x:v>1633.1898540595496</x:v>
      </x:c>
      <x:c r="T1552" s="12">
        <x:v>52045.850322914404</x:v>
      </x:c>
      <x:c r="U1552" s="12">
        <x:v>5.333333333333332</x:v>
      </x:c>
      <x:c r="V1552" s="12">
        <x:v>2500</x:v>
      </x:c>
      <x:c r="W1552" s="12">
        <x:f>NA()</x:f>
      </x:c>
    </x:row>
    <x:row r="1553">
      <x:c r="A1553">
        <x:v>18616</x:v>
      </x:c>
      <x:c r="B1553" s="1">
        <x:v>45154.50037635528</x:v>
      </x:c>
      <x:c r="C1553" s="6">
        <x:v>77.54950875166666</x:v>
      </x:c>
      <x:c r="D1553" s="14" t="s">
        <x:v>94</x:v>
      </x:c>
      <x:c r="E1553" s="15">
        <x:v>45154.3618846154</x:v>
      </x:c>
      <x:c r="F1553" t="s">
        <x:v>99</x:v>
      </x:c>
      <x:c r="G1553" s="6">
        <x:v>114.80686414438779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37.753</x:v>
      </x:c>
      <x:c r="S1553" s="8">
        <x:v>1633.9329202582155</x:v>
      </x:c>
      <x:c r="T1553" s="12">
        <x:v>52042.22468836349</x:v>
      </x:c>
      <x:c r="U1553" s="12">
        <x:v>5.333333333333332</x:v>
      </x:c>
      <x:c r="V1553" s="12">
        <x:v>2500</x:v>
      </x:c>
      <x:c r="W1553" s="12">
        <x:f>NA()</x:f>
      </x:c>
    </x:row>
    <x:row r="1554">
      <x:c r="A1554">
        <x:v>18628</x:v>
      </x:c>
      <x:c r="B1554" s="1">
        <x:v>45154.50041144605</x:v>
      </x:c>
      <x:c r="C1554" s="6">
        <x:v>77.60003947666667</x:v>
      </x:c>
      <x:c r="D1554" s="14" t="s">
        <x:v>94</x:v>
      </x:c>
      <x:c r="E1554" s="15">
        <x:v>45154.3618846154</x:v>
      </x:c>
      <x:c r="F1554" t="s">
        <x:v>99</x:v>
      </x:c>
      <x:c r="G1554" s="6">
        <x:v>115.6700095526732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37.675</x:v>
      </x:c>
      <x:c r="S1554" s="8">
        <x:v>1637.3041022203595</x:v>
      </x:c>
      <x:c r="T1554" s="12">
        <x:v>52035.47945919246</x:v>
      </x:c>
      <x:c r="U1554" s="12">
        <x:v>5.333333333333332</x:v>
      </x:c>
      <x:c r="V1554" s="12">
        <x:v>2500</x:v>
      </x:c>
      <x:c r="W1554" s="12">
        <x:f>NA()</x:f>
      </x:c>
    </x:row>
    <x:row r="1555">
      <x:c r="A1555">
        <x:v>18640</x:v>
      </x:c>
      <x:c r="B1555" s="1">
        <x:v>45154.50044601247</x:v>
      </x:c>
      <x:c r="C1555" s="6">
        <x:v>77.64981511</x:v>
      </x:c>
      <x:c r="D1555" s="14" t="s">
        <x:v>94</x:v>
      </x:c>
      <x:c r="E1555" s="15">
        <x:v>45154.3618846154</x:v>
      </x:c>
      <x:c r="F1555" t="s">
        <x:v>99</x:v>
      </x:c>
      <x:c r="G1555" s="6">
        <x:v>114.9069208830905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37.74</x:v>
      </x:c>
      <x:c r="S1555" s="8">
        <x:v>1635.3497299999501</x:v>
      </x:c>
      <x:c r="T1555" s="12">
        <x:v>52039.42538700086</x:v>
      </x:c>
      <x:c r="U1555" s="12">
        <x:v>5.333333333333332</x:v>
      </x:c>
      <x:c r="V1555" s="12">
        <x:v>2500</x:v>
      </x:c>
      <x:c r="W1555" s="12">
        <x:f>NA()</x:f>
      </x:c>
    </x:row>
    <x:row r="1556">
      <x:c r="A1556">
        <x:v>18652</x:v>
      </x:c>
      <x:c r="B1556" s="1">
        <x:v>45154.50048055334</x:v>
      </x:c>
      <x:c r="C1556" s="6">
        <x:v>77.69955397333334</x:v>
      </x:c>
      <x:c r="D1556" s="14" t="s">
        <x:v>94</x:v>
      </x:c>
      <x:c r="E1556" s="15">
        <x:v>45154.3618846154</x:v>
      </x:c>
      <x:c r="F1556" t="s">
        <x:v>99</x:v>
      </x:c>
      <x:c r="G1556" s="6">
        <x:v>114.94264307959624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37.739</x:v>
      </x:c>
      <x:c r="S1556" s="8">
        <x:v>1635.0887667370766</x:v>
      </x:c>
      <x:c r="T1556" s="12">
        <x:v>52042.77627810017</x:v>
      </x:c>
      <x:c r="U1556" s="12">
        <x:v>5.333333333333332</x:v>
      </x:c>
      <x:c r="V1556" s="12">
        <x:v>2500</x:v>
      </x:c>
      <x:c r="W1556" s="12">
        <x:f>NA()</x:f>
      </x:c>
    </x:row>
    <x:row r="1557">
      <x:c r="A1557">
        <x:v>18664</x:v>
      </x:c>
      <x:c r="B1557" s="1">
        <x:v>45154.500515652115</x:v>
      </x:c>
      <x:c r="C1557" s="6">
        <x:v>77.75009618833333</x:v>
      </x:c>
      <x:c r="D1557" s="14" t="s">
        <x:v>94</x:v>
      </x:c>
      <x:c r="E1557" s="15">
        <x:v>45154.3618846154</x:v>
      </x:c>
      <x:c r="F1557" t="s">
        <x:v>99</x:v>
      </x:c>
      <x:c r="G1557" s="6">
        <x:v>114.82273070248671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37.745999999999995</x:v>
      </x:c>
      <x:c r="S1557" s="8">
        <x:v>1632.3648414357453</x:v>
      </x:c>
      <x:c r="T1557" s="12">
        <x:v>52044.62383219042</x:v>
      </x:c>
      <x:c r="U1557" s="12">
        <x:v>5.333333333333332</x:v>
      </x:c>
      <x:c r="V1557" s="12">
        <x:v>2500</x:v>
      </x:c>
      <x:c r="W1557" s="12">
        <x:f>NA()</x:f>
      </x:c>
    </x:row>
    <x:row r="1558">
      <x:c r="A1558">
        <x:v>18676</x:v>
      </x:c>
      <x:c r="B1558" s="1">
        <x:v>45154.50055016524</x:v>
      </x:c>
      <x:c r="C1558" s="6">
        <x:v>77.799795095</x:v>
      </x:c>
      <x:c r="D1558" s="14" t="s">
        <x:v>94</x:v>
      </x:c>
      <x:c r="E1558" s="15">
        <x:v>45154.3618846154</x:v>
      </x:c>
      <x:c r="F1558" t="s">
        <x:v>99</x:v>
      </x:c>
      <x:c r="G1558" s="6">
        <x:v>114.34293884617763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37.809</x:v>
      </x:c>
      <x:c r="S1558" s="8">
        <x:v>1635.5012672968749</x:v>
      </x:c>
      <x:c r="T1558" s="12">
        <x:v>52038.799276571306</x:v>
      </x:c>
      <x:c r="U1558" s="12">
        <x:v>5.333333333333332</x:v>
      </x:c>
      <x:c r="V1558" s="12">
        <x:v>2500</x:v>
      </x:c>
      <x:c r="W1558" s="12">
        <x:f>NA()</x:f>
      </x:c>
    </x:row>
    <x:row r="1559">
      <x:c r="A1559">
        <x:v>18688</x:v>
      </x:c>
      <x:c r="B1559" s="1">
        <x:v>45154.50058474324</x:v>
      </x:c>
      <x:c r="C1559" s="6">
        <x:v>77.849587425</x:v>
      </x:c>
      <x:c r="D1559" s="14" t="s">
        <x:v>94</x:v>
      </x:c>
      <x:c r="E1559" s="15">
        <x:v>45154.3618846154</x:v>
      </x:c>
      <x:c r="F1559" t="s">
        <x:v>99</x:v>
      </x:c>
      <x:c r="G1559" s="6">
        <x:v>114.6166814453675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37.778</x:v>
      </x:c>
      <x:c r="S1559" s="8">
        <x:v>1636.1084909306903</x:v>
      </x:c>
      <x:c r="T1559" s="12">
        <x:v>52041.08900863668</x:v>
      </x:c>
      <x:c r="U1559" s="12">
        <x:v>5.333333333333332</x:v>
      </x:c>
      <x:c r="V1559" s="12">
        <x:v>2500</x:v>
      </x:c>
      <x:c r="W1559" s="12">
        <x:f>NA()</x:f>
      </x:c>
    </x:row>
    <x:row r="1560">
      <x:c r="A1560">
        <x:v>18700</x:v>
      </x:c>
      <x:c r="B1560" s="1">
        <x:v>45154.50061931851</x:v>
      </x:c>
      <x:c r="C1560" s="6">
        <x:v>77.89937581166667</x:v>
      </x:c>
      <x:c r="D1560" s="14" t="s">
        <x:v>94</x:v>
      </x:c>
      <x:c r="E1560" s="15">
        <x:v>45154.3618846154</x:v>
      </x:c>
      <x:c r="F1560" t="s">
        <x:v>99</x:v>
      </x:c>
      <x:c r="G1560" s="6">
        <x:v>115.56982366162762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37.696</x:v>
      </x:c>
      <x:c r="S1560" s="8">
        <x:v>1637.6146695336909</x:v>
      </x:c>
      <x:c r="T1560" s="12">
        <x:v>52046.701446152496</x:v>
      </x:c>
      <x:c r="U1560" s="12">
        <x:v>5.333333333333332</x:v>
      </x:c>
      <x:c r="V1560" s="12">
        <x:v>2500</x:v>
      </x:c>
      <x:c r="W1560" s="12">
        <x:f>NA()</x:f>
      </x:c>
    </x:row>
    <x:row r="1561">
      <x:c r="A1561">
        <x:v>18712</x:v>
      </x:c>
      <x:c r="B1561" s="1">
        <x:v>45154.50065444253</x:v>
      </x:c>
      <x:c r="C1561" s="6">
        <x:v>77.94995439833333</x:v>
      </x:c>
      <x:c r="D1561" s="14" t="s">
        <x:v>94</x:v>
      </x:c>
      <x:c r="E1561" s="15">
        <x:v>45154.3618846154</x:v>
      </x:c>
      <x:c r="F1561" t="s">
        <x:v>99</x:v>
      </x:c>
      <x:c r="G1561" s="6">
        <x:v>114.40702995495417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37.797</x:v>
      </x:c>
      <x:c r="S1561" s="8">
        <x:v>1637.3234881644414</x:v>
      </x:c>
      <x:c r="T1561" s="12">
        <x:v>52037.10856635043</x:v>
      </x:c>
      <x:c r="U1561" s="12">
        <x:v>5.333333333333332</x:v>
      </x:c>
      <x:c r="V1561" s="12">
        <x:v>2500</x:v>
      </x:c>
      <x:c r="W1561" s="12">
        <x:f>NA()</x:f>
      </x:c>
    </x:row>
    <x:row r="1562">
      <x:c r="A1562">
        <x:v>18724</x:v>
      </x:c>
      <x:c r="B1562" s="1">
        <x:v>45154.50068896285</x:v>
      </x:c>
      <x:c r="C1562" s="6">
        <x:v>77.99966366833333</x:v>
      </x:c>
      <x:c r="D1562" s="14" t="s">
        <x:v>94</x:v>
      </x:c>
      <x:c r="E1562" s="15">
        <x:v>45154.3618846154</x:v>
      </x:c>
      <x:c r="F1562" t="s">
        <x:v>99</x:v>
      </x:c>
      <x:c r="G1562" s="6">
        <x:v>115.42572258418025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37.692</x:v>
      </x:c>
      <x:c r="S1562" s="8">
        <x:v>1634.9265026993733</x:v>
      </x:c>
      <x:c r="T1562" s="12">
        <x:v>52046.101004420074</x:v>
      </x:c>
      <x:c r="U1562" s="12">
        <x:v>5.333333333333332</x:v>
      </x:c>
      <x:c r="V1562" s="12">
        <x:v>2500</x:v>
      </x:c>
      <x:c r="W1562" s="12">
        <x:f>NA()</x:f>
      </x:c>
    </x:row>
    <x:row r="1563">
      <x:c r="A1563">
        <x:v>18736</x:v>
      </x:c>
      <x:c r="B1563" s="1">
        <x:v>45154.50072360144</x:v>
      </x:c>
      <x:c r="C1563" s="6">
        <x:v>78.049543235</x:v>
      </x:c>
      <x:c r="D1563" s="14" t="s">
        <x:v>94</x:v>
      </x:c>
      <x:c r="E1563" s="15">
        <x:v>45154.3618846154</x:v>
      </x:c>
      <x:c r="F1563" t="s">
        <x:v>99</x:v>
      </x:c>
      <x:c r="G1563" s="6">
        <x:v>114.68752341174353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37.768</x:v>
      </x:c>
      <x:c r="S1563" s="8">
        <x:v>1634.8694890023523</x:v>
      </x:c>
      <x:c r="T1563" s="12">
        <x:v>52044.37253489338</x:v>
      </x:c>
      <x:c r="U1563" s="12">
        <x:v>5.333333333333332</x:v>
      </x:c>
      <x:c r="V1563" s="12">
        <x:v>2500</x:v>
      </x:c>
      <x:c r="W1563" s="12">
        <x:f>NA()</x:f>
      </x:c>
    </x:row>
    <x:row r="1564">
      <x:c r="A1564">
        <x:v>18748</x:v>
      </x:c>
      <x:c r="B1564" s="1">
        <x:v>45154.500758129994</x:v>
      </x:c>
      <x:c r="C1564" s="6">
        <x:v>78.09926434166667</x:v>
      </x:c>
      <x:c r="D1564" s="14" t="s">
        <x:v>94</x:v>
      </x:c>
      <x:c r="E1564" s="15">
        <x:v>45154.3618846154</x:v>
      </x:c>
      <x:c r="F1564" t="s">
        <x:v>99</x:v>
      </x:c>
      <x:c r="G1564" s="6">
        <x:v>115.02383662501946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37.736</x:v>
      </x:c>
      <x:c r="S1564" s="8">
        <x:v>1633.1638432268592</x:v>
      </x:c>
      <x:c r="T1564" s="12">
        <x:v>52045.602918355326</x:v>
      </x:c>
      <x:c r="U1564" s="12">
        <x:v>5.333333333333332</x:v>
      </x:c>
      <x:c r="V1564" s="12">
        <x:v>2500</x:v>
      </x:c>
      <x:c r="W1564" s="12">
        <x:f>NA()</x:f>
      </x:c>
    </x:row>
    <x:row r="1565">
      <x:c r="A1565">
        <x:v>18760</x:v>
      </x:c>
      <x:c r="B1565" s="1">
        <x:v>45154.500793254854</x:v>
      </x:c>
      <x:c r="C1565" s="6">
        <x:v>78.14984414833333</x:v>
      </x:c>
      <x:c r="D1565" s="14" t="s">
        <x:v>94</x:v>
      </x:c>
      <x:c r="E1565" s="15">
        <x:v>45154.3618846154</x:v>
      </x:c>
      <x:c r="F1565" t="s">
        <x:v>99</x:v>
      </x:c>
      <x:c r="G1565" s="6">
        <x:v>113.16373287865368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37.921</x:v>
      </x:c>
      <x:c r="S1565" s="8">
        <x:v>1643.2769063342257</x:v>
      </x:c>
      <x:c r="T1565" s="12">
        <x:v>52043.35189813946</x:v>
      </x:c>
      <x:c r="U1565" s="12">
        <x:v>5.333333333333332</x:v>
      </x:c>
      <x:c r="V1565" s="12">
        <x:v>2500</x:v>
      </x:c>
      <x:c r="W1565" s="12">
        <x:f>NA()</x:f>
      </x:c>
    </x:row>
    <x:row r="1566">
      <x:c r="A1566">
        <x:v>18772</x:v>
      </x:c>
      <x:c r="B1566" s="1">
        <x:v>45154.50082771522</x:v>
      </x:c>
      <x:c r="C1566" s="6">
        <x:v>78.199467075</x:v>
      </x:c>
      <x:c r="D1566" s="14" t="s">
        <x:v>94</x:v>
      </x:c>
      <x:c r="E1566" s="15">
        <x:v>45154.3618846154</x:v>
      </x:c>
      <x:c r="F1566" t="s">
        <x:v>99</x:v>
      </x:c>
      <x:c r="G1566" s="6">
        <x:v>114.7777885549661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37.756</x:v>
      </x:c>
      <x:c r="S1566" s="8">
        <x:v>1639.150339378258</x:v>
      </x:c>
      <x:c r="T1566" s="12">
        <x:v>52044.52817015244</x:v>
      </x:c>
      <x:c r="U1566" s="12">
        <x:v>5.333333333333332</x:v>
      </x:c>
      <x:c r="V1566" s="12">
        <x:v>2500</x:v>
      </x:c>
      <x:c r="W1566" s="12">
        <x:f>NA()</x:f>
      </x:c>
    </x:row>
    <x:row r="1567">
      <x:c r="A1567">
        <x:v>18787</x:v>
      </x:c>
      <x:c r="B1567" s="1">
        <x:v>45154.500862325</x:v>
      </x:c>
      <x:c r="C1567" s="6">
        <x:v>78.24930515666667</x:v>
      </x:c>
      <x:c r="D1567" s="14" t="s">
        <x:v>94</x:v>
      </x:c>
      <x:c r="E1567" s="15">
        <x:v>45154.3618846154</x:v>
      </x:c>
      <x:c r="F1567" t="s">
        <x:v>99</x:v>
      </x:c>
      <x:c r="G1567" s="6">
        <x:v>115.37083284601385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37.702999999999996</x:v>
      </x:c>
      <x:c r="S1567" s="8">
        <x:v>1635.586762350781</x:v>
      </x:c>
      <x:c r="T1567" s="12">
        <x:v>52043.12961339041</x:v>
      </x:c>
      <x:c r="U1567" s="12">
        <x:v>5.333333333333332</x:v>
      </x:c>
      <x:c r="V1567" s="12">
        <x:v>2500</x:v>
      </x:c>
      <x:c r="W1567" s="12">
        <x:f>NA()</x:f>
      </x:c>
    </x:row>
    <x:row r="1568">
      <x:c r="A1568">
        <x:v>18797</x:v>
      </x:c>
      <x:c r="B1568" s="1">
        <x:v>45154.50089748237</x:v>
      </x:c>
      <x:c r="C1568" s="6">
        <x:v>78.29993177</x:v>
      </x:c>
      <x:c r="D1568" s="14" t="s">
        <x:v>94</x:v>
      </x:c>
      <x:c r="E1568" s="15">
        <x:v>45154.3618846154</x:v>
      </x:c>
      <x:c r="F1568" t="s">
        <x:v>99</x:v>
      </x:c>
      <x:c r="G1568" s="6">
        <x:v>113.79686919726066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37.863</x:v>
      </x:c>
      <x:c r="S1568" s="8">
        <x:v>1637.6323543568917</x:v>
      </x:c>
      <x:c r="T1568" s="12">
        <x:v>52036.414491951415</x:v>
      </x:c>
      <x:c r="U1568" s="12">
        <x:v>5.333333333333332</x:v>
      </x:c>
      <x:c r="V1568" s="12">
        <x:v>2500</x:v>
      </x:c>
      <x:c r="W1568" s="12">
        <x:f>NA()</x:f>
      </x:c>
    </x:row>
    <x:row r="1569">
      <x:c r="A1569">
        <x:v>18808</x:v>
      </x:c>
      <x:c r="B1569" s="1">
        <x:v>45154.50093206048</x:v>
      </x:c>
      <x:c r="C1569" s="6">
        <x:v>78.34972425166667</x:v>
      </x:c>
      <x:c r="D1569" s="14" t="s">
        <x:v>94</x:v>
      </x:c>
      <x:c r="E1569" s="15">
        <x:v>45154.3618846154</x:v>
      </x:c>
      <x:c r="F1569" t="s">
        <x:v>99</x:v>
      </x:c>
      <x:c r="G1569" s="6">
        <x:v>114.08297188043727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37.844</x:v>
      </x:c>
      <x:c r="S1569" s="8">
        <x:v>1636.0922196479996</x:v>
      </x:c>
      <x:c r="T1569" s="12">
        <x:v>52037.06245529569</x:v>
      </x:c>
      <x:c r="U1569" s="12">
        <x:v>5.333333333333332</x:v>
      </x:c>
      <x:c r="V1569" s="12">
        <x:v>2500</x:v>
      </x:c>
      <x:c r="W1569" s="12">
        <x:f>NA()</x:f>
      </x:c>
    </x:row>
    <x:row r="1570">
      <x:c r="A1570">
        <x:v>18820</x:v>
      </x:c>
      <x:c r="B1570" s="1">
        <x:v>45154.500966612926</x:v>
      </x:c>
      <x:c r="C1570" s="6">
        <x:v>78.39947976833334</x:v>
      </x:c>
      <x:c r="D1570" s="14" t="s">
        <x:v>94</x:v>
      </x:c>
      <x:c r="E1570" s="15">
        <x:v>45154.3618846154</x:v>
      </x:c>
      <x:c r="F1570" t="s">
        <x:v>99</x:v>
      </x:c>
      <x:c r="G1570" s="6">
        <x:v>114.07594156158298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37.833999999999996</x:v>
      </x:c>
      <x:c r="S1570" s="8">
        <x:v>1638.0134794374178</x:v>
      </x:c>
      <x:c r="T1570" s="12">
        <x:v>52043.51814660485</x:v>
      </x:c>
      <x:c r="U1570" s="12">
        <x:v>5.333333333333332</x:v>
      </x:c>
      <x:c r="V1570" s="12">
        <x:v>2500</x:v>
      </x:c>
      <x:c r="W1570" s="12">
        <x:f>NA()</x:f>
      </x:c>
    </x:row>
    <x:row r="1571">
      <x:c r="A1571">
        <x:v>18832</x:v>
      </x:c>
      <x:c r="B1571" s="1">
        <x:v>45154.50100172874</x:v>
      </x:c>
      <x:c r="C1571" s="6">
        <x:v>78.45004654</x:v>
      </x:c>
      <x:c r="D1571" s="14" t="s">
        <x:v>94</x:v>
      </x:c>
      <x:c r="E1571" s="15">
        <x:v>45154.3618846154</x:v>
      </x:c>
      <x:c r="F1571" t="s">
        <x:v>99</x:v>
      </x:c>
      <x:c r="G1571" s="6">
        <x:v>113.26285011759465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37.916</x:v>
      </x:c>
      <x:c r="S1571" s="8">
        <x:v>1638.1067992957508</x:v>
      </x:c>
      <x:c r="T1571" s="12">
        <x:v>52044.39970997486</x:v>
      </x:c>
      <x:c r="U1571" s="12">
        <x:v>5.333333333333332</x:v>
      </x:c>
      <x:c r="V1571" s="12">
        <x:v>2500</x:v>
      </x:c>
      <x:c r="W1571" s="12">
        <x:f>NA()</x:f>
      </x:c>
    </x:row>
    <x:row r="1572">
      <x:c r="A1572">
        <x:v>18844</x:v>
      </x:c>
      <x:c r="B1572" s="1">
        <x:v>45154.50103626586</x:v>
      </x:c>
      <x:c r="C1572" s="6">
        <x:v>78.49977999666666</x:v>
      </x:c>
      <x:c r="D1572" s="14" t="s">
        <x:v>94</x:v>
      </x:c>
      <x:c r="E1572" s="15">
        <x:v>45154.3618846154</x:v>
      </x:c>
      <x:c r="F1572" t="s">
        <x:v>99</x:v>
      </x:c>
      <x:c r="G1572" s="6">
        <x:v>113.52803476364073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37.891</x:v>
      </x:c>
      <x:c r="S1572" s="8">
        <x:v>1635.447283221524</x:v>
      </x:c>
      <x:c r="T1572" s="12">
        <x:v>52040.9197696684</x:v>
      </x:c>
      <x:c r="U1572" s="12">
        <x:v>5.333333333333332</x:v>
      </x:c>
      <x:c r="V1572" s="12">
        <x:v>2500</x:v>
      </x:c>
      <x:c r="W1572" s="12">
        <x:f>NA()</x:f>
      </x:c>
    </x:row>
    <x:row r="1573">
      <x:c r="A1573">
        <x:v>18856</x:v>
      </x:c>
      <x:c r="B1573" s="1">
        <x:v>45154.50107088236</x:v>
      </x:c>
      <x:c r="C1573" s="6">
        <x:v>78.54962775166666</x:v>
      </x:c>
      <x:c r="D1573" s="14" t="s">
        <x:v>94</x:v>
      </x:c>
      <x:c r="E1573" s="15">
        <x:v>45154.3618846154</x:v>
      </x:c>
      <x:c r="F1573" t="s">
        <x:v>99</x:v>
      </x:c>
      <x:c r="G1573" s="6">
        <x:v>113.53414375621412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37.885</x:v>
      </x:c>
      <x:c r="S1573" s="8">
        <x:v>1636.389293664912</x:v>
      </x:c>
      <x:c r="T1573" s="12">
        <x:v>52042.440844577985</x:v>
      </x:c>
      <x:c r="U1573" s="12">
        <x:v>5.333333333333332</x:v>
      </x:c>
      <x:c r="V1573" s="12">
        <x:v>2500</x:v>
      </x:c>
      <x:c r="W1573" s="12">
        <x:f>NA()</x:f>
      </x:c>
    </x:row>
    <x:row r="1574">
      <x:c r="A1574">
        <x:v>18868</x:v>
      </x:c>
      <x:c r="B1574" s="1">
        <x:v>45154.50110538496</x:v>
      </x:c>
      <x:c r="C1574" s="6">
        <x:v>78.59931150666667</x:v>
      </x:c>
      <x:c r="D1574" s="14" t="s">
        <x:v>94</x:v>
      </x:c>
      <x:c r="E1574" s="15">
        <x:v>45154.3618846154</x:v>
      </x:c>
      <x:c r="F1574" t="s">
        <x:v>99</x:v>
      </x:c>
      <x:c r="G1574" s="6">
        <x:v>113.5402613904998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37.879</x:v>
      </x:c>
      <x:c r="S1574" s="8">
        <x:v>1638.1226343790888</x:v>
      </x:c>
      <x:c r="T1574" s="12">
        <x:v>52037.67717674263</x:v>
      </x:c>
      <x:c r="U1574" s="12">
        <x:v>5.333333333333332</x:v>
      </x:c>
      <x:c r="V1574" s="12">
        <x:v>2500</x:v>
      </x:c>
      <x:c r="W1574" s="12">
        <x:f>NA()</x:f>
      </x:c>
    </x:row>
    <x:row r="1575">
      <x:c r="A1575">
        <x:v>18880</x:v>
      </x:c>
      <x:c r="B1575" s="1">
        <x:v>45154.50114050193</x:v>
      </x:c>
      <x:c r="C1575" s="6">
        <x:v>78.64987993666666</x:v>
      </x:c>
      <x:c r="D1575" s="14" t="s">
        <x:v>94</x:v>
      </x:c>
      <x:c r="E1575" s="15">
        <x:v>45154.3618846154</x:v>
      </x:c>
      <x:c r="F1575" t="s">
        <x:v>99</x:v>
      </x:c>
      <x:c r="G1575" s="6">
        <x:v>114.13682804298864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37.824999999999996</x:v>
      </x:c>
      <x:c r="S1575" s="8">
        <x:v>1638.3132011948185</x:v>
      </x:c>
      <x:c r="T1575" s="12">
        <x:v>52047.778308810324</x:v>
      </x:c>
      <x:c r="U1575" s="12">
        <x:v>5.333333333333332</x:v>
      </x:c>
      <x:c r="V1575" s="12">
        <x:v>2500</x:v>
      </x:c>
      <x:c r="W1575" s="12">
        <x:f>NA()</x:f>
      </x:c>
    </x:row>
    <x:row r="1576">
      <x:c r="A1576">
        <x:v>18892</x:v>
      </x:c>
      <x:c r="B1576" s="1">
        <x:v>45154.50117504825</x:v>
      </x:c>
      <x:c r="C1576" s="6">
        <x:v>78.69962663666666</x:v>
      </x:c>
      <x:c r="D1576" s="14" t="s">
        <x:v>94</x:v>
      </x:c>
      <x:c r="E1576" s="15">
        <x:v>45154.3618846154</x:v>
      </x:c>
      <x:c r="F1576" t="s">
        <x:v>99</x:v>
      </x:c>
      <x:c r="G1576" s="6">
        <x:v>114.54588277401244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37.788</x:v>
      </x:c>
      <x:c r="S1576" s="8">
        <x:v>1637.2473565179712</x:v>
      </x:c>
      <x:c r="T1576" s="12">
        <x:v>52045.374930285056</x:v>
      </x:c>
      <x:c r="U1576" s="12">
        <x:v>5.333333333333332</x:v>
      </x:c>
      <x:c r="V1576" s="12">
        <x:v>2500</x:v>
      </x:c>
      <x:c r="W1576" s="12">
        <x:f>NA()</x:f>
      </x:c>
    </x:row>
    <x:row r="1577">
      <x:c r="A1577">
        <x:v>18904</x:v>
      </x:c>
      <x:c r="B1577" s="1">
        <x:v>45154.501209582675</x:v>
      </x:c>
      <x:c r="C1577" s="6">
        <x:v>78.74935621166667</x:v>
      </x:c>
      <x:c r="D1577" s="14" t="s">
        <x:v>94</x:v>
      </x:c>
      <x:c r="E1577" s="15">
        <x:v>45154.3618846154</x:v>
      </x:c>
      <x:c r="F1577" t="s">
        <x:v>99</x:v>
      </x:c>
      <x:c r="G1577" s="6">
        <x:v>113.32943905997287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37.900999999999996</x:v>
      </x:c>
      <x:c r="S1577" s="8">
        <x:v>1638.9623273683017</x:v>
      </x:c>
      <x:c r="T1577" s="12">
        <x:v>52043.42691359468</x:v>
      </x:c>
      <x:c r="U1577" s="12">
        <x:v>5.333333333333332</x:v>
      </x:c>
      <x:c r="V1577" s="12">
        <x:v>2500</x:v>
      </x:c>
      <x:c r="W1577" s="12">
        <x:f>NA()</x:f>
      </x:c>
    </x:row>
    <x:row r="1578">
      <x:c r="A1578">
        <x:v>18916</x:v>
      </x:c>
      <x:c r="B1578" s="1">
        <x:v>45154.501244665706</x:v>
      </x:c>
      <x:c r="C1578" s="6">
        <x:v>78.79987577</x:v>
      </x:c>
      <x:c r="D1578" s="14" t="s">
        <x:v>94</x:v>
      </x:c>
      <x:c r="E1578" s="15">
        <x:v>45154.3618846154</x:v>
      </x:c>
      <x:c r="F1578" t="s">
        <x:v>99</x:v>
      </x:c>
      <x:c r="G1578" s="6">
        <x:v>112.93793903053125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37.949999999999996</x:v>
      </x:c>
      <x:c r="S1578" s="8">
        <x:v>1638.766348277772</x:v>
      </x:c>
      <x:c r="T1578" s="12">
        <x:v>52038.99660851603</x:v>
      </x:c>
      <x:c r="U1578" s="12">
        <x:v>5.333333333333332</x:v>
      </x:c>
      <x:c r="V1578" s="12">
        <x:v>2500</x:v>
      </x:c>
      <x:c r="W1578" s="12">
        <x:f>NA()</x:f>
      </x:c>
    </x:row>
    <x:row r="1579">
      <x:c r="A1579">
        <x:v>18928</x:v>
      </x:c>
      <x:c r="B1579" s="1">
        <x:v>45154.50127920257</x:v>
      </x:c>
      <x:c r="C1579" s="6">
        <x:v>78.84960884666667</x:v>
      </x:c>
      <x:c r="D1579" s="14" t="s">
        <x:v>94</x:v>
      </x:c>
      <x:c r="E1579" s="15">
        <x:v>45154.3618846154</x:v>
      </x:c>
      <x:c r="F1579" t="s">
        <x:v>99</x:v>
      </x:c>
      <x:c r="G1579" s="6">
        <x:v>114.78747963833055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37.754999999999995</x:v>
      </x:c>
      <x:c r="S1579" s="8">
        <x:v>1641.0214975688002</x:v>
      </x:c>
      <x:c r="T1579" s="12">
        <x:v>52045.06579651429</x:v>
      </x:c>
      <x:c r="U1579" s="12">
        <x:v>5.333333333333332</x:v>
      </x:c>
      <x:c r="V1579" s="12">
        <x:v>2500</x:v>
      </x:c>
      <x:c r="W1579" s="12">
        <x:f>NA()</x:f>
      </x:c>
    </x:row>
    <x:row r="1580">
      <x:c r="A1580">
        <x:v>18940</x:v>
      </x:c>
      <x:c r="B1580" s="1">
        <x:v>45154.50131375092</x:v>
      </x:c>
      <x:c r="C1580" s="6">
        <x:v>78.899358485</x:v>
      </x:c>
      <x:c r="D1580" s="14" t="s">
        <x:v>94</x:v>
      </x:c>
      <x:c r="E1580" s="15">
        <x:v>45154.3618846154</x:v>
      </x:c>
      <x:c r="F1580" t="s">
        <x:v>99</x:v>
      </x:c>
      <x:c r="G1580" s="6">
        <x:v>116.12568337520054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37.615</x:v>
      </x:c>
      <x:c r="S1580" s="8">
        <x:v>1639.812733190005</x:v>
      </x:c>
      <x:c r="T1580" s="12">
        <x:v>52048.20632349303</x:v>
      </x:c>
      <x:c r="U1580" s="12">
        <x:v>5.333333333333332</x:v>
      </x:c>
      <x:c r="V1580" s="12">
        <x:v>2500</x:v>
      </x:c>
      <x:c r="W1580" s="12">
        <x:f>NA()</x:f>
      </x:c>
    </x:row>
    <x:row r="1581">
      <x:c r="A1581">
        <x:v>18952</x:v>
      </x:c>
      <x:c r="B1581" s="1">
        <x:v>45154.50134887026</x:v>
      </x:c>
      <x:c r="C1581" s="6">
        <x:v>78.94993032333333</x:v>
      </x:c>
      <x:c r="D1581" s="14" t="s">
        <x:v>94</x:v>
      </x:c>
      <x:c r="E1581" s="15">
        <x:v>45154.3618846154</x:v>
      </x:c>
      <x:c r="F1581" t="s">
        <x:v>99</x:v>
      </x:c>
      <x:c r="G1581" s="6">
        <x:v>112.71560955127639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37.976</x:v>
      </x:c>
      <x:c r="S1581" s="8">
        <x:v>1636.341179894182</x:v>
      </x:c>
      <x:c r="T1581" s="12">
        <x:v>52044.33395744277</x:v>
      </x:c>
      <x:c r="U1581" s="12">
        <x:v>5.333333333333332</x:v>
      </x:c>
      <x:c r="V1581" s="12">
        <x:v>2500</x:v>
      </x:c>
      <x:c r="W1581" s="12">
        <x:f>NA()</x:f>
      </x:c>
    </x:row>
    <x:row r="1582">
      <x:c r="A1582">
        <x:v>18964</x:v>
      </x:c>
      <x:c r="B1582" s="1">
        <x:v>45154.50138337602</x:v>
      </x:c>
      <x:c r="C1582" s="6">
        <x:v>78.99961862166667</x:v>
      </x:c>
      <x:c r="D1582" s="14" t="s">
        <x:v>94</x:v>
      </x:c>
      <x:c r="E1582" s="15">
        <x:v>45154.3618846154</x:v>
      </x:c>
      <x:c r="F1582" t="s">
        <x:v>99</x:v>
      </x:c>
      <x:c r="G1582" s="6">
        <x:v>113.46355575585123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37.887</x:v>
      </x:c>
      <x:c r="S1582" s="8">
        <x:v>1644.1192616525673</x:v>
      </x:c>
      <x:c r="T1582" s="12">
        <x:v>52042.15531718926</x:v>
      </x:c>
      <x:c r="U1582" s="12">
        <x:v>5.333333333333332</x:v>
      </x:c>
      <x:c r="V1582" s="12">
        <x:v>2500</x:v>
      </x:c>
      <x:c r="W1582" s="12">
        <x:f>NA()</x:f>
      </x:c>
    </x:row>
    <x:row r="1583">
      <x:c r="A1583">
        <x:v>18976</x:v>
      </x:c>
      <x:c r="B1583" s="1">
        <x:v>45154.50141805106</x:v>
      </x:c>
      <x:c r="C1583" s="6">
        <x:v>79.04955068833333</x:v>
      </x:c>
      <x:c r="D1583" s="14" t="s">
        <x:v>94</x:v>
      </x:c>
      <x:c r="E1583" s="15">
        <x:v>45154.3618846154</x:v>
      </x:c>
      <x:c r="F1583" t="s">
        <x:v>99</x:v>
      </x:c>
      <x:c r="G1583" s="6">
        <x:v>113.42828099085371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37.888</x:v>
      </x:c>
      <x:c r="S1583" s="8">
        <x:v>1637.258868662507</x:v>
      </x:c>
      <x:c r="T1583" s="12">
        <x:v>52046.13226114119</x:v>
      </x:c>
      <x:c r="U1583" s="12">
        <x:v>5.333333333333332</x:v>
      </x:c>
      <x:c r="V1583" s="12">
        <x:v>2500</x:v>
      </x:c>
      <x:c r="W1583" s="12">
        <x:f>NA()</x:f>
      </x:c>
    </x:row>
    <x:row r="1584">
      <x:c r="A1584">
        <x:v>18988</x:v>
      </x:c>
      <x:c r="B1584" s="1">
        <x:v>45154.50145266774</x:v>
      </x:c>
      <x:c r="C1584" s="6">
        <x:v>79.09939870166667</x:v>
      </x:c>
      <x:c r="D1584" s="14" t="s">
        <x:v>94</x:v>
      </x:c>
      <x:c r="E1584" s="15">
        <x:v>45154.3618846154</x:v>
      </x:c>
      <x:c r="F1584" t="s">
        <x:v>99</x:v>
      </x:c>
      <x:c r="G1584" s="6">
        <x:v>113.58516646467957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37.876999999999995</x:v>
      </x:c>
      <x:c r="S1584" s="8">
        <x:v>1642.3580532682247</x:v>
      </x:c>
      <x:c r="T1584" s="12">
        <x:v>52046.30141671766</x:v>
      </x:c>
      <x:c r="U1584" s="12">
        <x:v>5.333333333333332</x:v>
      </x:c>
      <x:c r="V1584" s="12">
        <x:v>2500</x:v>
      </x:c>
      <x:c r="W1584" s="12">
        <x:f>NA()</x:f>
      </x:c>
    </x:row>
    <x:row r="1585">
      <x:c r="A1585">
        <x:v>19000</x:v>
      </x:c>
      <x:c r="B1585" s="1">
        <x:v>45154.501487800546</x:v>
      </x:c>
      <x:c r="C1585" s="6">
        <x:v>79.14998994</x:v>
      </x:c>
      <x:c r="D1585" s="14" t="s">
        <x:v>94</x:v>
      </x:c>
      <x:c r="E1585" s="15">
        <x:v>45154.3618846154</x:v>
      </x:c>
      <x:c r="F1585" t="s">
        <x:v>99</x:v>
      </x:c>
      <x:c r="G1585" s="6">
        <x:v>113.3520557193027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37.903999999999996</x:v>
      </x:c>
      <x:c r="S1585" s="8">
        <x:v>1643.349145533915</x:v>
      </x:c>
      <x:c r="T1585" s="12">
        <x:v>52039.39811430593</x:v>
      </x:c>
      <x:c r="U1585" s="12">
        <x:v>5.333333333333332</x:v>
      </x:c>
      <x:c r="V1585" s="12">
        <x:v>2500</x:v>
      </x:c>
      <x:c r="W1585" s="12">
        <x:f>NA()</x:f>
      </x:c>
    </x:row>
    <x:row r="1586">
      <x:c r="A1586">
        <x:v>19012</x:v>
      </x:c>
      <x:c r="B1586" s="1">
        <x:v>45154.50152230229</x:v>
      </x:c>
      <x:c r="C1586" s="6">
        <x:v>79.199672465</x:v>
      </x:c>
      <x:c r="D1586" s="14" t="s">
        <x:v>94</x:v>
      </x:c>
      <x:c r="E1586" s="15">
        <x:v>45154.3618846154</x:v>
      </x:c>
      <x:c r="F1586" t="s">
        <x:v>99</x:v>
      </x:c>
      <x:c r="G1586" s="6">
        <x:v>113.50537459708339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37.888</x:v>
      </x:c>
      <x:c r="S1586" s="8">
        <x:v>1641.1731467154848</x:v>
      </x:c>
      <x:c r="T1586" s="12">
        <x:v>52039.88254187844</x:v>
      </x:c>
      <x:c r="U1586" s="12">
        <x:v>5.333333333333332</x:v>
      </x:c>
      <x:c r="V1586" s="12">
        <x:v>2500</x:v>
      </x:c>
      <x:c r="W1586" s="12">
        <x:f>NA()</x:f>
      </x:c>
    </x:row>
    <x:row r="1587">
      <x:c r="A1587">
        <x:v>19024</x:v>
      </x:c>
      <x:c r="B1587" s="1">
        <x:v>45154.50155679368</x:v>
      </x:c>
      <x:c r="C1587" s="6">
        <x:v>79.24934005333333</x:v>
      </x:c>
      <x:c r="D1587" s="14" t="s">
        <x:v>94</x:v>
      </x:c>
      <x:c r="E1587" s="15">
        <x:v>45154.3618846154</x:v>
      </x:c>
      <x:c r="F1587" t="s">
        <x:v>99</x:v>
      </x:c>
      <x:c r="G1587" s="6">
        <x:v>112.88069336641804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37.955999999999996</x:v>
      </x:c>
      <x:c r="S1587" s="8">
        <x:v>1640.4953519567516</x:v>
      </x:c>
      <x:c r="T1587" s="12">
        <x:v>52039.64691438319</x:v>
      </x:c>
      <x:c r="U1587" s="12">
        <x:v>5.333333333333332</x:v>
      </x:c>
      <x:c r="V1587" s="12">
        <x:v>2500</x:v>
      </x:c>
      <x:c r="W1587" s="12">
        <x:f>NA()</x:f>
      </x:c>
    </x:row>
    <x:row r="1588">
      <x:c r="A1588">
        <x:v>19036</x:v>
      </x:c>
      <x:c r="B1588" s="1">
        <x:v>45154.501591871114</x:v>
      </x:c>
      <x:c r="C1588" s="6">
        <x:v>79.29985156166667</x:v>
      </x:c>
      <x:c r="D1588" s="14" t="s">
        <x:v>94</x:v>
      </x:c>
      <x:c r="E1588" s="15">
        <x:v>45154.3618846154</x:v>
      </x:c>
      <x:c r="F1588" t="s">
        <x:v>99</x:v>
      </x:c>
      <x:c r="G1588" s="6">
        <x:v>113.15806526918018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37.934999999999995</x:v>
      </x:c>
      <x:c r="S1588" s="8">
        <x:v>1645.3784667385312</x:v>
      </x:c>
      <x:c r="T1588" s="12">
        <x:v>52045.385390060736</x:v>
      </x:c>
      <x:c r="U1588" s="12">
        <x:v>5.333333333333332</x:v>
      </x:c>
      <x:c r="V1588" s="12">
        <x:v>2500</x:v>
      </x:c>
      <x:c r="W1588" s="12">
        <x:f>NA()</x:f>
      </x:c>
    </x:row>
    <x:row r="1589">
      <x:c r="A1589">
        <x:v>19048</x:v>
      </x:c>
      <x:c r="B1589" s="1">
        <x:v>45154.50162644621</x:v>
      </x:c>
      <x:c r="C1589" s="6">
        <x:v>79.34963969666667</x:v>
      </x:c>
      <x:c r="D1589" s="14" t="s">
        <x:v>94</x:v>
      </x:c>
      <x:c r="E1589" s="15">
        <x:v>45154.3618846154</x:v>
      </x:c>
      <x:c r="F1589" t="s">
        <x:v>99</x:v>
      </x:c>
      <x:c r="G1589" s="6">
        <x:v>113.42911920196549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37.903999999999996</x:v>
      </x:c>
      <x:c r="S1589" s="8">
        <x:v>1642.4482636793334</x:v>
      </x:c>
      <x:c r="T1589" s="12">
        <x:v>52042.65196271</x:v>
      </x:c>
      <x:c r="U1589" s="12">
        <x:v>5.333333333333332</x:v>
      </x:c>
      <x:c r="V1589" s="12">
        <x:v>2500</x:v>
      </x:c>
      <x:c r="W1589" s="12">
        <x:f>NA()</x:f>
      </x:c>
    </x:row>
    <x:row r="1590">
      <x:c r="A1590">
        <x:v>19063</x:v>
      </x:c>
      <x:c r="B1590" s="1">
        <x:v>45154.50166111438</x:v>
      </x:c>
      <x:c r="C1590" s="6">
        <x:v>79.39956185666666</x:v>
      </x:c>
      <x:c r="D1590" s="14" t="s">
        <x:v>94</x:v>
      </x:c>
      <x:c r="E1590" s="15">
        <x:v>45154.3618846154</x:v>
      </x:c>
      <x:c r="F1590" t="s">
        <x:v>99</x:v>
      </x:c>
      <x:c r="G1590" s="6">
        <x:v>113.79644074971169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37.855</x:v>
      </x:c>
      <x:c r="S1590" s="8">
        <x:v>1639.3735247894633</x:v>
      </x:c>
      <x:c r="T1590" s="12">
        <x:v>52048.36067264098</x:v>
      </x:c>
      <x:c r="U1590" s="12">
        <x:v>5.333333333333332</x:v>
      </x:c>
      <x:c r="V1590" s="12">
        <x:v>2500</x:v>
      </x:c>
      <x:c r="W1590" s="12">
        <x:f>NA()</x:f>
      </x:c>
    </x:row>
    <x:row r="1591">
      <x:c r="A1591">
        <x:v>19070</x:v>
      </x:c>
      <x:c r="B1591" s="1">
        <x:v>45154.50169565896</x:v>
      </x:c>
      <x:c r="C1591" s="6">
        <x:v>79.449306065</x:v>
      </x:c>
      <x:c r="D1591" s="14" t="s">
        <x:v>94</x:v>
      </x:c>
      <x:c r="E1591" s="15">
        <x:v>45154.3618846154</x:v>
      </x:c>
      <x:c r="F1591" t="s">
        <x:v>99</x:v>
      </x:c>
      <x:c r="G1591" s="6">
        <x:v>112.6935258849906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37.981</x:v>
      </x:c>
      <x:c r="S1591" s="8">
        <x:v>1637.1241618175359</x:v>
      </x:c>
      <x:c r="T1591" s="12">
        <x:v>52047.62820868766</x:v>
      </x:c>
      <x:c r="U1591" s="12">
        <x:v>5.333333333333332</x:v>
      </x:c>
      <x:c r="V1591" s="12">
        <x:v>2500</x:v>
      </x:c>
      <x:c r="W1591" s="12">
        <x:f>NA()</x:f>
      </x:c>
    </x:row>
    <x:row r="1592">
      <x:c r="A1592">
        <x:v>19082</x:v>
      </x:c>
      <x:c r="B1592" s="1">
        <x:v>45154.50173083278</x:v>
      </x:c>
      <x:c r="C1592" s="6">
        <x:v>79.499956355</x:v>
      </x:c>
      <x:c r="D1592" s="14" t="s">
        <x:v>94</x:v>
      </x:c>
      <x:c r="E1592" s="15">
        <x:v>45154.3618846154</x:v>
      </x:c>
      <x:c r="F1592" t="s">
        <x:v>99</x:v>
      </x:c>
      <x:c r="G1592" s="6">
        <x:v>113.45133557727232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37.899</x:v>
      </x:c>
      <x:c r="S1592" s="8">
        <x:v>1645.0465346404083</x:v>
      </x:c>
      <x:c r="T1592" s="12">
        <x:v>52039.97752851148</x:v>
      </x:c>
      <x:c r="U1592" s="12">
        <x:v>5.333333333333332</x:v>
      </x:c>
      <x:c r="V1592" s="12">
        <x:v>2500</x:v>
      </x:c>
      <x:c r="W1592" s="12">
        <x:f>NA()</x:f>
      </x:c>
    </x:row>
    <x:row r="1593">
      <x:c r="A1593">
        <x:v>19096</x:v>
      </x:c>
      <x:c r="B1593" s="1">
        <x:v>45154.50176537685</x:v>
      </x:c>
      <x:c r="C1593" s="6">
        <x:v>79.54969982166666</x:v>
      </x:c>
      <x:c r="D1593" s="14" t="s">
        <x:v>94</x:v>
      </x:c>
      <x:c r="E1593" s="15">
        <x:v>45154.3618846154</x:v>
      </x:c>
      <x:c r="F1593" t="s">
        <x:v>99</x:v>
      </x:c>
      <x:c r="G1593" s="6">
        <x:v>114.15961757485006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37.827999999999996</x:v>
      </x:c>
      <x:c r="S1593" s="8">
        <x:v>1638.3810179696911</x:v>
      </x:c>
      <x:c r="T1593" s="12">
        <x:v>52040.77222927677</x:v>
      </x:c>
      <x:c r="U1593" s="12">
        <x:v>5.333333333333332</x:v>
      </x:c>
      <x:c r="V1593" s="12">
        <x:v>2500</x:v>
      </x:c>
      <x:c r="W1593" s="12">
        <x:f>NA()</x:f>
      </x:c>
    </x:row>
    <x:row r="1594">
      <x:c r="A1594">
        <x:v>19108</x:v>
      </x:c>
      <x:c r="B1594" s="1">
        <x:v>45154.501799921</x:v>
      </x:c>
      <x:c r="C1594" s="6">
        <x:v>79.599443395</x:v>
      </x:c>
      <x:c r="D1594" s="14" t="s">
        <x:v>94</x:v>
      </x:c>
      <x:c r="E1594" s="15">
        <x:v>45154.3618846154</x:v>
      </x:c>
      <x:c r="F1594" t="s">
        <x:v>99</x:v>
      </x:c>
      <x:c r="G1594" s="6">
        <x:v>113.15417207536898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37.922</x:v>
      </x:c>
      <x:c r="S1594" s="8">
        <x:v>1637.2781191886756</x:v>
      </x:c>
      <x:c r="T1594" s="12">
        <x:v>52037.440202060665</x:v>
      </x:c>
      <x:c r="U1594" s="12">
        <x:v>5.333333333333332</x:v>
      </x:c>
      <x:c r="V1594" s="12">
        <x:v>2500</x:v>
      </x:c>
      <x:c r="W1594" s="12">
        <x:f>NA()</x:f>
      </x:c>
    </x:row>
    <x:row r="1595">
      <x:c r="A1595">
        <x:v>19120</x:v>
      </x:c>
      <x:c r="B1595" s="1">
        <x:v>45154.50183504179</x:v>
      </x:c>
      <x:c r="C1595" s="6">
        <x:v>79.650017325</x:v>
      </x:c>
      <x:c r="D1595" s="14" t="s">
        <x:v>94</x:v>
      </x:c>
      <x:c r="E1595" s="15">
        <x:v>45154.3618846154</x:v>
      </x:c>
      <x:c r="F1595" t="s">
        <x:v>99</x:v>
      </x:c>
      <x:c r="G1595" s="6">
        <x:v>111.4052789481251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38.117</x:v>
      </x:c>
      <x:c r="S1595" s="8">
        <x:v>1642.8879357160974</x:v>
      </x:c>
      <x:c r="T1595" s="12">
        <x:v>52047.05967366569</x:v>
      </x:c>
      <x:c r="U1595" s="12">
        <x:v>5.333333333333332</x:v>
      </x:c>
      <x:c r="V1595" s="12">
        <x:v>2500</x:v>
      </x:c>
      <x:c r="W1595" s="12">
        <x:f>NA()</x:f>
      </x:c>
    </x:row>
    <x:row r="1596">
      <x:c r="A1596">
        <x:v>19132</x:v>
      </x:c>
      <x:c r="B1596" s="1">
        <x:v>45154.50186958626</x:v>
      </x:c>
      <x:c r="C1596" s="6">
        <x:v>79.69976137</x:v>
      </x:c>
      <x:c r="D1596" s="14" t="s">
        <x:v>94</x:v>
      </x:c>
      <x:c r="E1596" s="15">
        <x:v>45154.3618846154</x:v>
      </x:c>
      <x:c r="F1596" t="s">
        <x:v>99</x:v>
      </x:c>
      <x:c r="G1596" s="6">
        <x:v>113.29808444274286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37.915</x:v>
      </x:c>
      <x:c r="S1596" s="8">
        <x:v>1640.1071739365045</x:v>
      </x:c>
      <x:c r="T1596" s="12">
        <x:v>52044.138498701584</x:v>
      </x:c>
      <x:c r="U1596" s="12">
        <x:v>5.333333333333332</x:v>
      </x:c>
      <x:c r="V1596" s="12">
        <x:v>2500</x:v>
      </x:c>
      <x:c r="W1596" s="12">
        <x:f>NA()</x:f>
      </x:c>
    </x:row>
    <x:row r="1597">
      <x:c r="A1597">
        <x:v>19144</x:v>
      </x:c>
      <x:c r="B1597" s="1">
        <x:v>45154.50190412226</x:v>
      </x:c>
      <x:c r="C1597" s="6">
        <x:v>79.74949320833333</x:v>
      </x:c>
      <x:c r="D1597" s="14" t="s">
        <x:v>94</x:v>
      </x:c>
      <x:c r="E1597" s="15">
        <x:v>45154.3618846154</x:v>
      </x:c>
      <x:c r="F1597" t="s">
        <x:v>99</x:v>
      </x:c>
      <x:c r="G1597" s="6">
        <x:v>112.86507771835934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37.963</x:v>
      </x:c>
      <x:c r="S1597" s="8">
        <x:v>1646.7802187378143</x:v>
      </x:c>
      <x:c r="T1597" s="12">
        <x:v>52039.66818672019</x:v>
      </x:c>
      <x:c r="U1597" s="12">
        <x:v>5.333333333333332</x:v>
      </x:c>
      <x:c r="V1597" s="12">
        <x:v>2500</x:v>
      </x:c>
      <x:c r="W1597" s="12">
        <x:f>NA()</x:f>
      </x:c>
    </x:row>
    <x:row r="1598">
      <x:c r="A1598">
        <x:v>19156</x:v>
      </x:c>
      <x:c r="B1598" s="1">
        <x:v>45154.50193871112</x:v>
      </x:c>
      <x:c r="C1598" s="6">
        <x:v>79.79930117</x:v>
      </x:c>
      <x:c r="D1598" s="14" t="s">
        <x:v>94</x:v>
      </x:c>
      <x:c r="E1598" s="15">
        <x:v>45154.3618846154</x:v>
      </x:c>
      <x:c r="F1598" t="s">
        <x:v>99</x:v>
      </x:c>
      <x:c r="G1598" s="6">
        <x:v>113.57644049994676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37.894</x:v>
      </x:c>
      <x:c r="S1598" s="8">
        <x:v>1645.7638567098093</x:v>
      </x:c>
      <x:c r="T1598" s="12">
        <x:v>52045.31572422296</x:v>
      </x:c>
      <x:c r="U1598" s="12">
        <x:v>5.333333333333332</x:v>
      </x:c>
      <x:c r="V1598" s="12">
        <x:v>2500</x:v>
      </x:c>
      <x:c r="W1598" s="12">
        <x:f>NA()</x:f>
      </x:c>
    </x:row>
    <x:row r="1599">
      <x:c r="A1599">
        <x:v>19168</x:v>
      </x:c>
      <x:c r="B1599" s="1">
        <x:v>45154.50197384449</x:v>
      </x:c>
      <x:c r="C1599" s="6">
        <x:v>79.849893225</x:v>
      </x:c>
      <x:c r="D1599" s="14" t="s">
        <x:v>94</x:v>
      </x:c>
      <x:c r="E1599" s="15">
        <x:v>45154.3618846154</x:v>
      </x:c>
      <x:c r="F1599" t="s">
        <x:v>99</x:v>
      </x:c>
      <x:c r="G1599" s="6">
        <x:v>111.89921645690697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38.062</x:v>
      </x:c>
      <x:c r="S1599" s="8">
        <x:v>1642.9210214526765</x:v>
      </x:c>
      <x:c r="T1599" s="12">
        <x:v>52047.34459281796</x:v>
      </x:c>
      <x:c r="U1599" s="12">
        <x:v>5.333333333333332</x:v>
      </x:c>
      <x:c r="V1599" s="12">
        <x:v>2500</x:v>
      </x:c>
      <x:c r="W1599" s="12">
        <x:f>NA()</x:f>
      </x:c>
    </x:row>
    <x:row r="1600">
      <x:c r="A1600">
        <x:v>19180</x:v>
      </x:c>
      <x:c r="B1600" s="1">
        <x:v>45154.50200840267</x:v>
      </x:c>
      <x:c r="C1600" s="6">
        <x:v>79.89965698833333</x:v>
      </x:c>
      <x:c r="D1600" s="14" t="s">
        <x:v>94</x:v>
      </x:c>
      <x:c r="E1600" s="15">
        <x:v>45154.3618846154</x:v>
      </x:c>
      <x:c r="F1600" t="s">
        <x:v>99</x:v>
      </x:c>
      <x:c r="G1600" s="6">
        <x:v>113.3812158106717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37.909</x:v>
      </x:c>
      <x:c r="S1600" s="8">
        <x:v>1640.1057243857194</x:v>
      </x:c>
      <x:c r="T1600" s="12">
        <x:v>52042.56509035055</x:v>
      </x:c>
      <x:c r="U1600" s="12">
        <x:v>5.333333333333332</x:v>
      </x:c>
      <x:c r="V1600" s="12">
        <x:v>2500</x:v>
      </x:c>
      <x:c r="W1600" s="12">
        <x:f>NA()</x:f>
      </x:c>
    </x:row>
    <x:row r="1601">
      <x:c r="A1601">
        <x:v>19192</x:v>
      </x:c>
      <x:c r="B1601" s="1">
        <x:v>45154.502042956614</x:v>
      </x:c>
      <x:c r="C1601" s="6">
        <x:v>79.94941467166667</x:v>
      </x:c>
      <x:c r="D1601" s="14" t="s">
        <x:v>94</x:v>
      </x:c>
      <x:c r="E1601" s="15">
        <x:v>45154.3618846154</x:v>
      </x:c>
      <x:c r="F1601" t="s">
        <x:v>99</x:v>
      </x:c>
      <x:c r="G1601" s="6">
        <x:v>113.25675663245809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37.922</x:v>
      </x:c>
      <x:c r="S1601" s="8">
        <x:v>1640.823128902587</x:v>
      </x:c>
      <x:c r="T1601" s="12">
        <x:v>52040.23260010903</x:v>
      </x:c>
      <x:c r="U1601" s="12">
        <x:v>5.333333333333332</x:v>
      </x:c>
      <x:c r="V1601" s="12">
        <x:v>2500</x:v>
      </x:c>
      <x:c r="W1601" s="12">
        <x:f>NA()</x:f>
      </x:c>
    </x:row>
    <x:row r="1602">
      <x:c r="A1602">
        <x:v>19204</x:v>
      </x:c>
      <x:c r="B1602" s="1">
        <x:v>45154.502078135665</x:v>
      </x:c>
      <x:c r="C1602" s="6">
        <x:v>80.00007251166667</x:v>
      </x:c>
      <x:c r="D1602" s="14" t="s">
        <x:v>94</x:v>
      </x:c>
      <x:c r="E1602" s="15">
        <x:v>45154.3618846154</x:v>
      </x:c>
      <x:c r="F1602" t="s">
        <x:v>99</x:v>
      </x:c>
      <x:c r="G1602" s="6">
        <x:v>112.33519579141978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38.016</x:v>
      </x:c>
      <x:c r="S1602" s="8">
        <x:v>1643.9537458232066</x:v>
      </x:c>
      <x:c r="T1602" s="12">
        <x:v>52045.17962167755</x:v>
      </x:c>
      <x:c r="U1602" s="12">
        <x:v>5.333333333333332</x:v>
      </x:c>
      <x:c r="V1602" s="12">
        <x:v>2500</x:v>
      </x:c>
      <x:c r="W1602" s="12">
        <x:f>NA()</x:f>
      </x:c>
    </x:row>
    <x:row r="1603">
      <x:c r="A1603">
        <x:v>19216</x:v>
      </x:c>
      <x:c r="B1603" s="1">
        <x:v>45154.50211265882</x:v>
      </x:c>
      <x:c r="C1603" s="6">
        <x:v>80.04978585</x:v>
      </x:c>
      <x:c r="D1603" s="14" t="s">
        <x:v>94</x:v>
      </x:c>
      <x:c r="E1603" s="15">
        <x:v>45154.3618846154</x:v>
      </x:c>
      <x:c r="F1603" t="s">
        <x:v>99</x:v>
      </x:c>
      <x:c r="G1603" s="6">
        <x:v>111.87124958712587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38.073</x:v>
      </x:c>
      <x:c r="S1603" s="8">
        <x:v>1641.8880981666996</x:v>
      </x:c>
      <x:c r="T1603" s="12">
        <x:v>52039.39714449387</x:v>
      </x:c>
      <x:c r="U1603" s="12">
        <x:v>5.333333333333332</x:v>
      </x:c>
      <x:c r="V1603" s="12">
        <x:v>2500</x:v>
      </x:c>
      <x:c r="W1603" s="12">
        <x:f>NA()</x:f>
      </x:c>
    </x:row>
    <x:row r="1604">
      <x:c r="A1604">
        <x:v>19228</x:v>
      </x:c>
      <x:c r="B1604" s="1">
        <x:v>45154.502147272266</x:v>
      </x:c>
      <x:c r="C1604" s="6">
        <x:v>80.09962922666666</x:v>
      </x:c>
      <x:c r="D1604" s="14" t="s">
        <x:v>94</x:v>
      </x:c>
      <x:c r="E1604" s="15">
        <x:v>45154.3618846154</x:v>
      </x:c>
      <x:c r="F1604" t="s">
        <x:v>99</x:v>
      </x:c>
      <x:c r="G1604" s="6">
        <x:v>111.25163056722198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38.135999999999996</x:v>
      </x:c>
      <x:c r="S1604" s="8">
        <x:v>1643.195464753182</x:v>
      </x:c>
      <x:c r="T1604" s="12">
        <x:v>52047.5611388723</x:v>
      </x:c>
      <x:c r="U1604" s="12">
        <x:v>5.333333333333332</x:v>
      </x:c>
      <x:c r="V1604" s="12">
        <x:v>2500</x:v>
      </x:c>
      <x:c r="W1604" s="12">
        <x:f>NA()</x:f>
      </x:c>
    </x:row>
    <x:row r="1605">
      <x:c r="A1605">
        <x:v>19240</x:v>
      </x:c>
      <x:c r="B1605" s="1">
        <x:v>45154.50218189009</x:v>
      </x:c>
      <x:c r="C1605" s="6">
        <x:v>80.14947888666667</x:v>
      </x:c>
      <x:c r="D1605" s="14" t="s">
        <x:v>94</x:v>
      </x:c>
      <x:c r="E1605" s="15">
        <x:v>45154.3618846154</x:v>
      </x:c>
      <x:c r="F1605" t="s">
        <x:v>99</x:v>
      </x:c>
      <x:c r="G1605" s="6">
        <x:v>112.446592491183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38.015</x:v>
      </x:c>
      <x:c r="S1605" s="8">
        <x:v>1639.6486571398384</x:v>
      </x:c>
      <x:c r="T1605" s="12">
        <x:v>52041.54013080944</x:v>
      </x:c>
      <x:c r="U1605" s="12">
        <x:v>5.333333333333332</x:v>
      </x:c>
      <x:c r="V1605" s="12">
        <x:v>2500</x:v>
      </x:c>
      <x:c r="W1605" s="12">
        <x:f>NA()</x:f>
      </x:c>
    </x:row>
    <x:row r="1606">
      <x:c r="A1606">
        <x:v>19252</x:v>
      </x:c>
      <x:c r="B1606" s="1">
        <x:v>45154.502216471796</x:v>
      </x:c>
      <x:c r="C1606" s="6">
        <x:v>80.19927654</x:v>
      </x:c>
      <x:c r="D1606" s="14" t="s">
        <x:v>94</x:v>
      </x:c>
      <x:c r="E1606" s="15">
        <x:v>45154.3618846154</x:v>
      </x:c>
      <x:c r="F1606" t="s">
        <x:v>99</x:v>
      </x:c>
      <x:c r="G1606" s="6">
        <x:v>113.19283801276018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37.926</x:v>
      </x:c>
      <x:c r="S1606" s="8">
        <x:v>1646.2422353630675</x:v>
      </x:c>
      <x:c r="T1606" s="12">
        <x:v>52040.79342523023</x:v>
      </x:c>
      <x:c r="U1606" s="12">
        <x:v>5.333333333333332</x:v>
      </x:c>
      <x:c r="V1606" s="12">
        <x:v>2500</x:v>
      </x:c>
      <x:c r="W1606" s="12">
        <x:f>NA()</x:f>
      </x:c>
    </x:row>
    <x:row r="1607">
      <x:c r="A1607">
        <x:v>19264</x:v>
      </x:c>
      <x:c r="B1607" s="1">
        <x:v>45154.50225153415</x:v>
      </x:c>
      <x:c r="C1607" s="6">
        <x:v>80.24976632333333</x:v>
      </x:c>
      <x:c r="D1607" s="14" t="s">
        <x:v>94</x:v>
      </x:c>
      <x:c r="E1607" s="15">
        <x:v>45154.3618846154</x:v>
      </x:c>
      <x:c r="F1607" t="s">
        <x:v>99</x:v>
      </x:c>
      <x:c r="G1607" s="6">
        <x:v>113.22457942659223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37.92</x:v>
      </x:c>
      <x:c r="S1607" s="8">
        <x:v>1646.4045697925358</x:v>
      </x:c>
      <x:c r="T1607" s="12">
        <x:v>52051.36890655537</x:v>
      </x:c>
      <x:c r="U1607" s="12">
        <x:v>5.333333333333332</x:v>
      </x:c>
      <x:c r="V1607" s="12">
        <x:v>2500</x:v>
      </x:c>
      <x:c r="W1607" s="12">
        <x:f>NA()</x:f>
      </x:c>
    </x:row>
    <x:row r="1608">
      <x:c r="A1608">
        <x:v>19276</x:v>
      </x:c>
      <x:c r="B1608" s="1">
        <x:v>45154.50228619546</x:v>
      </x:c>
      <x:c r="C1608" s="6">
        <x:v>80.299678605</x:v>
      </x:c>
      <x:c r="D1608" s="14" t="s">
        <x:v>94</x:v>
      </x:c>
      <x:c r="E1608" s="15">
        <x:v>45154.3618846154</x:v>
      </x:c>
      <x:c r="F1608" t="s">
        <x:v>99</x:v>
      </x:c>
      <x:c r="G1608" s="6">
        <x:v>112.37965335490242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38.013999999999996</x:v>
      </x:c>
      <x:c r="S1608" s="8">
        <x:v>1644.6870708891302</x:v>
      </x:c>
      <x:c r="T1608" s="12">
        <x:v>52042.177558135954</x:v>
      </x:c>
      <x:c r="U1608" s="12">
        <x:v>5.333333333333332</x:v>
      </x:c>
      <x:c r="V1608" s="12">
        <x:v>2500</x:v>
      </x:c>
      <x:c r="W1608" s="12">
        <x:f>NA()</x:f>
      </x:c>
    </x:row>
    <x:row r="1609">
      <x:c r="A1609">
        <x:v>19288</x:v>
      </x:c>
      <x:c r="B1609" s="1">
        <x:v>45154.502320701155</x:v>
      </x:c>
      <x:c r="C1609" s="6">
        <x:v>80.34936682166666</x:v>
      </x:c>
      <x:c r="D1609" s="14" t="s">
        <x:v>94</x:v>
      </x:c>
      <x:c r="E1609" s="15">
        <x:v>45154.3618846154</x:v>
      </x:c>
      <x:c r="F1609" t="s">
        <x:v>99</x:v>
      </x:c>
      <x:c r="G1609" s="6">
        <x:v>112.51574101241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37.997</x:v>
      </x:c>
      <x:c r="S1609" s="8">
        <x:v>1648.2579690792218</x:v>
      </x:c>
      <x:c r="T1609" s="12">
        <x:v>52042.421669794836</x:v>
      </x:c>
      <x:c r="U1609" s="12">
        <x:v>5.333333333333332</x:v>
      </x:c>
      <x:c r="V1609" s="12">
        <x:v>2500</x:v>
      </x:c>
      <x:c r="W1609" s="12">
        <x:f>NA()</x:f>
      </x:c>
    </x:row>
    <x:row r="1610">
      <x:c r="A1610">
        <x:v>19300</x:v>
      </x:c>
      <x:c r="B1610" s="1">
        <x:v>45154.502355809396</x:v>
      </x:c>
      <x:c r="C1610" s="6">
        <x:v>80.39992269166666</x:v>
      </x:c>
      <x:c r="D1610" s="14" t="s">
        <x:v>94</x:v>
      </x:c>
      <x:c r="E1610" s="15">
        <x:v>45154.3618846154</x:v>
      </x:c>
      <x:c r="F1610" t="s">
        <x:v>99</x:v>
      </x:c>
      <x:c r="G1610" s="6">
        <x:v>112.82955908001728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37.955999999999996</x:v>
      </x:c>
      <x:c r="S1610" s="8">
        <x:v>1647.0648887299267</x:v>
      </x:c>
      <x:c r="T1610" s="12">
        <x:v>52047.87685407184</x:v>
      </x:c>
      <x:c r="U1610" s="12">
        <x:v>5.333333333333332</x:v>
      </x:c>
      <x:c r="V1610" s="12">
        <x:v>2500</x:v>
      </x:c>
      <x:c r="W1610" s="12">
        <x:f>NA()</x:f>
      </x:c>
    </x:row>
    <x:row r="1611">
      <x:c r="A1611">
        <x:v>19312</x:v>
      </x:c>
      <x:c r="B1611" s="1">
        <x:v>45154.50239039967</x:v>
      </x:c>
      <x:c r="C1611" s="6">
        <x:v>80.449732675</x:v>
      </x:c>
      <x:c r="D1611" s="14" t="s">
        <x:v>94</x:v>
      </x:c>
      <x:c r="E1611" s="15">
        <x:v>45154.3618846154</x:v>
      </x:c>
      <x:c r="F1611" t="s">
        <x:v>99</x:v>
      </x:c>
      <x:c r="G1611" s="6">
        <x:v>113.4997092786536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37.902</x:v>
      </x:c>
      <x:c r="S1611" s="8">
        <x:v>1644.2491449132024</x:v>
      </x:c>
      <x:c r="T1611" s="12">
        <x:v>52045.00087118258</x:v>
      </x:c>
      <x:c r="U1611" s="12">
        <x:v>5.333333333333332</x:v>
      </x:c>
      <x:c r="V1611" s="12">
        <x:v>2500</x:v>
      </x:c>
      <x:c r="W1611" s="12">
        <x:f>NA()</x:f>
      </x:c>
    </x:row>
    <x:row r="1612">
      <x:c r="A1612">
        <x:v>19324</x:v>
      </x:c>
      <x:c r="B1612" s="1">
        <x:v>45154.50242495752</x:v>
      </x:c>
      <x:c r="C1612" s="6">
        <x:v>80.49949598166667</x:v>
      </x:c>
      <x:c r="D1612" s="14" t="s">
        <x:v>94</x:v>
      </x:c>
      <x:c r="E1612" s="15">
        <x:v>45154.3618846154</x:v>
      </x:c>
      <x:c r="F1612" t="s">
        <x:v>99</x:v>
      </x:c>
      <x:c r="G1612" s="6">
        <x:v>111.76725256969166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38.083999999999996</x:v>
      </x:c>
      <x:c r="S1612" s="8">
        <x:v>1642.548325782967</x:v>
      </x:c>
      <x:c r="T1612" s="12">
        <x:v>52044.69069819707</x:v>
      </x:c>
      <x:c r="U1612" s="12">
        <x:v>5.333333333333332</x:v>
      </x:c>
      <x:c r="V1612" s="12">
        <x:v>2500</x:v>
      </x:c>
      <x:c r="W1612" s="12">
        <x:f>NA()</x:f>
      </x:c>
    </x:row>
    <x:row r="1613">
      <x:c r="A1613">
        <x:v>19339</x:v>
      </x:c>
      <x:c r="B1613" s="1">
        <x:v>45154.502459534786</x:v>
      </x:c>
      <x:c r="C1613" s="6">
        <x:v>80.54928724333334</x:v>
      </x:c>
      <x:c r="D1613" s="14" t="s">
        <x:v>94</x:v>
      </x:c>
      <x:c r="E1613" s="15">
        <x:v>45154.3618846154</x:v>
      </x:c>
      <x:c r="F1613" t="s">
        <x:v>99</x:v>
      </x:c>
      <x:c r="G1613" s="6">
        <x:v>112.01581889525352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38.047</x:v>
      </x:c>
      <x:c r="S1613" s="8">
        <x:v>1645.2749548101117</x:v>
      </x:c>
      <x:c r="T1613" s="12">
        <x:v>52044.507893489106</x:v>
      </x:c>
      <x:c r="U1613" s="12">
        <x:v>5.333333333333332</x:v>
      </x:c>
      <x:c r="V1613" s="12">
        <x:v>2500</x:v>
      </x:c>
      <x:c r="W1613" s="12">
        <x:f>NA()</x:f>
      </x:c>
    </x:row>
    <x:row r="1614">
      <x:c r="A1614">
        <x:v>19349</x:v>
      </x:c>
      <x:c r="B1614" s="1">
        <x:v>45154.502494679036</x:v>
      </x:c>
      <x:c r="C1614" s="6">
        <x:v>80.59989497</x:v>
      </x:c>
      <x:c r="D1614" s="14" t="s">
        <x:v>94</x:v>
      </x:c>
      <x:c r="E1614" s="15">
        <x:v>45154.3618846154</x:v>
      </x:c>
      <x:c r="F1614" t="s">
        <x:v>99</x:v>
      </x:c>
      <x:c r="G1614" s="6">
        <x:v>112.23423387931827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38.032</x:v>
      </x:c>
      <x:c r="S1614" s="8">
        <x:v>1648.930840791368</x:v>
      </x:c>
      <x:c r="T1614" s="12">
        <x:v>52043.65713457587</x:v>
      </x:c>
      <x:c r="U1614" s="12">
        <x:v>5.333333333333332</x:v>
      </x:c>
      <x:c r="V1614" s="12">
        <x:v>2500</x:v>
      </x:c>
      <x:c r="W1614" s="12">
        <x:f>NA()</x:f>
      </x:c>
    </x:row>
    <x:row r="1615">
      <x:c r="A1615">
        <x:v>19360</x:v>
      </x:c>
      <x:c r="B1615" s="1">
        <x:v>45154.50252924056</x:v>
      </x:c>
      <x:c r="C1615" s="6">
        <x:v>80.64966357</x:v>
      </x:c>
      <x:c r="D1615" s="14" t="s">
        <x:v>94</x:v>
      </x:c>
      <x:c r="E1615" s="15">
        <x:v>45154.3618846154</x:v>
      </x:c>
      <x:c r="F1615" t="s">
        <x:v>99</x:v>
      </x:c>
      <x:c r="G1615" s="6">
        <x:v>111.54367271422925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38.105</x:v>
      </x:c>
      <x:c r="S1615" s="8">
        <x:v>1644.9815673766554</x:v>
      </x:c>
      <x:c r="T1615" s="12">
        <x:v>52039.86734994903</x:v>
      </x:c>
      <x:c r="U1615" s="12">
        <x:v>5.333333333333332</x:v>
      </x:c>
      <x:c r="V1615" s="12">
        <x:v>2500</x:v>
      </x:c>
      <x:c r="W1615" s="12">
        <x:f>NA()</x:f>
      </x:c>
    </x:row>
    <x:row r="1616">
      <x:c r="A1616">
        <x:v>19372</x:v>
      </x:c>
      <x:c r="B1616" s="1">
        <x:v>45154.50256385978</x:v>
      </x:c>
      <x:c r="C1616" s="6">
        <x:v>80.69951523166667</x:v>
      </x:c>
      <x:c r="D1616" s="14" t="s">
        <x:v>94</x:v>
      </x:c>
      <x:c r="E1616" s="15">
        <x:v>45154.3618846154</x:v>
      </x:c>
      <x:c r="F1616" t="s">
        <x:v>99</x:v>
      </x:c>
      <x:c r="G1616" s="6">
        <x:v>112.22776970806227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38.03</x:v>
      </x:c>
      <x:c r="S1616" s="8">
        <x:v>1650.0223847631728</x:v>
      </x:c>
      <x:c r="T1616" s="12">
        <x:v>52048.44758815403</x:v>
      </x:c>
      <x:c r="U1616" s="12">
        <x:v>5.333333333333332</x:v>
      </x:c>
      <x:c r="V1616" s="12">
        <x:v>2500</x:v>
      </x:c>
      <x:c r="W1616" s="12">
        <x:f>NA()</x:f>
      </x:c>
    </x:row>
    <x:row r="1617">
      <x:c r="A1617">
        <x:v>19384</x:v>
      </x:c>
      <x:c r="B1617" s="1">
        <x:v>45154.50259840714</x:v>
      </x:c>
      <x:c r="C1617" s="6">
        <x:v>80.74926343166666</x:v>
      </x:c>
      <x:c r="D1617" s="14" t="s">
        <x:v>94</x:v>
      </x:c>
      <x:c r="E1617" s="15">
        <x:v>45154.3618846154</x:v>
      </x:c>
      <x:c r="F1617" t="s">
        <x:v>99</x:v>
      </x:c>
      <x:c r="G1617" s="6">
        <x:v>112.1109634965132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38.045</x:v>
      </x:c>
      <x:c r="S1617" s="8">
        <x:v>1650.835843205715</x:v>
      </x:c>
      <x:c r="T1617" s="12">
        <x:v>52044.02281379607</x:v>
      </x:c>
      <x:c r="U1617" s="12">
        <x:v>5.333333333333332</x:v>
      </x:c>
      <x:c r="V1617" s="12">
        <x:v>2500</x:v>
      </x:c>
      <x:c r="W1617" s="12">
        <x:f>NA()</x:f>
      </x:c>
    </x:row>
    <x:row r="1618">
      <x:c r="A1618">
        <x:v>19396</x:v>
      </x:c>
      <x:c r="B1618" s="1">
        <x:v>45154.50263358536</x:v>
      </x:c>
      <x:c r="C1618" s="6">
        <x:v>80.79992007166666</x:v>
      </x:c>
      <x:c r="D1618" s="14" t="s">
        <x:v>94</x:v>
      </x:c>
      <x:c r="E1618" s="15">
        <x:v>45154.3618846154</x:v>
      </x:c>
      <x:c r="F1618" t="s">
        <x:v>99</x:v>
      </x:c>
      <x:c r="G1618" s="6">
        <x:v>111.81752528366023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38.076</x:v>
      </x:c>
      <x:c r="S1618" s="8">
        <x:v>1648.9542804564157</x:v>
      </x:c>
      <x:c r="T1618" s="12">
        <x:v>52044.11938671734</x:v>
      </x:c>
      <x:c r="U1618" s="12">
        <x:v>5.333333333333332</x:v>
      </x:c>
      <x:c r="V1618" s="12">
        <x:v>2500</x:v>
      </x:c>
      <x:c r="W1618" s="12">
        <x:f>NA()</x:f>
      </x:c>
    </x:row>
    <x:row r="1619">
      <x:c r="A1619">
        <x:v>19408</x:v>
      </x:c>
      <x:c r="B1619" s="1">
        <x:v>45154.50266810999</x:v>
      </x:c>
      <x:c r="C1619" s="6">
        <x:v>80.84963553833333</x:v>
      </x:c>
      <x:c r="D1619" s="14" t="s">
        <x:v>94</x:v>
      </x:c>
      <x:c r="E1619" s="15">
        <x:v>45154.3618846154</x:v>
      </x:c>
      <x:c r="F1619" t="s">
        <x:v>99</x:v>
      </x:c>
      <x:c r="G1619" s="6">
        <x:v>111.46784180574876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38.105</x:v>
      </x:c>
      <x:c r="S1619" s="8">
        <x:v>1649.5887026905757</x:v>
      </x:c>
      <x:c r="T1619" s="12">
        <x:v>52044.50803965458</x:v>
      </x:c>
      <x:c r="U1619" s="12">
        <x:v>5.333333333333332</x:v>
      </x:c>
      <x:c r="V1619" s="12">
        <x:v>2500</x:v>
      </x:c>
      <x:c r="W1619" s="12">
        <x:f>NA()</x:f>
      </x:c>
    </x:row>
    <x:row r="1620">
      <x:c r="A1620">
        <x:v>19420</x:v>
      </x:c>
      <x:c r="B1620" s="1">
        <x:v>45154.50270266464</x:v>
      </x:c>
      <x:c r="C1620" s="6">
        <x:v>80.89939424</x:v>
      </x:c>
      <x:c r="D1620" s="14" t="s">
        <x:v>94</x:v>
      </x:c>
      <x:c r="E1620" s="15">
        <x:v>45154.3618846154</x:v>
      </x:c>
      <x:c r="F1620" t="s">
        <x:v>99</x:v>
      </x:c>
      <x:c r="G1620" s="6">
        <x:v>113.00780495545513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37.94</x:v>
      </x:c>
      <x:c r="S1620" s="8">
        <x:v>1646.9511201293071</x:v>
      </x:c>
      <x:c r="T1620" s="12">
        <x:v>52042.5588974108</x:v>
      </x:c>
      <x:c r="U1620" s="12">
        <x:v>5.333333333333332</x:v>
      </x:c>
      <x:c r="V1620" s="12">
        <x:v>2500</x:v>
      </x:c>
      <x:c r="W1620" s="12">
        <x:f>NA()</x:f>
      </x:c>
    </x:row>
    <x:row r="1621">
      <x:c r="A1621">
        <x:v>19432</x:v>
      </x:c>
      <x:c r="B1621" s="1">
        <x:v>45154.50273781254</x:v>
      </x:c>
      <x:c r="C1621" s="6">
        <x:v>80.950007205</x:v>
      </x:c>
      <x:c r="D1621" s="14" t="s">
        <x:v>94</x:v>
      </x:c>
      <x:c r="E1621" s="15">
        <x:v>45154.3618846154</x:v>
      </x:c>
      <x:c r="F1621" t="s">
        <x:v>99</x:v>
      </x:c>
      <x:c r="G1621" s="6">
        <x:v>111.70032333816985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38.074999999999996</x:v>
      </x:c>
      <x:c r="S1621" s="8">
        <x:v>1648.5470409348882</x:v>
      </x:c>
      <x:c r="T1621" s="12">
        <x:v>52046.16895222774</x:v>
      </x:c>
      <x:c r="U1621" s="12">
        <x:v>5.333333333333332</x:v>
      </x:c>
      <x:c r="V1621" s="12">
        <x:v>2500</x:v>
      </x:c>
      <x:c r="W1621" s="12">
        <x:f>NA()</x:f>
      </x:c>
    </x:row>
    <x:row r="1622">
      <x:c r="A1622">
        <x:v>19444</x:v>
      </x:c>
      <x:c r="B1622" s="1">
        <x:v>45154.50277238384</x:v>
      </x:c>
      <x:c r="C1622" s="6">
        <x:v>80.999789885</x:v>
      </x:c>
      <x:c r="D1622" s="14" t="s">
        <x:v>94</x:v>
      </x:c>
      <x:c r="E1622" s="15">
        <x:v>45154.3618846154</x:v>
      </x:c>
      <x:c r="F1622" t="s">
        <x:v>99</x:v>
      </x:c>
      <x:c r="G1622" s="6">
        <x:v>111.67199327468573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38.077999999999996</x:v>
      </x:c>
      <x:c r="S1622" s="8">
        <x:v>1645.103238981095</x:v>
      </x:c>
      <x:c r="T1622" s="12">
        <x:v>52042.81256313742</x:v>
      </x:c>
      <x:c r="U1622" s="12">
        <x:v>5.333333333333332</x:v>
      </x:c>
      <x:c r="V1622" s="12">
        <x:v>2500</x:v>
      </x:c>
      <x:c r="W1622" s="12">
        <x:f>NA()</x:f>
      </x:c>
    </x:row>
    <x:row r="1623">
      <x:c r="A1623">
        <x:v>19456</x:v>
      </x:c>
      <x:c r="B1623" s="1">
        <x:v>45154.50280695387</x:v>
      </x:c>
      <x:c r="C1623" s="6">
        <x:v>81.04957073333334</x:v>
      </x:c>
      <x:c r="D1623" s="14" t="s">
        <x:v>94</x:v>
      </x:c>
      <x:c r="E1623" s="15">
        <x:v>45154.3618846154</x:v>
      </x:c>
      <x:c r="F1623" t="s">
        <x:v>99</x:v>
      </x:c>
      <x:c r="G1623" s="6">
        <x:v>111.8829302287275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38.053</x:v>
      </x:c>
      <x:c r="S1623" s="8">
        <x:v>1650.364956829265</x:v>
      </x:c>
      <x:c r="T1623" s="12">
        <x:v>52044.28354415024</x:v>
      </x:c>
      <x:c r="U1623" s="12">
        <x:v>5.333333333333332</x:v>
      </x:c>
      <x:c r="V1623" s="12">
        <x:v>2500</x:v>
      </x:c>
      <x:c r="W1623" s="12">
        <x:f>NA()</x:f>
      </x:c>
    </x:row>
    <x:row r="1624">
      <x:c r="A1624">
        <x:v>19468</x:v>
      </x:c>
      <x:c r="B1624" s="1">
        <x:v>45154.50284151401</x:v>
      </x:c>
      <x:c r="C1624" s="6">
        <x:v>81.099337325</x:v>
      </x:c>
      <x:c r="D1624" s="14" t="s">
        <x:v>94</x:v>
      </x:c>
      <x:c r="E1624" s="15">
        <x:v>45154.3618846154</x:v>
      </x:c>
      <x:c r="F1624" t="s">
        <x:v>99</x:v>
      </x:c>
      <x:c r="G1624" s="6">
        <x:v>110.34506717964211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38.222</x:v>
      </x:c>
      <x:c r="S1624" s="8">
        <x:v>1648.589437260618</x:v>
      </x:c>
      <x:c r="T1624" s="12">
        <x:v>52041.761009363465</x:v>
      </x:c>
      <x:c r="U1624" s="12">
        <x:v>5.333333333333332</x:v>
      </x:c>
      <x:c r="V1624" s="12">
        <x:v>2500</x:v>
      </x:c>
      <x:c r="W1624" s="12">
        <x:f>NA()</x:f>
      </x:c>
    </x:row>
    <x:row r="1625">
      <x:c r="A1625">
        <x:v>19480</x:v>
      </x:c>
      <x:c r="B1625" s="1">
        <x:v>45154.502876713945</x:v>
      </x:c>
      <x:c r="C1625" s="6">
        <x:v>81.15002523666666</x:v>
      </x:c>
      <x:c r="D1625" s="14" t="s">
        <x:v>94</x:v>
      </x:c>
      <x:c r="E1625" s="15">
        <x:v>45154.3618846154</x:v>
      </x:c>
      <x:c r="F1625" t="s">
        <x:v>99</x:v>
      </x:c>
      <x:c r="G1625" s="6">
        <x:v>111.62859390563595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38.096</x:v>
      </x:c>
      <x:c r="S1625" s="8">
        <x:v>1648.8522162106296</x:v>
      </x:c>
      <x:c r="T1625" s="12">
        <x:v>52041.71435811648</x:v>
      </x:c>
      <x:c r="U1625" s="12">
        <x:v>5.333333333333332</x:v>
      </x:c>
      <x:c r="V1625" s="12">
        <x:v>2500</x:v>
      </x:c>
      <x:c r="W1625" s="12">
        <x:f>NA()</x:f>
      </x:c>
    </x:row>
    <x:row r="1626">
      <x:c r="A1626">
        <x:v>19492</x:v>
      </x:c>
      <x:c r="B1626" s="1">
        <x:v>45154.50291121517</x:v>
      </x:c>
      <x:c r="C1626" s="6">
        <x:v>81.19970700166667</x:v>
      </x:c>
      <x:c r="D1626" s="14" t="s">
        <x:v>94</x:v>
      </x:c>
      <x:c r="E1626" s="15">
        <x:v>45154.3618846154</x:v>
      </x:c>
      <x:c r="F1626" t="s">
        <x:v>99</x:v>
      </x:c>
      <x:c r="G1626" s="6">
        <x:v>112.16743054712826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38.031</x:v>
      </x:c>
      <x:c r="S1626" s="8">
        <x:v>1645.8961315750369</x:v>
      </x:c>
      <x:c r="T1626" s="12">
        <x:v>52045.914281001766</x:v>
      </x:c>
      <x:c r="U1626" s="12">
        <x:v>5.333333333333332</x:v>
      </x:c>
      <x:c r="V1626" s="12">
        <x:v>2500</x:v>
      </x:c>
      <x:c r="W1626" s="12">
        <x:f>NA()</x:f>
      </x:c>
    </x:row>
    <x:row r="1627">
      <x:c r="A1627">
        <x:v>19504</x:v>
      </x:c>
      <x:c r="B1627" s="1">
        <x:v>45154.50294580522</x:v>
      </x:c>
      <x:c r="C1627" s="6">
        <x:v>81.24951668</x:v>
      </x:c>
      <x:c r="D1627" s="14" t="s">
        <x:v>94</x:v>
      </x:c>
      <x:c r="E1627" s="15">
        <x:v>45154.3618846154</x:v>
      </x:c>
      <x:c r="F1627" t="s">
        <x:v>99</x:v>
      </x:c>
      <x:c r="G1627" s="6">
        <x:v>110.28942115564136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38.236</x:v>
      </x:c>
      <x:c r="S1627" s="8">
        <x:v>1653.4892705076459</x:v>
      </x:c>
      <x:c r="T1627" s="12">
        <x:v>52045.10430994318</x:v>
      </x:c>
      <x:c r="U1627" s="12">
        <x:v>5.333333333333332</x:v>
      </x:c>
      <x:c r="V1627" s="12">
        <x:v>2500</x:v>
      </x:c>
      <x:c r="W1627" s="12">
        <x:f>NA()</x:f>
      </x:c>
    </x:row>
    <x:row r="1628">
      <x:c r="A1628">
        <x:v>19516</x:v>
      </x:c>
      <x:c r="B1628" s="1">
        <x:v>45154.502980920835</x:v>
      </x:c>
      <x:c r="C1628" s="6">
        <x:v>81.30008316166666</x:v>
      </x:c>
      <x:c r="D1628" s="14" t="s">
        <x:v>94</x:v>
      </x:c>
      <x:c r="E1628" s="15">
        <x:v>45154.3618846154</x:v>
      </x:c>
      <x:c r="F1628" t="s">
        <x:v>99</x:v>
      </x:c>
      <x:c r="G1628" s="6">
        <x:v>111.5934610094641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38.089</x:v>
      </x:c>
      <x:c r="S1628" s="8">
        <x:v>1649.2714158823921</x:v>
      </x:c>
      <x:c r="T1628" s="12">
        <x:v>52039.31790918614</x:v>
      </x:c>
      <x:c r="U1628" s="12">
        <x:v>5.333333333333332</x:v>
      </x:c>
      <x:c r="V1628" s="12">
        <x:v>2500</x:v>
      </x:c>
      <x:c r="W1628" s="12">
        <x:f>NA()</x:f>
      </x:c>
    </x:row>
    <x:row r="1629">
      <x:c r="A1629">
        <x:v>19528</x:v>
      </x:c>
      <x:c r="B1629" s="1">
        <x:v>45154.5030154581</x:v>
      </x:c>
      <x:c r="C1629" s="6">
        <x:v>81.34981681833334</x:v>
      </x:c>
      <x:c r="D1629" s="14" t="s">
        <x:v>94</x:v>
      </x:c>
      <x:c r="E1629" s="15">
        <x:v>45154.3618846154</x:v>
      </x:c>
      <x:c r="F1629" t="s">
        <x:v>99</x:v>
      </x:c>
      <x:c r="G1629" s="6">
        <x:v>111.13538008702524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38.143</x:v>
      </x:c>
      <x:c r="S1629" s="8">
        <x:v>1650.2395425903553</x:v>
      </x:c>
      <x:c r="T1629" s="12">
        <x:v>52043.4850989433</x:v>
      </x:c>
      <x:c r="U1629" s="12">
        <x:v>5.333333333333332</x:v>
      </x:c>
      <x:c r="V1629" s="12">
        <x:v>2500</x:v>
      </x:c>
      <x:c r="W1629" s="12">
        <x:f>NA()</x:f>
      </x:c>
    </x:row>
    <x:row r="1630">
      <x:c r="A1630">
        <x:v>19540</x:v>
      </x:c>
      <x:c r="B1630" s="1">
        <x:v>45154.50305001713</x:v>
      </x:c>
      <x:c r="C1630" s="6">
        <x:v>81.39958181833333</x:v>
      </x:c>
      <x:c r="D1630" s="14" t="s">
        <x:v>94</x:v>
      </x:c>
      <x:c r="E1630" s="15">
        <x:v>45154.3618846154</x:v>
      </x:c>
      <x:c r="F1630" t="s">
        <x:v>99</x:v>
      </x:c>
      <x:c r="G1630" s="6">
        <x:v>111.11018920994766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38.143</x:v>
      </x:c>
      <x:c r="S1630" s="8">
        <x:v>1647.8922175302646</x:v>
      </x:c>
      <x:c r="T1630" s="12">
        <x:v>52044.383146547894</x:v>
      </x:c>
      <x:c r="U1630" s="12">
        <x:v>5.333333333333332</x:v>
      </x:c>
      <x:c r="V1630" s="12">
        <x:v>2500</x:v>
      </x:c>
      <x:c r="W1630" s="12">
        <x:f>NA()</x:f>
      </x:c>
    </x:row>
    <x:row r="1631">
      <x:c r="A1631">
        <x:v>19552</x:v>
      </x:c>
      <x:c r="B1631" s="1">
        <x:v>45154.50308461621</x:v>
      </x:c>
      <x:c r="C1631" s="6">
        <x:v>81.44940450166666</x:v>
      </x:c>
      <x:c r="D1631" s="14" t="s">
        <x:v>94</x:v>
      </x:c>
      <x:c r="E1631" s="15">
        <x:v>45154.3618846154</x:v>
      </x:c>
      <x:c r="F1631" t="s">
        <x:v>99</x:v>
      </x:c>
      <x:c r="G1631" s="6">
        <x:v>110.61315473857523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38.196</x:v>
      </x:c>
      <x:c r="S1631" s="8">
        <x:v>1648.0292508525283</x:v>
      </x:c>
      <x:c r="T1631" s="12">
        <x:v>52042.09732818335</x:v>
      </x:c>
      <x:c r="U1631" s="12">
        <x:v>5.333333333333332</x:v>
      </x:c>
      <x:c r="V1631" s="12">
        <x:v>2500</x:v>
      </x:c>
      <x:c r="W1631" s="12">
        <x:f>NA()</x:f>
      </x:c>
    </x:row>
    <x:row r="1632">
      <x:c r="A1632">
        <x:v>19564</x:v>
      </x:c>
      <x:c r="B1632" s="1">
        <x:v>45154.50311971809</x:v>
      </x:c>
      <x:c r="C1632" s="6">
        <x:v>81.49995119166667</x:v>
      </x:c>
      <x:c r="D1632" s="14" t="s">
        <x:v>94</x:v>
      </x:c>
      <x:c r="E1632" s="15">
        <x:v>45154.3618846154</x:v>
      </x:c>
      <x:c r="F1632" t="s">
        <x:v>99</x:v>
      </x:c>
      <x:c r="G1632" s="6">
        <x:v>111.02902591647903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38.157</x:v>
      </x:c>
      <x:c r="S1632" s="8">
        <x:v>1647.6371460532787</x:v>
      </x:c>
      <x:c r="T1632" s="12">
        <x:v>52043.98059798235</x:v>
      </x:c>
      <x:c r="U1632" s="12">
        <x:v>5.333333333333332</x:v>
      </x:c>
      <x:c r="V1632" s="12">
        <x:v>2500</x:v>
      </x:c>
      <x:c r="W1632" s="12">
        <x:f>NA()</x:f>
      </x:c>
    </x:row>
    <x:row r="1633">
      <x:c r="A1633">
        <x:v>19576</x:v>
      </x:c>
      <x:c r="B1633" s="1">
        <x:v>45154.50315431006</x:v>
      </x:c>
      <x:c r="C1633" s="6">
        <x:v>81.549763645</x:v>
      </x:c>
      <x:c r="D1633" s="14" t="s">
        <x:v>94</x:v>
      </x:c>
      <x:c r="E1633" s="15">
        <x:v>45154.3618846154</x:v>
      </x:c>
      <x:c r="F1633" t="s">
        <x:v>99</x:v>
      </x:c>
      <x:c r="G1633" s="6">
        <x:v>111.01324587694367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38.156</x:v>
      </x:c>
      <x:c r="S1633" s="8">
        <x:v>1651.972161317467</x:v>
      </x:c>
      <x:c r="T1633" s="12">
        <x:v>52043.28494478964</x:v>
      </x:c>
      <x:c r="U1633" s="12">
        <x:v>5.333333333333332</x:v>
      </x:c>
      <x:c r="V1633" s="12">
        <x:v>2500</x:v>
      </x:c>
      <x:c r="W1633" s="12">
        <x:f>NA()</x:f>
      </x:c>
    </x:row>
    <x:row r="1634">
      <x:c r="A1634">
        <x:v>19588</x:v>
      </x:c>
      <x:c r="B1634" s="1">
        <x:v>45154.50318884653</x:v>
      </x:c>
      <x:c r="C1634" s="6">
        <x:v>81.59949615333333</x:v>
      </x:c>
      <x:c r="D1634" s="14" t="s">
        <x:v>94</x:v>
      </x:c>
      <x:c r="E1634" s="15">
        <x:v>45154.3618846154</x:v>
      </x:c>
      <x:c r="F1634" t="s">
        <x:v>99</x:v>
      </x:c>
      <x:c r="G1634" s="6">
        <x:v>112.11398394733902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38.042</x:v>
      </x:c>
      <x:c r="S1634" s="8">
        <x:v>1647.5717780962666</x:v>
      </x:c>
      <x:c r="T1634" s="12">
        <x:v>52042.042994173586</x:v>
      </x:c>
      <x:c r="U1634" s="12">
        <x:v>5.333333333333332</x:v>
      </x:c>
      <x:c r="V1634" s="12">
        <x:v>2500</x:v>
      </x:c>
      <x:c r="W1634" s="12">
        <x:f>NA()</x:f>
      </x:c>
    </x:row>
    <x:row r="1635">
      <x:c r="A1635">
        <x:v>19601</x:v>
      </x:c>
      <x:c r="B1635" s="1">
        <x:v>45154.503223971355</x:v>
      </x:c>
      <x:c r="C1635" s="6">
        <x:v>81.6500759</x:v>
      </x:c>
      <x:c r="D1635" s="14" t="s">
        <x:v>94</x:v>
      </x:c>
      <x:c r="E1635" s="15">
        <x:v>45154.3618846154</x:v>
      </x:c>
      <x:c r="F1635" t="s">
        <x:v>99</x:v>
      </x:c>
      <x:c r="G1635" s="6">
        <x:v>112.51877362091145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37.994</x:v>
      </x:c>
      <x:c r="S1635" s="8">
        <x:v>1649.3510985755922</x:v>
      </x:c>
      <x:c r="T1635" s="12">
        <x:v>52050.49478732612</x:v>
      </x:c>
      <x:c r="U1635" s="12">
        <x:v>5.333333333333332</x:v>
      </x:c>
      <x:c r="V1635" s="12">
        <x:v>2500</x:v>
      </x:c>
      <x:c r="W1635" s="12">
        <x:f>NA()</x:f>
      </x:c>
    </x:row>
    <x:row r="1636">
      <x:c r="A1636">
        <x:v>19617</x:v>
      </x:c>
      <x:c r="B1636" s="1">
        <x:v>45154.5032585052</x:v>
      </x:c>
      <x:c r="C1636" s="6">
        <x:v>81.699804655</x:v>
      </x:c>
      <x:c r="D1636" s="14" t="s">
        <x:v>94</x:v>
      </x:c>
      <x:c r="E1636" s="15">
        <x:v>45154.3618846154</x:v>
      </x:c>
      <x:c r="F1636" t="s">
        <x:v>99</x:v>
      </x:c>
      <x:c r="G1636" s="6">
        <x:v>111.55310540376107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38.104</x:v>
      </x:c>
      <x:c r="S1636" s="8">
        <x:v>1646.2305442495244</x:v>
      </x:c>
      <x:c r="T1636" s="12">
        <x:v>52042.36943245574</x:v>
      </x:c>
      <x:c r="U1636" s="12">
        <x:v>5.333333333333332</x:v>
      </x:c>
      <x:c r="V1636" s="12">
        <x:v>2500</x:v>
      </x:c>
      <x:c r="W1636" s="12">
        <x:f>NA()</x:f>
      </x:c>
    </x:row>
    <x:row r="1637">
      <x:c r="A1637">
        <x:v>19625</x:v>
      </x:c>
      <x:c r="B1637" s="1">
        <x:v>45154.50329303363</x:v>
      </x:c>
      <x:c r="C1637" s="6">
        <x:v>81.74952558333334</x:v>
      </x:c>
      <x:c r="D1637" s="14" t="s">
        <x:v>94</x:v>
      </x:c>
      <x:c r="E1637" s="15">
        <x:v>45154.3618846154</x:v>
      </x:c>
      <x:c r="F1637" t="s">
        <x:v>99</x:v>
      </x:c>
      <x:c r="G1637" s="6">
        <x:v>110.98808175215534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38.156</x:v>
      </x:c>
      <x:c r="S1637" s="8">
        <x:v>1651.6393563331262</x:v>
      </x:c>
      <x:c r="T1637" s="12">
        <x:v>52040.62643481169</x:v>
      </x:c>
      <x:c r="U1637" s="12">
        <x:v>5.333333333333332</x:v>
      </x:c>
      <x:c r="V1637" s="12">
        <x:v>2500</x:v>
      </x:c>
      <x:c r="W1637" s="12">
        <x:f>NA()</x:f>
      </x:c>
    </x:row>
    <x:row r="1638">
      <x:c r="A1638">
        <x:v>19636</x:v>
      </x:c>
      <x:c r="B1638" s="1">
        <x:v>45154.50332761871</x:v>
      </x:c>
      <x:c r="C1638" s="6">
        <x:v>81.79932809666667</x:v>
      </x:c>
      <x:c r="D1638" s="14" t="s">
        <x:v>94</x:v>
      </x:c>
      <x:c r="E1638" s="15">
        <x:v>45154.3618846154</x:v>
      </x:c>
      <x:c r="F1638" t="s">
        <x:v>99</x:v>
      </x:c>
      <x:c r="G1638" s="6">
        <x:v>110.49155898697231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38.208999999999996</x:v>
      </x:c>
      <x:c r="S1638" s="8">
        <x:v>1655.162067609618</x:v>
      </x:c>
      <x:c r="T1638" s="12">
        <x:v>52043.11211789858</x:v>
      </x:c>
      <x:c r="U1638" s="12">
        <x:v>5.333333333333332</x:v>
      </x:c>
      <x:c r="V1638" s="12">
        <x:v>2500</x:v>
      </x:c>
      <x:c r="W1638" s="12">
        <x:f>NA()</x:f>
      </x:c>
    </x:row>
    <x:row r="1639">
      <x:c r="A1639">
        <x:v>19648</x:v>
      </x:c>
      <x:c r="B1639" s="1">
        <x:v>45154.50336275656</x:v>
      </x:c>
      <x:c r="C1639" s="6">
        <x:v>81.84992659833334</x:v>
      </x:c>
      <x:c r="D1639" s="14" t="s">
        <x:v>94</x:v>
      </x:c>
      <x:c r="E1639" s="15">
        <x:v>45154.3618846154</x:v>
      </x:c>
      <x:c r="F1639" t="s">
        <x:v>99</x:v>
      </x:c>
      <x:c r="G1639" s="6">
        <x:v>111.08538778229871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38.150999999999996</x:v>
      </x:c>
      <x:c r="S1639" s="8">
        <x:v>1654.1845648439198</x:v>
      </x:c>
      <x:c r="T1639" s="12">
        <x:v>52043.00619829928</x:v>
      </x:c>
      <x:c r="U1639" s="12">
        <x:v>5.333333333333332</x:v>
      </x:c>
      <x:c r="V1639" s="12">
        <x:v>2500</x:v>
      </x:c>
      <x:c r="W1639" s="12">
        <x:f>NA()</x:f>
      </x:c>
    </x:row>
    <x:row r="1640">
      <x:c r="A1640">
        <x:v>19660</x:v>
      </x:c>
      <x:c r="B1640" s="1">
        <x:v>45154.50339737278</x:v>
      </x:c>
      <x:c r="C1640" s="6">
        <x:v>81.89977396</x:v>
      </x:c>
      <x:c r="D1640" s="14" t="s">
        <x:v>94</x:v>
      </x:c>
      <x:c r="E1640" s="15">
        <x:v>45154.3618846154</x:v>
      </x:c>
      <x:c r="F1640" t="s">
        <x:v>99</x:v>
      </x:c>
      <x:c r="G1640" s="6">
        <x:v>110.38913935766851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38.228</x:v>
      </x:c>
      <x:c r="S1640" s="8">
        <x:v>1654.0648454973305</x:v>
      </x:c>
      <x:c r="T1640" s="12">
        <x:v>52041.31092493541</x:v>
      </x:c>
      <x:c r="U1640" s="12">
        <x:v>5.333333333333332</x:v>
      </x:c>
      <x:c r="V1640" s="12">
        <x:v>2500</x:v>
      </x:c>
      <x:c r="W1640" s="12">
        <x:f>NA()</x:f>
      </x:c>
    </x:row>
    <x:row r="1641">
      <x:c r="A1641">
        <x:v>19672</x:v>
      </x:c>
      <x:c r="B1641" s="1">
        <x:v>45154.503431930425</x:v>
      </x:c>
      <x:c r="C1641" s="6">
        <x:v>81.949536975</x:v>
      </x:c>
      <x:c r="D1641" s="14" t="s">
        <x:v>94</x:v>
      </x:c>
      <x:c r="E1641" s="15">
        <x:v>45154.3618846154</x:v>
      </x:c>
      <x:c r="F1641" t="s">
        <x:v>99</x:v>
      </x:c>
      <x:c r="G1641" s="6">
        <x:v>111.8515312301982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38.059</x:v>
      </x:c>
      <x:c r="S1641" s="8">
        <x:v>1652.05900023046</x:v>
      </x:c>
      <x:c r="T1641" s="12">
        <x:v>52044.436845168275</x:v>
      </x:c>
      <x:c r="U1641" s="12">
        <x:v>5.333333333333332</x:v>
      </x:c>
      <x:c r="V1641" s="12">
        <x:v>2500</x:v>
      </x:c>
      <x:c r="W1641" s="12">
        <x:f>NA()</x:f>
      </x:c>
    </x:row>
    <x:row r="1642">
      <x:c r="A1642">
        <x:v>19684</x:v>
      </x:c>
      <x:c r="B1642" s="1">
        <x:v>45154.503466500064</x:v>
      </x:c>
      <x:c r="C1642" s="6">
        <x:v>81.99931725333333</x:v>
      </x:c>
      <x:c r="D1642" s="14" t="s">
        <x:v>94</x:v>
      </x:c>
      <x:c r="E1642" s="15">
        <x:v>45154.3618846154</x:v>
      </x:c>
      <x:c r="F1642" t="s">
        <x:v>99</x:v>
      </x:c>
      <x:c r="G1642" s="6">
        <x:v>110.56637233279733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38.201</x:v>
      </x:c>
      <x:c r="S1642" s="8">
        <x:v>1651.3154820608113</x:v>
      </x:c>
      <x:c r="T1642" s="12">
        <x:v>52044.661434194495</x:v>
      </x:c>
      <x:c r="U1642" s="12">
        <x:v>5.333333333333332</x:v>
      </x:c>
      <x:c r="V1642" s="12">
        <x:v>2500</x:v>
      </x:c>
      <x:c r="W1642" s="12">
        <x:f>NA()</x:f>
      </x:c>
    </x:row>
    <x:row r="1643">
      <x:c r="A1643">
        <x:v>19696</x:v>
      </x:c>
      <x:c r="B1643" s="1">
        <x:v>45154.50350172543</x:v>
      </x:c>
      <x:c r="C1643" s="6">
        <x:v>82.05004176833333</x:v>
      </x:c>
      <x:c r="D1643" s="14" t="s">
        <x:v>94</x:v>
      </x:c>
      <x:c r="E1643" s="15">
        <x:v>45154.3618846154</x:v>
      </x:c>
      <x:c r="F1643" t="s">
        <x:v>99</x:v>
      </x:c>
      <x:c r="G1643" s="6">
        <x:v>111.53987562016538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38.092</x:v>
      </x:c>
      <x:c r="S1643" s="8">
        <x:v>1652.1370526333867</x:v>
      </x:c>
      <x:c r="T1643" s="12">
        <x:v>52045.069745975066</x:v>
      </x:c>
      <x:c r="U1643" s="12">
        <x:v>5.333333333333332</x:v>
      </x:c>
      <x:c r="V1643" s="12">
        <x:v>2500</x:v>
      </x:c>
      <x:c r="W1643" s="12">
        <x:f>NA()</x:f>
      </x:c>
    </x:row>
    <x:row r="1644">
      <x:c r="A1644">
        <x:v>19708</x:v>
      </x:c>
      <x:c r="B1644" s="1">
        <x:v>45154.50353634348</x:v>
      </x:c>
      <x:c r="C1644" s="6">
        <x:v>82.099891775</x:v>
      </x:c>
      <x:c r="D1644" s="14" t="s">
        <x:v>94</x:v>
      </x:c>
      <x:c r="E1644" s="15">
        <x:v>45154.3618846154</x:v>
      </x:c>
      <x:c r="F1644" t="s">
        <x:v>99</x:v>
      </x:c>
      <x:c r="G1644" s="6">
        <x:v>109.63495026348276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38.309</x:v>
      </x:c>
      <x:c r="S1644" s="8">
        <x:v>1654.0797135593139</x:v>
      </x:c>
      <x:c r="T1644" s="12">
        <x:v>52042.32455446804</x:v>
      </x:c>
      <x:c r="U1644" s="12">
        <x:v>5.333333333333332</x:v>
      </x:c>
      <x:c r="V1644" s="12">
        <x:v>2500</x:v>
      </x:c>
      <x:c r="W1644" s="12">
        <x:f>NA()</x:f>
      </x:c>
    </x:row>
    <x:row r="1645">
      <x:c r="A1645">
        <x:v>19720</x:v>
      </x:c>
      <x:c r="B1645" s="1">
        <x:v>45154.503570912835</x:v>
      </x:c>
      <x:c r="C1645" s="6">
        <x:v>82.14967163</x:v>
      </x:c>
      <x:c r="D1645" s="14" t="s">
        <x:v>94</x:v>
      </x:c>
      <x:c r="E1645" s="15">
        <x:v>45154.3618846154</x:v>
      </x:c>
      <x:c r="F1645" t="s">
        <x:v>99</x:v>
      </x:c>
      <x:c r="G1645" s="6">
        <x:v>111.12898615070365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38.141</x:v>
      </x:c>
      <x:c r="S1645" s="8">
        <x:v>1651.0650781029453</x:v>
      </x:c>
      <x:c r="T1645" s="12">
        <x:v>52047.276084588884</x:v>
      </x:c>
      <x:c r="U1645" s="12">
        <x:v>5.333333333333332</x:v>
      </x:c>
      <x:c r="V1645" s="12">
        <x:v>2500</x:v>
      </x:c>
      <x:c r="W1645" s="12">
        <x:f>NA()</x:f>
      </x:c>
    </x:row>
    <x:row r="1646">
      <x:c r="A1646">
        <x:v>19732</x:v>
      </x:c>
      <x:c r="B1646" s="1">
        <x:v>45154.503605506405</x:v>
      </x:c>
      <x:c r="C1646" s="6">
        <x:v>82.19948637666667</x:v>
      </x:c>
      <x:c r="D1646" s="14" t="s">
        <x:v>94</x:v>
      </x:c>
      <x:c r="E1646" s="15">
        <x:v>45154.3618846154</x:v>
      </x:c>
      <x:c r="F1646" t="s">
        <x:v>99</x:v>
      </x:c>
      <x:c r="G1646" s="6">
        <x:v>111.06059898529273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38.159</x:v>
      </x:c>
      <x:c r="S1646" s="8">
        <x:v>1655.542841966154</x:v>
      </x:c>
      <x:c r="T1646" s="12">
        <x:v>52037.68743148004</x:v>
      </x:c>
      <x:c r="U1646" s="12">
        <x:v>5.333333333333332</x:v>
      </x:c>
      <x:c r="V1646" s="12">
        <x:v>2500</x:v>
      </x:c>
      <x:c r="W1646" s="12">
        <x:f>NA()</x:f>
      </x:c>
    </x:row>
    <x:row r="1647">
      <x:c r="A1647">
        <x:v>19744</x:v>
      </x:c>
      <x:c r="B1647" s="1">
        <x:v>45154.50364062754</x:v>
      </x:c>
      <x:c r="C1647" s="6">
        <x:v>82.250060815</x:v>
      </x:c>
      <x:c r="D1647" s="14" t="s">
        <x:v>94</x:v>
      </x:c>
      <x:c r="E1647" s="15">
        <x:v>45154.3618846154</x:v>
      </x:c>
      <x:c r="F1647" t="s">
        <x:v>99</x:v>
      </x:c>
      <x:c r="G1647" s="6">
        <x:v>110.84772718392364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38.178999999999995</x:v>
      </x:c>
      <x:c r="S1647" s="8">
        <x:v>1654.2142883819752</x:v>
      </x:c>
      <x:c r="T1647" s="12">
        <x:v>52038.357088243036</x:v>
      </x:c>
      <x:c r="U1647" s="12">
        <x:v>5.333333333333332</x:v>
      </x:c>
      <x:c r="V1647" s="12">
        <x:v>2500</x:v>
      </x:c>
      <x:c r="W1647" s="12">
        <x:f>NA()</x:f>
      </x:c>
    </x:row>
    <x:row r="1648">
      <x:c r="A1648">
        <x:v>19756</x:v>
      </x:c>
      <x:c r="B1648" s="1">
        <x:v>45154.503675207074</x:v>
      </x:c>
      <x:c r="C1648" s="6">
        <x:v>82.29985533666667</x:v>
      </x:c>
      <x:c r="D1648" s="14" t="s">
        <x:v>94</x:v>
      </x:c>
      <x:c r="E1648" s="15">
        <x:v>45154.3618846154</x:v>
      </x:c>
      <x:c r="F1648" t="s">
        <x:v>99</x:v>
      </x:c>
      <x:c r="G1648" s="6">
        <x:v>111.22640985100423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38.135999999999996</x:v>
      </x:c>
      <x:c r="S1648" s="8">
        <x:v>1654.986449475324</x:v>
      </x:c>
      <x:c r="T1648" s="12">
        <x:v>52037.60781949408</x:v>
      </x:c>
      <x:c r="U1648" s="12">
        <x:v>5.333333333333332</x:v>
      </x:c>
      <x:c r="V1648" s="12">
        <x:v>2500</x:v>
      </x:c>
      <x:c r="W1648" s="12">
        <x:f>NA()</x:f>
      </x:c>
    </x:row>
    <x:row r="1649">
      <x:c r="A1649">
        <x:v>19768</x:v>
      </x:c>
      <x:c r="B1649" s="1">
        <x:v>45154.50370973024</x:v>
      </x:c>
      <x:c r="C1649" s="6">
        <x:v>82.349568705</x:v>
      </x:c>
      <x:c r="D1649" s="14" t="s">
        <x:v>94</x:v>
      </x:c>
      <x:c r="E1649" s="15">
        <x:v>45154.3618846154</x:v>
      </x:c>
      <x:c r="F1649" t="s">
        <x:v>99</x:v>
      </x:c>
      <x:c r="G1649" s="6">
        <x:v>110.5914440727798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38.201</x:v>
      </x:c>
      <x:c r="S1649" s="8">
        <x:v>1651.5784779897688</x:v>
      </x:c>
      <x:c r="T1649" s="12">
        <x:v>52042.33338516982</x:v>
      </x:c>
      <x:c r="U1649" s="12">
        <x:v>5.333333333333332</x:v>
      </x:c>
      <x:c r="V1649" s="12">
        <x:v>2500</x:v>
      </x:c>
      <x:c r="W1649" s="12">
        <x:f>NA()</x:f>
      </x:c>
    </x:row>
    <x:row r="1650">
      <x:c r="A1650">
        <x:v>19780</x:v>
      </x:c>
      <x:c r="B1650" s="1">
        <x:v>45154.503744277165</x:v>
      </x:c>
      <x:c r="C1650" s="6">
        <x:v>82.39931627666667</x:v>
      </x:c>
      <x:c r="D1650" s="14" t="s">
        <x:v>94</x:v>
      </x:c>
      <x:c r="E1650" s="15">
        <x:v>45154.3618846154</x:v>
      </x:c>
      <x:c r="F1650" t="s">
        <x:v>99</x:v>
      </x:c>
      <x:c r="G1650" s="6">
        <x:v>110.03472146223014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38.266</x:v>
      </x:c>
      <x:c r="S1650" s="8">
        <x:v>1656.1255434992606</x:v>
      </x:c>
      <x:c r="T1650" s="12">
        <x:v>52046.329953347784</x:v>
      </x:c>
      <x:c r="U1650" s="12">
        <x:v>5.333333333333332</x:v>
      </x:c>
      <x:c r="V1650" s="12">
        <x:v>2500</x:v>
      </x:c>
      <x:c r="W1650" s="12">
        <x:f>NA()</x:f>
      </x:c>
    </x:row>
    <x:row r="1651">
      <x:c r="A1651">
        <x:v>19792</x:v>
      </x:c>
      <x:c r="B1651" s="1">
        <x:v>45154.503779387946</x:v>
      </x:c>
      <x:c r="C1651" s="6">
        <x:v>82.44987578833333</x:v>
      </x:c>
      <x:c r="D1651" s="14" t="s">
        <x:v>94</x:v>
      </x:c>
      <x:c r="E1651" s="15">
        <x:v>45154.3618846154</x:v>
      </x:c>
      <x:c r="F1651" t="s">
        <x:v>99</x:v>
      </x:c>
      <x:c r="G1651" s="6">
        <x:v>110.74424405709543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38.181999999999995</x:v>
      </x:c>
      <x:c r="S1651" s="8">
        <x:v>1657.2020046565451</x:v>
      </x:c>
      <x:c r="T1651" s="12">
        <x:v>52043.73676279485</x:v>
      </x:c>
      <x:c r="U1651" s="12">
        <x:v>5.333333333333332</x:v>
      </x:c>
      <x:c r="V1651" s="12">
        <x:v>2500</x:v>
      </x:c>
      <x:c r="W1651" s="12">
        <x:f>NA()</x:f>
      </x:c>
    </x:row>
    <x:row r="1652">
      <x:c r="A1652">
        <x:v>19804</x:v>
      </x:c>
      <x:c r="B1652" s="1">
        <x:v>45154.5038139436</x:v>
      </x:c>
      <x:c r="C1652" s="6">
        <x:v>82.49963594666667</x:v>
      </x:c>
      <x:c r="D1652" s="14" t="s">
        <x:v>94</x:v>
      </x:c>
      <x:c r="E1652" s="15">
        <x:v>45154.3618846154</x:v>
      </x:c>
      <x:c r="F1652" t="s">
        <x:v>99</x:v>
      </x:c>
      <x:c r="G1652" s="6">
        <x:v>109.6008048152601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38.309999999999995</x:v>
      </x:c>
      <x:c r="S1652" s="8">
        <x:v>1653.5599071820143</x:v>
      </x:c>
      <x:c r="T1652" s="12">
        <x:v>52041.722935194</x:v>
      </x:c>
      <x:c r="U1652" s="12">
        <x:v>5.333333333333332</x:v>
      </x:c>
      <x:c r="V1652" s="12">
        <x:v>2500</x:v>
      </x:c>
      <x:c r="W1652" s="12">
        <x:f>NA()</x:f>
      </x:c>
    </x:row>
    <x:row r="1653">
      <x:c r="A1653">
        <x:v>19816</x:v>
      </x:c>
      <x:c r="B1653" s="1">
        <x:v>45154.503848504566</x:v>
      </x:c>
      <x:c r="C1653" s="6">
        <x:v>82.54940372833333</x:v>
      </x:c>
      <x:c r="D1653" s="14" t="s">
        <x:v>94</x:v>
      </x:c>
      <x:c r="E1653" s="15">
        <x:v>45154.3618846154</x:v>
      </x:c>
      <x:c r="F1653" t="s">
        <x:v>99</x:v>
      </x:c>
      <x:c r="G1653" s="6">
        <x:v>109.33169769250493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38.330999999999996</x:v>
      </x:c>
      <x:c r="S1653" s="8">
        <x:v>1652.6765196011584</x:v>
      </x:c>
      <x:c r="T1653" s="12">
        <x:v>52036.51449870809</x:v>
      </x:c>
      <x:c r="U1653" s="12">
        <x:v>5.333333333333332</x:v>
      </x:c>
      <x:c r="V1653" s="12">
        <x:v>2500</x:v>
      </x:c>
      <x:c r="W1653" s="12">
        <x:f>NA()</x:f>
      </x:c>
    </x:row>
    <x:row r="1654">
      <x:c r="A1654">
        <x:v>19828</x:v>
      </x:c>
      <x:c r="B1654" s="1">
        <x:v>45154.50388369554</x:v>
      </x:c>
      <x:c r="C1654" s="6">
        <x:v>82.60007873833334</x:v>
      </x:c>
      <x:c r="D1654" s="14" t="s">
        <x:v>94</x:v>
      </x:c>
      <x:c r="E1654" s="15">
        <x:v>45154.3618846154</x:v>
      </x:c>
      <x:c r="F1654" t="s">
        <x:v>99</x:v>
      </x:c>
      <x:c r="G1654" s="6">
        <x:v>110.91300124263448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38.164</x:v>
      </x:c>
      <x:c r="S1654" s="8">
        <x:v>1655.39707343652</x:v>
      </x:c>
      <x:c r="T1654" s="12">
        <x:v>52043.34743461416</x:v>
      </x:c>
      <x:c r="U1654" s="12">
        <x:v>5.333333333333332</x:v>
      </x:c>
      <x:c r="V1654" s="12">
        <x:v>2500</x:v>
      </x:c>
      <x:c r="W1654" s="12">
        <x:f>NA()</x:f>
      </x:c>
    </x:row>
    <x:row r="1655">
      <x:c r="A1655">
        <x:v>19840</x:v>
      </x:c>
      <x:c r="B1655" s="1">
        <x:v>45154.503918220726</x:v>
      </x:c>
      <x:c r="C1655" s="6">
        <x:v>82.64979499666667</x:v>
      </x:c>
      <x:c r="D1655" s="14" t="s">
        <x:v>94</x:v>
      </x:c>
      <x:c r="E1655" s="15">
        <x:v>45154.3618846154</x:v>
      </x:c>
      <x:c r="F1655" t="s">
        <x:v>99</x:v>
      </x:c>
      <x:c r="G1655" s="6">
        <x:v>111.01624922341314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38.153</x:v>
      </x:c>
      <x:c r="S1655" s="8">
        <x:v>1652.0737632584999</x:v>
      </x:c>
      <x:c r="T1655" s="12">
        <x:v>52040.1548052075</x:v>
      </x:c>
      <x:c r="U1655" s="12">
        <x:v>5.333333333333332</x:v>
      </x:c>
      <x:c r="V1655" s="12">
        <x:v>2500</x:v>
      </x:c>
      <x:c r="W1655" s="12">
        <x:f>NA()</x:f>
      </x:c>
    </x:row>
    <x:row r="1656">
      <x:c r="A1656">
        <x:v>19852</x:v>
      </x:c>
      <x:c r="B1656" s="1">
        <x:v>45154.503952780724</x:v>
      </x:c>
      <x:c r="C1656" s="6">
        <x:v>82.69956138833334</x:v>
      </x:c>
      <x:c r="D1656" s="14" t="s">
        <x:v>94</x:v>
      </x:c>
      <x:c r="E1656" s="15">
        <x:v>45154.3618846154</x:v>
      </x:c>
      <x:c r="F1656" t="s">
        <x:v>99</x:v>
      </x:c>
      <x:c r="G1656" s="6">
        <x:v>110.58845062957847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38.204</x:v>
      </x:c>
      <x:c r="S1656" s="8">
        <x:v>1651.7288849349388</x:v>
      </x:c>
      <x:c r="T1656" s="12">
        <x:v>52044.02877262646</x:v>
      </x:c>
      <x:c r="U1656" s="12">
        <x:v>5.333333333333332</x:v>
      </x:c>
      <x:c r="V1656" s="12">
        <x:v>2500</x:v>
      </x:c>
      <x:c r="W1656" s="12">
        <x:f>NA()</x:f>
      </x:c>
    </x:row>
    <x:row r="1657">
      <x:c r="A1657">
        <x:v>19865</x:v>
      </x:c>
      <x:c r="B1657" s="1">
        <x:v>45154.50398731639</x:v>
      </x:c>
      <x:c r="C1657" s="6">
        <x:v>82.74929275166667</x:v>
      </x:c>
      <x:c r="D1657" s="14" t="s">
        <x:v>94</x:v>
      </x:c>
      <x:c r="E1657" s="15">
        <x:v>45154.3618846154</x:v>
      </x:c>
      <x:c r="F1657" t="s">
        <x:v>99</x:v>
      </x:c>
      <x:c r="G1657" s="6">
        <x:v>109.7058898370531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38.296</x:v>
      </x:c>
      <x:c r="S1657" s="8">
        <x:v>1654.54548035802</x:v>
      </x:c>
      <x:c r="T1657" s="12">
        <x:v>52042.91653116535</x:v>
      </x:c>
      <x:c r="U1657" s="12">
        <x:v>5.333333333333332</x:v>
      </x:c>
      <x:c r="V1657" s="12">
        <x:v>2500</x:v>
      </x:c>
      <x:c r="W1657" s="12">
        <x:f>NA()</x:f>
      </x:c>
    </x:row>
    <x:row r="1658">
      <x:c r="A1658">
        <x:v>19881</x:v>
      </x:c>
      <x:c r="B1658" s="1">
        <x:v>45154.504022406676</x:v>
      </x:c>
      <x:c r="C1658" s="6">
        <x:v>82.79982277166667</x:v>
      </x:c>
      <x:c r="D1658" s="14" t="s">
        <x:v>94</x:v>
      </x:c>
      <x:c r="E1658" s="15">
        <x:v>45154.3618846154</x:v>
      </x:c>
      <x:c r="F1658" t="s">
        <x:v>99</x:v>
      </x:c>
      <x:c r="G1658" s="6">
        <x:v>111.50294283298804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38.112</x:v>
      </x:c>
      <x:c r="S1658" s="8">
        <x:v>1653.4716356660856</x:v>
      </x:c>
      <x:c r="T1658" s="12">
        <x:v>52047.250558404565</x:v>
      </x:c>
      <x:c r="U1658" s="12">
        <x:v>5.333333333333332</x:v>
      </x:c>
      <x:c r="V1658" s="12">
        <x:v>2500</x:v>
      </x:c>
      <x:c r="W1658" s="12">
        <x:f>NA()</x:f>
      </x:c>
    </x:row>
    <x:row r="1659">
      <x:c r="A1659">
        <x:v>19893</x:v>
      </x:c>
      <x:c r="B1659" s="1">
        <x:v>45154.504056970676</x:v>
      </x:c>
      <x:c r="C1659" s="6">
        <x:v>82.84959493166667</x:v>
      </x:c>
      <x:c r="D1659" s="14" t="s">
        <x:v>94</x:v>
      </x:c>
      <x:c r="E1659" s="15">
        <x:v>45154.3618846154</x:v>
      </x:c>
      <x:c r="F1659" t="s">
        <x:v>99</x:v>
      </x:c>
      <x:c r="G1659" s="6">
        <x:v>109.99079167812168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38.26</x:v>
      </x:c>
      <x:c r="S1659" s="8">
        <x:v>1654.3270127121098</x:v>
      </x:c>
      <x:c r="T1659" s="12">
        <x:v>52044.41585826768</x:v>
      </x:c>
      <x:c r="U1659" s="12">
        <x:v>5.333333333333332</x:v>
      </x:c>
      <x:c r="V1659" s="12">
        <x:v>2500</x:v>
      </x:c>
      <x:c r="W1659" s="12">
        <x:f>NA()</x:f>
      </x:c>
    </x:row>
    <x:row r="1660">
      <x:c r="A1660">
        <x:v>19899</x:v>
      </x:c>
      <x:c r="B1660" s="1">
        <x:v>45154.50409160696</x:v>
      </x:c>
      <x:c r="C1660" s="6">
        <x:v>82.89947118333333</x:v>
      </x:c>
      <x:c r="D1660" s="14" t="s">
        <x:v>94</x:v>
      </x:c>
      <x:c r="E1660" s="15">
        <x:v>45154.3618846154</x:v>
      </x:c>
      <x:c r="F1660" t="s">
        <x:v>99</x:v>
      </x:c>
      <x:c r="G1660" s="6">
        <x:v>110.05633026293864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38.260999999999996</x:v>
      </x:c>
      <x:c r="S1660" s="8">
        <x:v>1658.6062809520251</x:v>
      </x:c>
      <x:c r="T1660" s="12">
        <x:v>52044.87461382215</x:v>
      </x:c>
      <x:c r="U1660" s="12">
        <x:v>5.333333333333332</x:v>
      </x:c>
      <x:c r="V1660" s="12">
        <x:v>2500</x:v>
      </x:c>
      <x:c r="W1660" s="12">
        <x:f>NA()</x:f>
      </x:c>
    </x:row>
    <x:row r="1661">
      <x:c r="A1661">
        <x:v>19912</x:v>
      </x:c>
      <x:c r="B1661" s="1">
        <x:v>45154.50412673475</x:v>
      </x:c>
      <x:c r="C1661" s="6">
        <x:v>82.9500552</x:v>
      </x:c>
      <x:c r="D1661" s="14" t="s">
        <x:v>94</x:v>
      </x:c>
      <x:c r="E1661" s="15">
        <x:v>45154.3618846154</x:v>
      </x:c>
      <x:c r="F1661" t="s">
        <x:v>99</x:v>
      </x:c>
      <x:c r="G1661" s="6">
        <x:v>110.61990043234573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38.205999999999996</x:v>
      </x:c>
      <x:c r="S1661" s="8">
        <x:v>1658.6853843630788</x:v>
      </x:c>
      <x:c r="T1661" s="12">
        <x:v>52045.13362087529</x:v>
      </x:c>
      <x:c r="U1661" s="12">
        <x:v>5.333333333333332</x:v>
      </x:c>
      <x:c r="V1661" s="12">
        <x:v>2500</x:v>
      </x:c>
      <x:c r="W1661" s="12">
        <x:f>NA()</x:f>
      </x:c>
    </x:row>
    <x:row r="1662">
      <x:c r="A1662">
        <x:v>19924</x:v>
      </x:c>
      <x:c r="B1662" s="1">
        <x:v>45154.50416129189</x:v>
      </x:c>
      <x:c r="C1662" s="6">
        <x:v>82.99981746833333</x:v>
      </x:c>
      <x:c r="D1662" s="14" t="s">
        <x:v>94</x:v>
      </x:c>
      <x:c r="E1662" s="15">
        <x:v>45154.3618846154</x:v>
      </x:c>
      <x:c r="F1662" t="s">
        <x:v>99</x:v>
      </x:c>
      <x:c r="G1662" s="6">
        <x:v>110.17748005409861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38.248</x:v>
      </x:c>
      <x:c r="S1662" s="8">
        <x:v>1655.0682010144644</x:v>
      </x:c>
      <x:c r="T1662" s="12">
        <x:v>52046.58129103949</x:v>
      </x:c>
      <x:c r="U1662" s="12">
        <x:v>5.333333333333332</x:v>
      </x:c>
      <x:c r="V1662" s="12">
        <x:v>2500</x:v>
      </x:c>
      <x:c r="W1662" s="12">
        <x:f>NA()</x:f>
      </x:c>
    </x:row>
    <x:row r="1663">
      <x:c r="A1663">
        <x:v>19936</x:v>
      </x:c>
      <x:c r="B1663" s="1">
        <x:v>45154.50419582228</x:v>
      </x:c>
      <x:c r="C1663" s="6">
        <x:v>83.04954122833334</x:v>
      </x:c>
      <x:c r="D1663" s="14" t="s">
        <x:v>94</x:v>
      </x:c>
      <x:c r="E1663" s="15">
        <x:v>45154.3618846154</x:v>
      </x:c>
      <x:c r="F1663" t="s">
        <x:v>99</x:v>
      </x:c>
      <x:c r="G1663" s="6">
        <x:v>111.24562907900473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38.141999999999996</x:v>
      </x:c>
      <x:c r="S1663" s="8">
        <x:v>1656.8285577559857</x:v>
      </x:c>
      <x:c r="T1663" s="12">
        <x:v>52042.8101876803</x:v>
      </x:c>
      <x:c r="U1663" s="12">
        <x:v>5.333333333333332</x:v>
      </x:c>
      <x:c r="V1663" s="12">
        <x:v>2500</x:v>
      </x:c>
      <x:c r="W1663" s="12">
        <x:f>NA()</x:f>
      </x:c>
    </x:row>
    <x:row r="1664">
      <x:c r="A1664">
        <x:v>19948</x:v>
      </x:c>
      <x:c r="B1664" s="1">
        <x:v>45154.5042303607</x:v>
      </x:c>
      <x:c r="C1664" s="6">
        <x:v>83.09927655666667</x:v>
      </x:c>
      <x:c r="D1664" s="14" t="s">
        <x:v>94</x:v>
      </x:c>
      <x:c r="E1664" s="15">
        <x:v>45154.3618846154</x:v>
      </x:c>
      <x:c r="F1664" t="s">
        <x:v>99</x:v>
      </x:c>
      <x:c r="G1664" s="6">
        <x:v>110.18979053757755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38.244</x:v>
      </x:c>
      <x:c r="S1664" s="8">
        <x:v>1659.092984609356</x:v>
      </x:c>
      <x:c r="T1664" s="12">
        <x:v>52046.92233532113</x:v>
      </x:c>
      <x:c r="U1664" s="12">
        <x:v>5.333333333333332</x:v>
      </x:c>
      <x:c r="V1664" s="12">
        <x:v>2500</x:v>
      </x:c>
      <x:c r="W1664" s="12">
        <x:f>NA()</x:f>
      </x:c>
    </x:row>
    <x:row r="1665">
      <x:c r="A1665">
        <x:v>19960</x:v>
      </x:c>
      <x:c r="B1665" s="1">
        <x:v>45154.504265512136</x:v>
      </x:c>
      <x:c r="C1665" s="6">
        <x:v>83.14989463</x:v>
      </x:c>
      <x:c r="D1665" s="14" t="s">
        <x:v>94</x:v>
      </x:c>
      <x:c r="E1665" s="15">
        <x:v>45154.3618846154</x:v>
      </x:c>
      <x:c r="F1665" t="s">
        <x:v>99</x:v>
      </x:c>
      <x:c r="G1665" s="6">
        <x:v>110.05896267300913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38.25</x:v>
      </x:c>
      <x:c r="S1665" s="8">
        <x:v>1659.6079055821322</x:v>
      </x:c>
      <x:c r="T1665" s="12">
        <x:v>52042.61684625656</x:v>
      </x:c>
      <x:c r="U1665" s="12">
        <x:v>5.333333333333332</x:v>
      </x:c>
      <x:c r="V1665" s="12">
        <x:v>2500</x:v>
      </x:c>
      <x:c r="W1665" s="12">
        <x:f>NA()</x:f>
      </x:c>
    </x:row>
    <x:row r="1666">
      <x:c r="A1666">
        <x:v>19972</x:v>
      </x:c>
      <x:c r="B1666" s="1">
        <x:v>45154.50430004026</x:v>
      </x:c>
      <x:c r="C1666" s="6">
        <x:v>83.19961512166667</x:v>
      </x:c>
      <x:c r="D1666" s="14" t="s">
        <x:v>94</x:v>
      </x:c>
      <x:c r="E1666" s="15">
        <x:v>45154.3618846154</x:v>
      </x:c>
      <x:c r="F1666" t="s">
        <x:v>99</x:v>
      </x:c>
      <x:c r="G1666" s="6">
        <x:v>109.87948880250174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38.28</x:v>
      </x:c>
      <x:c r="S1666" s="8">
        <x:v>1656.6530090035903</x:v>
      </x:c>
      <x:c r="T1666" s="12">
        <x:v>52037.60295383538</x:v>
      </x:c>
      <x:c r="U1666" s="12">
        <x:v>5.333333333333332</x:v>
      </x:c>
      <x:c r="V1666" s="12">
        <x:v>2500</x:v>
      </x:c>
      <x:c r="W1666" s="12">
        <x:f>NA()</x:f>
      </x:c>
    </x:row>
    <x:row r="1667">
      <x:c r="A1667">
        <x:v>19984</x:v>
      </x:c>
      <x:c r="B1667" s="1">
        <x:v>45154.504334700694</x:v>
      </x:c>
      <x:c r="C1667" s="6">
        <x:v>83.24952615333333</x:v>
      </x:c>
      <x:c r="D1667" s="14" t="s">
        <x:v>94</x:v>
      </x:c>
      <x:c r="E1667" s="15">
        <x:v>45154.3618846154</x:v>
      </x:c>
      <x:c r="F1667" t="s">
        <x:v>99</x:v>
      </x:c>
      <x:c r="G1667" s="6">
        <x:v>111.2045942590431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38.141</x:v>
      </x:c>
      <x:c r="S1667" s="8">
        <x:v>1657.224967011712</x:v>
      </x:c>
      <x:c r="T1667" s="12">
        <x:v>52045.01164496669</x:v>
      </x:c>
      <x:c r="U1667" s="12">
        <x:v>5.333333333333332</x:v>
      </x:c>
      <x:c r="V1667" s="12">
        <x:v>2500</x:v>
      </x:c>
      <x:c r="W1667" s="12">
        <x:f>NA()</x:f>
      </x:c>
    </x:row>
    <x:row r="1668">
      <x:c r="A1668">
        <x:v>19996</x:v>
      </x:c>
      <x:c r="B1668" s="1">
        <x:v>45154.50436980361</x:v>
      </x:c>
      <x:c r="C1668" s="6">
        <x:v>83.30007435833333</x:v>
      </x:c>
      <x:c r="D1668" s="14" t="s">
        <x:v>94</x:v>
      </x:c>
      <x:c r="E1668" s="15">
        <x:v>45154.3618846154</x:v>
      </x:c>
      <x:c r="F1668" t="s">
        <x:v>99</x:v>
      </x:c>
      <x:c r="G1668" s="6">
        <x:v>110.31107664415389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38.231</x:v>
      </x:c>
      <x:c r="S1668" s="8">
        <x:v>1657.594613161684</x:v>
      </x:c>
      <x:c r="T1668" s="12">
        <x:v>52043.42712706848</x:v>
      </x:c>
      <x:c r="U1668" s="12">
        <x:v>5.333333333333332</x:v>
      </x:c>
      <x:c r="V1668" s="12">
        <x:v>2500</x:v>
      </x:c>
      <x:c r="W1668" s="12">
        <x:f>NA()</x:f>
      </x:c>
    </x:row>
    <x:row r="1669">
      <x:c r="A1669">
        <x:v>20008</x:v>
      </x:c>
      <x:c r="B1669" s="1">
        <x:v>45154.5044043472</x:v>
      </x:c>
      <x:c r="C1669" s="6">
        <x:v>83.34981712833333</x:v>
      </x:c>
      <x:c r="D1669" s="14" t="s">
        <x:v>94</x:v>
      </x:c>
      <x:c r="E1669" s="15">
        <x:v>45154.3618846154</x:v>
      </x:c>
      <x:c r="F1669" t="s">
        <x:v>99</x:v>
      </x:c>
      <x:c r="G1669" s="6">
        <x:v>109.80177456141158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38.283</x:v>
      </x:c>
      <x:c r="S1669" s="8">
        <x:v>1662.4311341169357</x:v>
      </x:c>
      <x:c r="T1669" s="12">
        <x:v>52041.48207903631</x:v>
      </x:c>
      <x:c r="U1669" s="12">
        <x:v>5.333333333333332</x:v>
      </x:c>
      <x:c r="V1669" s="12">
        <x:v>2500</x:v>
      </x:c>
      <x:c r="W1669" s="12">
        <x:f>NA()</x:f>
      </x:c>
    </x:row>
    <x:row r="1670">
      <x:c r="A1670">
        <x:v>20020</x:v>
      </x:c>
      <x:c r="B1670" s="1">
        <x:v>45154.504438916076</x:v>
      </x:c>
      <x:c r="C1670" s="6">
        <x:v>83.399596305</x:v>
      </x:c>
      <x:c r="D1670" s="14" t="s">
        <x:v>94</x:v>
      </x:c>
      <x:c r="E1670" s="15">
        <x:v>45154.3618846154</x:v>
      </x:c>
      <x:c r="F1670" t="s">
        <x:v>99</x:v>
      </x:c>
      <x:c r="G1670" s="6">
        <x:v>108.4808233400866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38.442</x:v>
      </x:c>
      <x:c r="S1670" s="8">
        <x:v>1659.0369531847937</x:v>
      </x:c>
      <x:c r="T1670" s="12">
        <x:v>52046.854516757136</x:v>
      </x:c>
      <x:c r="U1670" s="12">
        <x:v>5.333333333333332</x:v>
      </x:c>
      <x:c r="V1670" s="12">
        <x:v>2500</x:v>
      </x:c>
      <x:c r="W1670" s="12">
        <x:f>NA()</x:f>
      </x:c>
    </x:row>
    <x:row r="1671">
      <x:c r="A1671">
        <x:v>20032</x:v>
      </x:c>
      <x:c r="B1671" s="1">
        <x:v>45154.504473457324</x:v>
      </x:c>
      <x:c r="C1671" s="6">
        <x:v>83.44933569833333</x:v>
      </x:c>
      <x:c r="D1671" s="14" t="s">
        <x:v>94</x:v>
      </x:c>
      <x:c r="E1671" s="15">
        <x:v>45154.3618846154</x:v>
      </x:c>
      <x:c r="F1671" t="s">
        <x:v>99</x:v>
      </x:c>
      <x:c r="G1671" s="6">
        <x:v>109.06091646834385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38.370999999999995</x:v>
      </x:c>
      <x:c r="S1671" s="8">
        <x:v>1661.1336153997584</x:v>
      </x:c>
      <x:c r="T1671" s="12">
        <x:v>52046.59861835936</x:v>
      </x:c>
      <x:c r="U1671" s="12">
        <x:v>5.333333333333332</x:v>
      </x:c>
      <x:c r="V1671" s="12">
        <x:v>2500</x:v>
      </x:c>
      <x:c r="W1671" s="12">
        <x:f>NA()</x:f>
      </x:c>
    </x:row>
    <x:row r="1672">
      <x:c r="A1672">
        <x:v>20044</x:v>
      </x:c>
      <x:c r="B1672" s="1">
        <x:v>45154.504508599</x:v>
      </x:c>
      <x:c r="C1672" s="6">
        <x:v>83.49993971666666</x:v>
      </x:c>
      <x:c r="D1672" s="14" t="s">
        <x:v>94</x:v>
      </x:c>
      <x:c r="E1672" s="15">
        <x:v>45154.3618846154</x:v>
      </x:c>
      <x:c r="F1672" t="s">
        <x:v>99</x:v>
      </x:c>
      <x:c r="G1672" s="6">
        <x:v>108.59673702322995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38.416</x:v>
      </x:c>
      <x:c r="S1672" s="8">
        <x:v>1653.543568263257</x:v>
      </x:c>
      <x:c r="T1672" s="12">
        <x:v>52040.46638253708</x:v>
      </x:c>
      <x:c r="U1672" s="12">
        <x:v>5.333333333333332</x:v>
      </x:c>
      <x:c r="V1672" s="12">
        <x:v>2500</x:v>
      </x:c>
      <x:c r="W1672" s="12">
        <x:f>NA()</x:f>
      </x:c>
    </x:row>
    <x:row r="1673">
      <x:c r="A1673">
        <x:v>20056</x:v>
      </x:c>
      <x:c r="B1673" s="1">
        <x:v>45154.5045431619</x:v>
      </x:c>
      <x:c r="C1673" s="6">
        <x:v>83.54971028833333</x:v>
      </x:c>
      <x:c r="D1673" s="14" t="s">
        <x:v>94</x:v>
      </x:c>
      <x:c r="E1673" s="15">
        <x:v>45154.3618846154</x:v>
      </x:c>
      <x:c r="F1673" t="s">
        <x:v>99</x:v>
      </x:c>
      <x:c r="G1673" s="6">
        <x:v>109.28907813592465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38.349</x:v>
      </x:c>
      <x:c r="S1673" s="8">
        <x:v>1656.5065278422878</x:v>
      </x:c>
      <x:c r="T1673" s="12">
        <x:v>52047.447761278825</x:v>
      </x:c>
      <x:c r="U1673" s="12">
        <x:v>5.333333333333332</x:v>
      </x:c>
      <x:c r="V1673" s="12">
        <x:v>2500</x:v>
      </x:c>
      <x:c r="W1673" s="12">
        <x:f>NA()</x:f>
      </x:c>
    </x:row>
    <x:row r="1674">
      <x:c r="A1674">
        <x:v>20068</x:v>
      </x:c>
      <x:c r="B1674" s="1">
        <x:v>45154.50457776113</x:v>
      </x:c>
      <x:c r="C1674" s="6">
        <x:v>83.59953318666666</x:v>
      </x:c>
      <x:c r="D1674" s="14" t="s">
        <x:v>94</x:v>
      </x:c>
      <x:c r="E1674" s="15">
        <x:v>45154.3618846154</x:v>
      </x:c>
      <x:c r="F1674" t="s">
        <x:v>99</x:v>
      </x:c>
      <x:c r="G1674" s="6">
        <x:v>110.31107664415389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38.231</x:v>
      </x:c>
      <x:c r="S1674" s="8">
        <x:v>1658.5733586270594</x:v>
      </x:c>
      <x:c r="T1674" s="12">
        <x:v>52046.928893233715</x:v>
      </x:c>
      <x:c r="U1674" s="12">
        <x:v>5.333333333333332</x:v>
      </x:c>
      <x:c r="V1674" s="12">
        <x:v>2500</x:v>
      </x:c>
      <x:c r="W1674" s="12">
        <x:f>NA()</x:f>
      </x:c>
    </x:row>
    <x:row r="1675">
      <x:c r="A1675">
        <x:v>20080</x:v>
      </x:c>
      <x:c r="B1675" s="1">
        <x:v>45154.50461232543</x:v>
      </x:c>
      <x:c r="C1675" s="6">
        <x:v>83.64930577333334</x:v>
      </x:c>
      <x:c r="D1675" s="14" t="s">
        <x:v>94</x:v>
      </x:c>
      <x:c r="E1675" s="15">
        <x:v>45154.3618846154</x:v>
      </x:c>
      <x:c r="F1675" t="s">
        <x:v>99</x:v>
      </x:c>
      <x:c r="G1675" s="6">
        <x:v>108.62466912125731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38.421</x:v>
      </x:c>
      <x:c r="S1675" s="8">
        <x:v>1660.703416409256</x:v>
      </x:c>
      <x:c r="T1675" s="12">
        <x:v>52038.25178807322</x:v>
      </x:c>
      <x:c r="U1675" s="12">
        <x:v>5.333333333333332</x:v>
      </x:c>
      <x:c r="V1675" s="12">
        <x:v>2500</x:v>
      </x:c>
      <x:c r="W1675" s="12">
        <x:f>NA()</x:f>
      </x:c>
    </x:row>
    <x:row r="1676">
      <x:c r="A1676">
        <x:v>20092</x:v>
      </x:c>
      <x:c r="B1676" s="1">
        <x:v>45154.5046474564</x:v>
      </x:c>
      <x:c r="C1676" s="6">
        <x:v>83.69989436833333</x:v>
      </x:c>
      <x:c r="D1676" s="14" t="s">
        <x:v>94</x:v>
      </x:c>
      <x:c r="E1676" s="15">
        <x:v>45154.3618846154</x:v>
      </x:c>
      <x:c r="F1676" t="s">
        <x:v>99</x:v>
      </x:c>
      <x:c r="G1676" s="6">
        <x:v>110.040335414123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38.251999999999995</x:v>
      </x:c>
      <x:c r="S1676" s="8">
        <x:v>1657.8661110220746</x:v>
      </x:c>
      <x:c r="T1676" s="12">
        <x:v>52039.66007117037</x:v>
      </x:c>
      <x:c r="U1676" s="12">
        <x:v>5.333333333333332</x:v>
      </x:c>
      <x:c r="V1676" s="12">
        <x:v>2500</x:v>
      </x:c>
      <x:c r="W1676" s="12">
        <x:f>NA()</x:f>
      </x:c>
    </x:row>
    <x:row r="1677">
      <x:c r="A1677">
        <x:v>20104</x:v>
      </x:c>
      <x:c r="B1677" s="1">
        <x:v>45154.50468202449</x:v>
      </x:c>
      <x:c r="C1677" s="6">
        <x:v>83.74967242166667</x:v>
      </x:c>
      <x:c r="D1677" s="14" t="s">
        <x:v>94</x:v>
      </x:c>
      <x:c r="E1677" s="15">
        <x:v>45154.3618846154</x:v>
      </x:c>
      <x:c r="F1677" t="s">
        <x:v>99</x:v>
      </x:c>
      <x:c r="G1677" s="6">
        <x:v>110.25209565626157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38.24</x:v>
      </x:c>
      <x:c r="S1677" s="8">
        <x:v>1657.308483605977</x:v>
      </x:c>
      <x:c r="T1677" s="12">
        <x:v>52045.56224743415</x:v>
      </x:c>
      <x:c r="U1677" s="12">
        <x:v>5.333333333333332</x:v>
      </x:c>
      <x:c r="V1677" s="12">
        <x:v>2500</x:v>
      </x:c>
      <x:c r="W1677" s="12">
        <x:f>NA()</x:f>
      </x:c>
    </x:row>
    <x:row r="1678">
      <x:c r="A1678">
        <x:v>20116</x:v>
      </x:c>
      <x:c r="B1678" s="1">
        <x:v>45154.50471656217</x:v>
      </x:c>
      <x:c r="C1678" s="6">
        <x:v>83.79940668666667</x:v>
      </x:c>
      <x:c r="D1678" s="14" t="s">
        <x:v>94</x:v>
      </x:c>
      <x:c r="E1678" s="15">
        <x:v>45154.3618846154</x:v>
      </x:c>
      <x:c r="F1678" t="s">
        <x:v>99</x:v>
      </x:c>
      <x:c r="G1678" s="6">
        <x:v>109.08829001108256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38.36</x:v>
      </x:c>
      <x:c r="S1678" s="8">
        <x:v>1661.9759175615247</x:v>
      </x:c>
      <x:c r="T1678" s="12">
        <x:v>52039.25089609889</x:v>
      </x:c>
      <x:c r="U1678" s="12">
        <x:v>5.333333333333332</x:v>
      </x:c>
      <x:c r="V1678" s="12">
        <x:v>2500</x:v>
      </x:c>
      <x:c r="W1678" s="12">
        <x:f>NA()</x:f>
      </x:c>
    </x:row>
    <x:row r="1679">
      <x:c r="A1679">
        <x:v>20129</x:v>
      </x:c>
      <x:c r="B1679" s="1">
        <x:v>45154.50475167512</x:v>
      </x:c>
      <x:c r="C1679" s="6">
        <x:v>83.849969325</x:v>
      </x:c>
      <x:c r="D1679" s="14" t="s">
        <x:v>94</x:v>
      </x:c>
      <x:c r="E1679" s="15">
        <x:v>45154.3618846154</x:v>
      </x:c>
      <x:c r="F1679" t="s">
        <x:v>99</x:v>
      </x:c>
      <x:c r="G1679" s="6">
        <x:v>110.17151422774666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38.254</x:v>
      </x:c>
      <x:c r="S1679" s="8">
        <x:v>1658.8822250715273</x:v>
      </x:c>
      <x:c r="T1679" s="12">
        <x:v>52042.61550201583</x:v>
      </x:c>
      <x:c r="U1679" s="12">
        <x:v>5.333333333333332</x:v>
      </x:c>
      <x:c r="V1679" s="12">
        <x:v>2500</x:v>
      </x:c>
      <x:c r="W1679" s="12">
        <x:f>NA()</x:f>
      </x:c>
    </x:row>
    <x:row r="1680">
      <x:c r="A1680">
        <x:v>20145</x:v>
      </x:c>
      <x:c r="B1680" s="1">
        <x:v>45154.50478624212</x:v>
      </x:c>
      <x:c r="C1680" s="6">
        <x:v>83.89974581333334</x:v>
      </x:c>
      <x:c r="D1680" s="14" t="s">
        <x:v>94</x:v>
      </x:c>
      <x:c r="E1680" s="15">
        <x:v>45154.3618846154</x:v>
      </x:c>
      <x:c r="F1680" t="s">
        <x:v>99</x:v>
      </x:c>
      <x:c r="G1680" s="6">
        <x:v>109.77127652522768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38.297</x:v>
      </x:c>
      <x:c r="S1680" s="8">
        <x:v>1662.1841277795727</x:v>
      </x:c>
      <x:c r="T1680" s="12">
        <x:v>52045.0564500928</x:v>
      </x:c>
      <x:c r="U1680" s="12">
        <x:v>5.333333333333332</x:v>
      </x:c>
      <x:c r="V1680" s="12">
        <x:v>2500</x:v>
      </x:c>
      <x:c r="W1680" s="12">
        <x:f>NA()</x:f>
      </x:c>
    </x:row>
    <x:row r="1681">
      <x:c r="A1681">
        <x:v>20150</x:v>
      </x:c>
      <x:c r="B1681" s="1">
        <x:v>45154.50482080512</x:v>
      </x:c>
      <x:c r="C1681" s="6">
        <x:v>83.94951652333333</x:v>
      </x:c>
      <x:c r="D1681" s="14" t="s">
        <x:v>94</x:v>
      </x:c>
      <x:c r="E1681" s="15">
        <x:v>45154.3618846154</x:v>
      </x:c>
      <x:c r="F1681" t="s">
        <x:v>99</x:v>
      </x:c>
      <x:c r="G1681" s="6">
        <x:v>108.05848802628243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38.48</x:v>
      </x:c>
      <x:c r="S1681" s="8">
        <x:v>1658.6416797406105</x:v>
      </x:c>
      <x:c r="T1681" s="12">
        <x:v>52045.250520179965</x:v>
      </x:c>
      <x:c r="U1681" s="12">
        <x:v>5.333333333333332</x:v>
      </x:c>
      <x:c r="V1681" s="12">
        <x:v>2500</x:v>
      </x:c>
      <x:c r="W1681" s="12">
        <x:f>NA()</x:f>
      </x:c>
    </x:row>
    <x:row r="1682">
      <x:c r="A1682">
        <x:v>20164</x:v>
      </x:c>
      <x:c r="B1682" s="1">
        <x:v>45154.504855398416</x:v>
      </x:c>
      <x:c r="C1682" s="6">
        <x:v>83.99933088</x:v>
      </x:c>
      <x:c r="D1682" s="14" t="s">
        <x:v>94</x:v>
      </x:c>
      <x:c r="E1682" s="15">
        <x:v>45154.3618846154</x:v>
      </x:c>
      <x:c r="F1682" t="s">
        <x:v>99</x:v>
      </x:c>
      <x:c r="G1682" s="6">
        <x:v>108.5812997627816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38.415</x:v>
      </x:c>
      <x:c r="S1682" s="8">
        <x:v>1661.9720095802227</x:v>
      </x:c>
      <x:c r="T1682" s="12">
        <x:v>52046.0205202778</x:v>
      </x:c>
      <x:c r="U1682" s="12">
        <x:v>5.333333333333332</x:v>
      </x:c>
      <x:c r="V1682" s="12">
        <x:v>2500</x:v>
      </x:c>
      <x:c r="W1682" s="12">
        <x:f>NA()</x:f>
      </x:c>
    </x:row>
    <x:row r="1683">
      <x:c r="A1683">
        <x:v>20176</x:v>
      </x:c>
      <x:c r="B1683" s="1">
        <x:v>45154.50489049172</x:v>
      </x:c>
      <x:c r="C1683" s="6">
        <x:v>84.04986523666666</x:v>
      </x:c>
      <x:c r="D1683" s="14" t="s">
        <x:v>94</x:v>
      </x:c>
      <x:c r="E1683" s="15">
        <x:v>45154.3618846154</x:v>
      </x:c>
      <x:c r="F1683" t="s">
        <x:v>99</x:v>
      </x:c>
      <x:c r="G1683" s="6">
        <x:v>108.73777182530087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38.397999999999996</x:v>
      </x:c>
      <x:c r="S1683" s="8">
        <x:v>1662.2803426937567</x:v>
      </x:c>
      <x:c r="T1683" s="12">
        <x:v>52043.46116947826</x:v>
      </x:c>
      <x:c r="U1683" s="12">
        <x:v>5.333333333333332</x:v>
      </x:c>
      <x:c r="V1683" s="12">
        <x:v>2500</x:v>
      </x:c>
      <x:c r="W1683" s="12">
        <x:f>NA()</x:f>
      </x:c>
    </x:row>
    <x:row r="1684">
      <x:c r="A1684">
        <x:v>20188</x:v>
      </x:c>
      <x:c r="B1684" s="1">
        <x:v>45154.50492501577</x:v>
      </x:c>
      <x:c r="C1684" s="6">
        <x:v>84.09957986666667</x:v>
      </x:c>
      <x:c r="D1684" s="14" t="s">
        <x:v>94</x:v>
      </x:c>
      <x:c r="E1684" s="15">
        <x:v>45154.3618846154</x:v>
      </x:c>
      <x:c r="F1684" t="s">
        <x:v>99</x:v>
      </x:c>
      <x:c r="G1684" s="6">
        <x:v>108.42535569060551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38.44</x:v>
      </x:c>
      <x:c r="S1684" s="8">
        <x:v>1660.0679473403318</x:v>
      </x:c>
      <x:c r="T1684" s="12">
        <x:v>52050.276890570494</x:v>
      </x:c>
      <x:c r="U1684" s="12">
        <x:v>5.333333333333332</x:v>
      </x:c>
      <x:c r="V1684" s="12">
        <x:v>2500</x:v>
      </x:c>
      <x:c r="W1684" s="12">
        <x:f>NA()</x:f>
      </x:c>
    </x:row>
    <x:row r="1685">
      <x:c r="A1685">
        <x:v>20200</x:v>
      </x:c>
      <x:c r="B1685" s="1">
        <x:v>45154.504959590784</x:v>
      </x:c>
      <x:c r="C1685" s="6">
        <x:v>84.14936789333333</x:v>
      </x:c>
      <x:c r="D1685" s="14" t="s">
        <x:v>94</x:v>
      </x:c>
      <x:c r="E1685" s="15">
        <x:v>45154.3618846154</x:v>
      </x:c>
      <x:c r="F1685" t="s">
        <x:v>99</x:v>
      </x:c>
      <x:c r="G1685" s="6">
        <x:v>109.46206952842128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38.333</x:v>
      </x:c>
      <x:c r="S1685" s="8">
        <x:v>1661.0027942519907</x:v>
      </x:c>
      <x:c r="T1685" s="12">
        <x:v>52047.70362120898</x:v>
      </x:c>
      <x:c r="U1685" s="12">
        <x:v>5.333333333333332</x:v>
      </x:c>
      <x:c r="V1685" s="12">
        <x:v>2500</x:v>
      </x:c>
      <x:c r="W1685" s="12">
        <x:f>NA()</x:f>
      </x:c>
    </x:row>
    <x:row r="1686">
      <x:c r="A1686">
        <x:v>20212</x:v>
      </x:c>
      <x:c r="B1686" s="1">
        <x:v>45154.50499469276</x:v>
      </x:c>
      <x:c r="C1686" s="6">
        <x:v>84.199914725</x:v>
      </x:c>
      <x:c r="D1686" s="14" t="s">
        <x:v>94</x:v>
      </x:c>
      <x:c r="E1686" s="15">
        <x:v>45154.3618846154</x:v>
      </x:c>
      <x:c r="F1686" t="s">
        <x:v>99</x:v>
      </x:c>
      <x:c r="G1686" s="6">
        <x:v>108.79337683626748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38.4</x:v>
      </x:c>
      <x:c r="S1686" s="8">
        <x:v>1660.4393627840038</x:v>
      </x:c>
      <x:c r="T1686" s="12">
        <x:v>52049.55844462261</x:v>
      </x:c>
      <x:c r="U1686" s="12">
        <x:v>5.333333333333332</x:v>
      </x:c>
      <x:c r="V1686" s="12">
        <x:v>2500</x:v>
      </x:c>
      <x:c r="W1686" s="12">
        <x:f>NA()</x:f>
      </x:c>
    </x:row>
    <x:row r="1687">
      <x:c r="A1687">
        <x:v>20224</x:v>
      </x:c>
      <x:c r="B1687" s="1">
        <x:v>45154.50502918152</x:v>
      </x:c>
      <x:c r="C1687" s="6">
        <x:v>84.24957854666667</x:v>
      </x:c>
      <x:c r="D1687" s="14" t="s">
        <x:v>94</x:v>
      </x:c>
      <x:c r="E1687" s="15">
        <x:v>45154.3618846154</x:v>
      </x:c>
      <x:c r="F1687" t="s">
        <x:v>99</x:v>
      </x:c>
      <x:c r="G1687" s="6">
        <x:v>109.09126063927259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38.357</x:v>
      </x:c>
      <x:c r="S1687" s="8">
        <x:v>1658.255215754441</x:v>
      </x:c>
      <x:c r="T1687" s="12">
        <x:v>52044.483680932666</x:v>
      </x:c>
      <x:c r="U1687" s="12">
        <x:v>5.333333333333332</x:v>
      </x:c>
      <x:c r="V1687" s="12">
        <x:v>2500</x:v>
      </x:c>
      <x:c r="W1687" s="12">
        <x:f>NA()</x:f>
      </x:c>
    </x:row>
    <x:row r="1688">
      <x:c r="A1688">
        <x:v>20236</x:v>
      </x:c>
      <x:c r="B1688" s="1">
        <x:v>45154.50506371609</x:v>
      </x:c>
      <x:c r="C1688" s="6">
        <x:v>84.29930832166667</x:v>
      </x:c>
      <x:c r="D1688" s="14" t="s">
        <x:v>94</x:v>
      </x:c>
      <x:c r="E1688" s="15">
        <x:v>45154.3618846154</x:v>
      </x:c>
      <x:c r="F1688" t="s">
        <x:v>99</x:v>
      </x:c>
      <x:c r="G1688" s="6">
        <x:v>108.46506013561294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38.433</x:v>
      </x:c>
      <x:c r="S1688" s="8">
        <x:v>1663.3844199185216</x:v>
      </x:c>
      <x:c r="T1688" s="12">
        <x:v>52043.42489300972</x:v>
      </x:c>
      <x:c r="U1688" s="12">
        <x:v>5.333333333333332</x:v>
      </x:c>
      <x:c r="V1688" s="12">
        <x:v>2500</x:v>
      </x:c>
      <x:c r="W1688" s="12">
        <x:f>NA()</x:f>
      </x:c>
    </x:row>
    <x:row r="1689">
      <x:c r="A1689">
        <x:v>20248</x:v>
      </x:c>
      <x:c r="B1689" s="1">
        <x:v>45154.50509887677</x:v>
      </x:c>
      <x:c r="C1689" s="6">
        <x:v>84.34993970333333</x:v>
      </x:c>
      <x:c r="D1689" s="14" t="s">
        <x:v>94</x:v>
      </x:c>
      <x:c r="E1689" s="15">
        <x:v>45154.3618846154</x:v>
      </x:c>
      <x:c r="F1689" t="s">
        <x:v>99</x:v>
      </x:c>
      <x:c r="G1689" s="6">
        <x:v>108.38895256813294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38.452</x:v>
      </x:c>
      <x:c r="S1689" s="8">
        <x:v>1658.7449887937842</x:v>
      </x:c>
      <x:c r="T1689" s="12">
        <x:v>52043.12807938139</x:v>
      </x:c>
      <x:c r="U1689" s="12">
        <x:v>5.333333333333332</x:v>
      </x:c>
      <x:c r="V1689" s="12">
        <x:v>2500</x:v>
      </x:c>
      <x:c r="W1689" s="12">
        <x:f>NA()</x:f>
      </x:c>
    </x:row>
    <x:row r="1690">
      <x:c r="A1690">
        <x:v>20260</x:v>
      </x:c>
      <x:c r="B1690" s="1">
        <x:v>45154.505133459024</x:v>
      </x:c>
      <x:c r="C1690" s="6">
        <x:v>84.39973815833334</x:v>
      </x:c>
      <x:c r="D1690" s="14" t="s">
        <x:v>94</x:v>
      </x:c>
      <x:c r="E1690" s="15">
        <x:v>45154.3618846154</x:v>
      </x:c>
      <x:c r="F1690" t="s">
        <x:v>99</x:v>
      </x:c>
      <x:c r="G1690" s="6">
        <x:v>109.07015286113439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38.37</x:v>
      </x:c>
      <x:c r="S1690" s="8">
        <x:v>1661.5589303255394</x:v>
      </x:c>
      <x:c r="T1690" s="12">
        <x:v>52046.70603535598</x:v>
      </x:c>
      <x:c r="U1690" s="12">
        <x:v>5.333333333333332</x:v>
      </x:c>
      <x:c r="V1690" s="12">
        <x:v>2500</x:v>
      </x:c>
      <x:c r="W1690" s="12">
        <x:f>NA()</x:f>
      </x:c>
    </x:row>
    <x:row r="1691">
      <x:c r="A1691">
        <x:v>20272</x:v>
      </x:c>
      <x:c r="B1691" s="1">
        <x:v>45154.5051680659</x:v>
      </x:c>
      <x:c r="C1691" s="6">
        <x:v>84.44957204333333</x:v>
      </x:c>
      <x:c r="D1691" s="14" t="s">
        <x:v>94</x:v>
      </x:c>
      <x:c r="E1691" s="15">
        <x:v>45154.3618846154</x:v>
      </x:c>
      <x:c r="F1691" t="s">
        <x:v>99</x:v>
      </x:c>
      <x:c r="G1691" s="6">
        <x:v>107.99114744762318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38.482</x:v>
      </x:c>
      <x:c r="S1691" s="8">
        <x:v>1664.3556342173842</x:v>
      </x:c>
      <x:c r="T1691" s="12">
        <x:v>52046.90162478986</x:v>
      </x:c>
      <x:c r="U1691" s="12">
        <x:v>5.333333333333332</x:v>
      </x:c>
      <x:c r="V1691" s="12">
        <x:v>2500</x:v>
      </x:c>
      <x:c r="W1691" s="12">
        <x:f>NA()</x:f>
      </x:c>
    </x:row>
    <x:row r="1692">
      <x:c r="A1692">
        <x:v>20284</x:v>
      </x:c>
      <x:c r="B1692" s="1">
        <x:v>45154.50520261022</x:v>
      </x:c>
      <x:c r="C1692" s="6">
        <x:v>84.49931588166666</x:v>
      </x:c>
      <x:c r="D1692" s="14" t="s">
        <x:v>94</x:v>
      </x:c>
      <x:c r="E1692" s="15">
        <x:v>45154.3618846154</x:v>
      </x:c>
      <x:c r="F1692" t="s">
        <x:v>99</x:v>
      </x:c>
      <x:c r="G1692" s="6">
        <x:v>107.994404383256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38.487</x:v>
      </x:c>
      <x:c r="S1692" s="8">
        <x:v>1663.4537257836623</x:v>
      </x:c>
      <x:c r="T1692" s="12">
        <x:v>52040.0524109194</x:v>
      </x:c>
      <x:c r="U1692" s="12">
        <x:v>5.333333333333332</x:v>
      </x:c>
      <x:c r="V1692" s="12">
        <x:v>2500</x:v>
      </x:c>
      <x:c r="W1692" s="12">
        <x:f>NA()</x:f>
      </x:c>
    </x:row>
    <x:row r="1693">
      <x:c r="A1693">
        <x:v>20296</x:v>
      </x:c>
      <x:c r="B1693" s="1">
        <x:v>45154.50523775694</x:v>
      </x:c>
      <x:c r="C1693" s="6">
        <x:v>84.54992714333333</x:v>
      </x:c>
      <x:c r="D1693" s="14" t="s">
        <x:v>94</x:v>
      </x:c>
      <x:c r="E1693" s="15">
        <x:v>45154.3618846154</x:v>
      </x:c>
      <x:c r="F1693" t="s">
        <x:v>99</x:v>
      </x:c>
      <x:c r="G1693" s="6">
        <x:v>107.96959688525325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38.479</x:v>
      </x:c>
      <x:c r="S1693" s="8">
        <x:v>1667.8231533092583</x:v>
      </x:c>
      <x:c r="T1693" s="12">
        <x:v>52043.99383353532</x:v>
      </x:c>
      <x:c r="U1693" s="12">
        <x:v>5.333333333333332</x:v>
      </x:c>
      <x:c r="V1693" s="12">
        <x:v>2500</x:v>
      </x:c>
      <x:c r="W1693" s="12">
        <x:f>NA()</x:f>
      </x:c>
    </x:row>
    <x:row r="1694">
      <x:c r="A1694">
        <x:v>20308</x:v>
      </x:c>
      <x:c r="B1694" s="1">
        <x:v>45154.50527226637</x:v>
      </x:c>
      <x:c r="C1694" s="6">
        <x:v>84.599620725</x:v>
      </x:c>
      <x:c r="D1694" s="14" t="s">
        <x:v>94</x:v>
      </x:c>
      <x:c r="E1694" s="15">
        <x:v>45154.3618846154</x:v>
      </x:c>
      <x:c r="F1694" t="s">
        <x:v>99</x:v>
      </x:c>
      <x:c r="G1694" s="6">
        <x:v>108.16516259703032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38.463</x:v>
      </x:c>
      <x:c r="S1694" s="8">
        <x:v>1661.0216601981572</x:v>
      </x:c>
      <x:c r="T1694" s="12">
        <x:v>52039.60132356474</x:v>
      </x:c>
      <x:c r="U1694" s="12">
        <x:v>5.333333333333332</x:v>
      </x:c>
      <x:c r="V1694" s="12">
        <x:v>2500</x:v>
      </x:c>
      <x:c r="W1694" s="12">
        <x:f>NA()</x:f>
      </x:c>
    </x:row>
    <x:row r="1695">
      <x:c r="A1695">
        <x:v>20320</x:v>
      </x:c>
      <x:c r="B1695" s="1">
        <x:v>45154.505306829975</x:v>
      </x:c>
      <x:c r="C1695" s="6">
        <x:v>84.64939231</x:v>
      </x:c>
      <x:c r="D1695" s="14" t="s">
        <x:v>94</x:v>
      </x:c>
      <x:c r="E1695" s="15">
        <x:v>45154.3618846154</x:v>
      </x:c>
      <x:c r="F1695" t="s">
        <x:v>99</x:v>
      </x:c>
      <x:c r="G1695" s="6">
        <x:v>108.69205572968637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38.411</x:v>
      </x:c>
      <x:c r="S1695" s="8">
        <x:v>1664.8818905269109</x:v>
      </x:c>
      <x:c r="T1695" s="12">
        <x:v>52048.72490297883</x:v>
      </x:c>
      <x:c r="U1695" s="12">
        <x:v>5.333333333333332</x:v>
      </x:c>
      <x:c r="V1695" s="12">
        <x:v>2500</x:v>
      </x:c>
      <x:c r="W1695" s="12">
        <x:f>NA()</x:f>
      </x:c>
    </x:row>
    <x:row r="1696">
      <x:c r="A1696">
        <x:v>20332</x:v>
      </x:c>
      <x:c r="B1696" s="1">
        <x:v>45154.50534195843</x:v>
      </x:c>
      <x:c r="C1696" s="6">
        <x:v>84.69997728833333</x:v>
      </x:c>
      <x:c r="D1696" s="14" t="s">
        <x:v>94</x:v>
      </x:c>
      <x:c r="E1696" s="15">
        <x:v>45154.3618846154</x:v>
      </x:c>
      <x:c r="F1696" t="s">
        <x:v>99</x:v>
      </x:c>
      <x:c r="G1696" s="6">
        <x:v>108.93464541873229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38.382</x:v>
      </x:c>
      <x:c r="S1696" s="8">
        <x:v>1665.5264940991783</x:v>
      </x:c>
      <x:c r="T1696" s="12">
        <x:v>52047.432175292815</x:v>
      </x:c>
      <x:c r="U1696" s="12">
        <x:v>5.333333333333332</x:v>
      </x:c>
      <x:c r="V1696" s="12">
        <x:v>2500</x:v>
      </x:c>
      <x:c r="W1696" s="12">
        <x:f>NA()</x:f>
      </x:c>
    </x:row>
    <x:row r="1697">
      <x:c r="A1697">
        <x:v>20344</x:v>
      </x:c>
      <x:c r="B1697" s="1">
        <x:v>45154.505376620335</x:v>
      </x:c>
      <x:c r="C1697" s="6">
        <x:v>84.74989043</x:v>
      </x:c>
      <x:c r="D1697" s="14" t="s">
        <x:v>94</x:v>
      </x:c>
      <x:c r="E1697" s="15">
        <x:v>45154.3618846154</x:v>
      </x:c>
      <x:c r="F1697" t="s">
        <x:v>99</x:v>
      </x:c>
      <x:c r="G1697" s="6">
        <x:v>109.96657169994845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38.275999999999996</x:v>
      </x:c>
      <x:c r="S1697" s="8">
        <x:v>1663.6896661982937</x:v>
      </x:c>
      <x:c r="T1697" s="12">
        <x:v>52045.70318979466</x:v>
      </x:c>
      <x:c r="U1697" s="12">
        <x:v>5.333333333333332</x:v>
      </x:c>
      <x:c r="V1697" s="12">
        <x:v>2500</x:v>
      </x:c>
      <x:c r="W1697" s="12">
        <x:f>NA()</x:f>
      </x:c>
    </x:row>
    <x:row r="1698">
      <x:c r="A1698">
        <x:v>20356</x:v>
      </x:c>
      <x:c r="B1698" s="1">
        <x:v>45154.5054111574</x:v>
      </x:c>
      <x:c r="C1698" s="6">
        <x:v>84.799623805</x:v>
      </x:c>
      <x:c r="D1698" s="14" t="s">
        <x:v>94</x:v>
      </x:c>
      <x:c r="E1698" s="15">
        <x:v>45154.3618846154</x:v>
      </x:c>
      <x:c r="F1698" t="s">
        <x:v>99</x:v>
      </x:c>
      <x:c r="G1698" s="6">
        <x:v>108.78746302392369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38.406</x:v>
      </x:c>
      <x:c r="S1698" s="8">
        <x:v>1661.9113021811575</x:v>
      </x:c>
      <x:c r="T1698" s="12">
        <x:v>52047.38479707083</x:v>
      </x:c>
      <x:c r="U1698" s="12">
        <x:v>5.333333333333332</x:v>
      </x:c>
      <x:c r="V1698" s="12">
        <x:v>2500</x:v>
      </x:c>
      <x:c r="W1698" s="12">
        <x:f>NA()</x:f>
      </x:c>
    </x:row>
    <x:row r="1699">
      <x:c r="A1699">
        <x:v>20368</x:v>
      </x:c>
      <x:c r="B1699" s="1">
        <x:v>45154.50544572719</x:v>
      </x:c>
      <x:c r="C1699" s="6">
        <x:v>84.84940431333334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109.02101638026028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38.378</x:v>
      </x:c>
      <x:c r="S1699" s="8">
        <x:v>1664.8280888139834</x:v>
      </x:c>
      <x:c r="T1699" s="12">
        <x:v>52038.853187057255</x:v>
      </x:c>
      <x:c r="U1699" s="12">
        <x:v>5.333333333333332</x:v>
      </x:c>
      <x:c r="V1699" s="12">
        <x:v>2500</x:v>
      </x:c>
      <x:c r="W1699" s="12">
        <x:f>NA()</x:f>
      </x:c>
    </x:row>
    <x:row r="1700">
      <x:c r="A1700">
        <x:v>20380</x:v>
      </x:c>
      <x:c r="B1700" s="1">
        <x:v>45154.50548091685</x:v>
      </x:c>
      <x:c r="C1700" s="6">
        <x:v>84.90007742</x:v>
      </x:c>
      <x:c r="D1700" s="14" t="s">
        <x:v>94</x:v>
      </x:c>
      <x:c r="E1700" s="15">
        <x:v>45154.3618846154</x:v>
      </x:c>
      <x:c r="F1700" t="s">
        <x:v>99</x:v>
      </x:c>
      <x:c r="G1700" s="6">
        <x:v>109.48394627415578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38.336</x:v>
      </x:c>
      <x:c r="S1700" s="8">
        <x:v>1664.5518146271033</x:v>
      </x:c>
      <x:c r="T1700" s="12">
        <x:v>52043.07330978206</x:v>
      </x:c>
      <x:c r="U1700" s="12">
        <x:v>5.333333333333332</x:v>
      </x:c>
      <x:c r="V1700" s="12">
        <x:v>2500</x:v>
      </x:c>
      <x:c r="W1700" s="12">
        <x:f>NA()</x:f>
      </x:c>
    </x:row>
    <x:row r="1701">
      <x:c r="A1701">
        <x:v>20392</x:v>
      </x:c>
      <x:c r="B1701" s="1">
        <x:v>45154.505515451485</x:v>
      </x:c>
      <x:c r="C1701" s="6">
        <x:v>84.94980728166666</x:v>
      </x:c>
      <x:c r="D1701" s="14" t="s">
        <x:v>94</x:v>
      </x:c>
      <x:c r="E1701" s="15">
        <x:v>45154.3618846154</x:v>
      </x:c>
      <x:c r="F1701" t="s">
        <x:v>99</x:v>
      </x:c>
      <x:c r="G1701" s="6">
        <x:v>107.34933022135068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38.555</x:v>
      </x:c>
      <x:c r="S1701" s="8">
        <x:v>1665.9909806185829</x:v>
      </x:c>
      <x:c r="T1701" s="12">
        <x:v>52047.21715243421</x:v>
      </x:c>
      <x:c r="U1701" s="12">
        <x:v>5.333333333333332</x:v>
      </x:c>
      <x:c r="V1701" s="12">
        <x:v>2500</x:v>
      </x:c>
      <x:c r="W1701" s="12">
        <x:f>NA()</x:f>
      </x:c>
    </x:row>
    <x:row r="1702">
      <x:c r="A1702">
        <x:v>20405</x:v>
      </x:c>
      <x:c r="B1702" s="1">
        <x:v>45154.505549984824</x:v>
      </x:c>
      <x:c r="C1702" s="6">
        <x:v>84.99953530666667</x:v>
      </x:c>
      <x:c r="D1702" s="14" t="s">
        <x:v>94</x:v>
      </x:c>
      <x:c r="E1702" s="15">
        <x:v>45154.3618846154</x:v>
      </x:c>
      <x:c r="F1702" t="s">
        <x:v>99</x:v>
      </x:c>
      <x:c r="G1702" s="6">
        <x:v>109.31981045012155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38.342999999999996</x:v>
      </x:c>
      <x:c r="S1702" s="8">
        <x:v>1665.3069869090473</x:v>
      </x:c>
      <x:c r="T1702" s="12">
        <x:v>52046.559391484094</x:v>
      </x:c>
      <x:c r="U1702" s="12">
        <x:v>5.333333333333332</x:v>
      </x:c>
      <x:c r="V1702" s="12">
        <x:v>2500</x:v>
      </x:c>
      <x:c r="W1702" s="12">
        <x:f>NA()</x:f>
      </x:c>
    </x:row>
    <x:row r="1703">
      <x:c r="A1703">
        <x:v>20421</x:v>
      </x:c>
      <x:c r="B1703" s="1">
        <x:v>45154.50558451965</x:v>
      </x:c>
      <x:c r="C1703" s="6">
        <x:v>85.04926545166667</x:v>
      </x:c>
      <x:c r="D1703" s="14" t="s">
        <x:v>94</x:v>
      </x:c>
      <x:c r="E1703" s="15">
        <x:v>45154.3618846154</x:v>
      </x:c>
      <x:c r="F1703" t="s">
        <x:v>99</x:v>
      </x:c>
      <x:c r="G1703" s="6">
        <x:v>108.0401748271034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38.482</x:v>
      </x:c>
      <x:c r="S1703" s="8">
        <x:v>1664.2364132688056</x:v>
      </x:c>
      <x:c r="T1703" s="12">
        <x:v>52045.0185486545</x:v>
      </x:c>
      <x:c r="U1703" s="12">
        <x:v>5.333333333333332</x:v>
      </x:c>
      <x:c r="V1703" s="12">
        <x:v>2500</x:v>
      </x:c>
      <x:c r="W1703" s="12">
        <x:f>NA()</x:f>
      </x:c>
    </x:row>
    <x:row r="1704">
      <x:c r="A1704">
        <x:v>20427</x:v>
      </x:c>
      <x:c r="B1704" s="1">
        <x:v>45154.50561975466</x:v>
      </x:c>
      <x:c r="C1704" s="6">
        <x:v>85.10000386333333</x:v>
      </x:c>
      <x:c r="D1704" s="14" t="s">
        <x:v>94</x:v>
      </x:c>
      <x:c r="E1704" s="15">
        <x:v>45154.3618846154</x:v>
      </x:c>
      <x:c r="F1704" t="s">
        <x:v>99</x:v>
      </x:c>
      <x:c r="G1704" s="6">
        <x:v>107.82683702615847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38.507999999999996</x:v>
      </x:c>
      <x:c r="S1704" s="8">
        <x:v>1665.903609025945</x:v>
      </x:c>
      <x:c r="T1704" s="12">
        <x:v>52044.36259356538</x:v>
      </x:c>
      <x:c r="U1704" s="12">
        <x:v>5.333333333333332</x:v>
      </x:c>
      <x:c r="V1704" s="12">
        <x:v>2500</x:v>
      </x:c>
      <x:c r="W1704" s="12">
        <x:f>NA()</x:f>
      </x:c>
    </x:row>
    <x:row r="1705">
      <x:c r="A1705">
        <x:v>20440</x:v>
      </x:c>
      <x:c r="B1705" s="1">
        <x:v>45154.50565426247</x:v>
      </x:c>
      <x:c r="C1705" s="6">
        <x:v>85.14969511166667</x:v>
      </x:c>
      <x:c r="D1705" s="14" t="s">
        <x:v>94</x:v>
      </x:c>
      <x:c r="E1705" s="15">
        <x:v>45154.3618846154</x:v>
      </x:c>
      <x:c r="F1705" t="s">
        <x:v>99</x:v>
      </x:c>
      <x:c r="G1705" s="6">
        <x:v>108.72263868822698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38.405</x:v>
      </x:c>
      <x:c r="S1705" s="8">
        <x:v>1668.7428278364391</x:v>
      </x:c>
      <x:c r="T1705" s="12">
        <x:v>52044.26830562971</x:v>
      </x:c>
      <x:c r="U1705" s="12">
        <x:v>5.333333333333332</x:v>
      </x:c>
      <x:c r="V1705" s="12">
        <x:v>2500</x:v>
      </x:c>
      <x:c r="W1705" s="12">
        <x:f>NA()</x:f>
      </x:c>
    </x:row>
    <x:row r="1706">
      <x:c r="A1706">
        <x:v>20452</x:v>
      </x:c>
      <x:c r="B1706" s="1">
        <x:v>45154.50568879781</x:v>
      </x:c>
      <x:c r="C1706" s="6">
        <x:v>85.19942600333333</x:v>
      </x:c>
      <x:c r="D1706" s="14" t="s">
        <x:v>94</x:v>
      </x:c>
      <x:c r="E1706" s="15">
        <x:v>45154.3618846154</x:v>
      </x:c>
      <x:c r="F1706" t="s">
        <x:v>99</x:v>
      </x:c>
      <x:c r="G1706" s="6">
        <x:v>108.95574087980988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38.369</x:v>
      </x:c>
      <x:c r="S1706" s="8">
        <x:v>1664.6201541353698</x:v>
      </x:c>
      <x:c r="T1706" s="12">
        <x:v>52041.21508930404</x:v>
      </x:c>
      <x:c r="U1706" s="12">
        <x:v>5.333333333333332</x:v>
      </x:c>
      <x:c r="V1706" s="12">
        <x:v>2500</x:v>
      </x:c>
      <x:c r="W1706" s="12">
        <x:f>NA()</x:f>
      </x:c>
    </x:row>
    <x:row r="1707">
      <x:c r="A1707">
        <x:v>20464</x:v>
      </x:c>
      <x:c r="B1707" s="1">
        <x:v>45154.50572394325</x:v>
      </x:c>
      <x:c r="C1707" s="6">
        <x:v>85.25003543833333</x:v>
      </x:c>
      <x:c r="D1707" s="14" t="s">
        <x:v>94</x:v>
      </x:c>
      <x:c r="E1707" s="15">
        <x:v>45154.3618846154</x:v>
      </x:c>
      <x:c r="F1707" t="s">
        <x:v>99</x:v>
      </x:c>
      <x:c r="G1707" s="6">
        <x:v>107.3737017868502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38.555</x:v>
      </x:c>
      <x:c r="S1707" s="8">
        <x:v>1666.7293297156896</x:v>
      </x:c>
      <x:c r="T1707" s="12">
        <x:v>52042.96599083188</x:v>
      </x:c>
      <x:c r="U1707" s="12">
        <x:v>5.333333333333332</x:v>
      </x:c>
      <x:c r="V1707" s="12">
        <x:v>2500</x:v>
      </x:c>
      <x:c r="W1707" s="12">
        <x:f>NA()</x:f>
      </x:c>
    </x:row>
    <x:row r="1708">
      <x:c r="A1708">
        <x:v>20476</x:v>
      </x:c>
      <x:c r="B1708" s="1">
        <x:v>45154.50575847278</x:v>
      </x:c>
      <x:c r="C1708" s="6">
        <x:v>85.29975796</x:v>
      </x:c>
      <x:c r="D1708" s="14" t="s">
        <x:v>94</x:v>
      </x:c>
      <x:c r="E1708" s="15">
        <x:v>45154.3618846154</x:v>
      </x:c>
      <x:c r="F1708" t="s">
        <x:v>99</x:v>
      </x:c>
      <x:c r="G1708" s="6">
        <x:v>109.32017216264633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38.351</x:v>
      </x:c>
      <x:c r="S1708" s="8">
        <x:v>1668.4521753368717</x:v>
      </x:c>
      <x:c r="T1708" s="12">
        <x:v>52046.05742613417</x:v>
      </x:c>
      <x:c r="U1708" s="12">
        <x:v>5.333333333333332</x:v>
      </x:c>
      <x:c r="V1708" s="12">
        <x:v>2500</x:v>
      </x:c>
      <x:c r="W1708" s="12">
        <x:f>NA()</x:f>
      </x:c>
    </x:row>
    <x:row r="1709">
      <x:c r="A1709">
        <x:v>20488</x:v>
      </x:c>
      <x:c r="B1709" s="1">
        <x:v>45154.505792998876</x:v>
      </x:c>
      <x:c r="C1709" s="6">
        <x:v>85.34947553833334</x:v>
      </x:c>
      <x:c r="D1709" s="14" t="s">
        <x:v>94</x:v>
      </x:c>
      <x:c r="E1709" s="15">
        <x:v>45154.3618846154</x:v>
      </x:c>
      <x:c r="F1709" t="s">
        <x:v>99</x:v>
      </x:c>
      <x:c r="G1709" s="6">
        <x:v>108.36107073210088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38.446999999999996</x:v>
      </x:c>
      <x:c r="S1709" s="8">
        <x:v>1665.1515351159378</x:v>
      </x:c>
      <x:c r="T1709" s="12">
        <x:v>52043.410725192974</x:v>
      </x:c>
      <x:c r="U1709" s="12">
        <x:v>5.333333333333332</x:v>
      </x:c>
      <x:c r="V1709" s="12">
        <x:v>2500</x:v>
      </x:c>
      <x:c r="W1709" s="12">
        <x:f>NA()</x:f>
      </x:c>
    </x:row>
    <x:row r="1710">
      <x:c r="A1710">
        <x:v>20500</x:v>
      </x:c>
      <x:c r="B1710" s="1">
        <x:v>45154.505827576344</x:v>
      </x:c>
      <x:c r="C1710" s="6">
        <x:v>85.39926708666667</x:v>
      </x:c>
      <x:c r="D1710" s="14" t="s">
        <x:v>94</x:v>
      </x:c>
      <x:c r="E1710" s="15">
        <x:v>45154.3618846154</x:v>
      </x:c>
      <x:c r="F1710" t="s">
        <x:v>99</x:v>
      </x:c>
      <x:c r="G1710" s="6">
        <x:v>107.56828186386576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38.539</x:v>
      </x:c>
      <x:c r="S1710" s="8">
        <x:v>1665.4358414777294</x:v>
      </x:c>
      <x:c r="T1710" s="12">
        <x:v>52052.90427229749</x:v>
      </x:c>
      <x:c r="U1710" s="12">
        <x:v>5.333333333333332</x:v>
      </x:c>
      <x:c r="V1710" s="12">
        <x:v>2500</x:v>
      </x:c>
      <x:c r="W1710" s="12">
        <x:f>NA()</x:f>
      </x:c>
    </x:row>
    <x:row r="1711">
      <x:c r="A1711">
        <x:v>20512</x:v>
      </x:c>
      <x:c r="B1711" s="1">
        <x:v>45154.5058627157</x:v>
      </x:c>
      <x:c r="C1711" s="6">
        <x:v>85.44986775166667</x:v>
      </x:c>
      <x:c r="D1711" s="14" t="s">
        <x:v>94</x:v>
      </x:c>
      <x:c r="E1711" s="15">
        <x:v>45154.3618846154</x:v>
      </x:c>
      <x:c r="F1711" t="s">
        <x:v>99</x:v>
      </x:c>
      <x:c r="G1711" s="6">
        <x:v>107.85689814534636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38.494</x:v>
      </x:c>
      <x:c r="S1711" s="8">
        <x:v>1667.003965156215</x:v>
      </x:c>
      <x:c r="T1711" s="12">
        <x:v>52047.54340882987</x:v>
      </x:c>
      <x:c r="U1711" s="12">
        <x:v>5.333333333333332</x:v>
      </x:c>
      <x:c r="V1711" s="12">
        <x:v>2500</x:v>
      </x:c>
      <x:c r="W1711" s="12">
        <x:f>NA()</x:f>
      </x:c>
    </x:row>
    <x:row r="1712">
      <x:c r="A1712">
        <x:v>20524</x:v>
      </x:c>
      <x:c r="B1712" s="1">
        <x:v>45154.505897317256</x:v>
      </x:c>
      <x:c r="C1712" s="6">
        <x:v>85.49969401333334</x:v>
      </x:c>
      <x:c r="D1712" s="14" t="s">
        <x:v>94</x:v>
      </x:c>
      <x:c r="E1712" s="15">
        <x:v>45154.3618846154</x:v>
      </x:c>
      <x:c r="F1712" t="s">
        <x:v>99</x:v>
      </x:c>
      <x:c r="G1712" s="6">
        <x:v>109.06719029304894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38.373</x:v>
      </x:c>
      <x:c r="S1712" s="8">
        <x:v>1665.0778776976158</x:v>
      </x:c>
      <x:c r="T1712" s="12">
        <x:v>52044.91317250756</x:v>
      </x:c>
      <x:c r="U1712" s="12">
        <x:v>5.333333333333332</x:v>
      </x:c>
      <x:c r="V1712" s="12">
        <x:v>2500</x:v>
      </x:c>
      <x:c r="W1712" s="12">
        <x:f>NA()</x:f>
      </x:c>
    </x:row>
    <x:row r="1713">
      <x:c r="A1713">
        <x:v>20536</x:v>
      </x:c>
      <x:c r="B1713" s="1">
        <x:v>45154.50593187298</x:v>
      </x:c>
      <x:c r="C1713" s="6">
        <x:v>85.54945425166666</x:v>
      </x:c>
      <x:c r="D1713" s="14" t="s">
        <x:v>94</x:v>
      </x:c>
      <x:c r="E1713" s="15">
        <x:v>45154.3618846154</x:v>
      </x:c>
      <x:c r="F1713" t="s">
        <x:v>99</x:v>
      </x:c>
      <x:c r="G1713" s="6">
        <x:v>107.11265163900251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38.573</x:v>
      </x:c>
      <x:c r="S1713" s="8">
        <x:v>1667.635846740034</x:v>
      </x:c>
      <x:c r="T1713" s="12">
        <x:v>52044.65250149692</x:v>
      </x:c>
      <x:c r="U1713" s="12">
        <x:v>5.333333333333332</x:v>
      </x:c>
      <x:c r="V1713" s="12">
        <x:v>2500</x:v>
      </x:c>
      <x:c r="W1713" s="12">
        <x:f>NA()</x:f>
      </x:c>
    </x:row>
    <x:row r="1714">
      <x:c r="A1714">
        <x:v>20548</x:v>
      </x:c>
      <x:c r="B1714" s="1">
        <x:v>45154.50596646713</x:v>
      </x:c>
      <x:c r="C1714" s="6">
        <x:v>85.599269815</x:v>
      </x:c>
      <x:c r="D1714" s="14" t="s">
        <x:v>94</x:v>
      </x:c>
      <x:c r="E1714" s="15">
        <x:v>45154.3618846154</x:v>
      </x:c>
      <x:c r="F1714" t="s">
        <x:v>99</x:v>
      </x:c>
      <x:c r="G1714" s="6">
        <x:v>109.52660038483528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38.318</x:v>
      </x:c>
      <x:c r="S1714" s="8">
        <x:v>1668.0952631779467</x:v>
      </x:c>
      <x:c r="T1714" s="12">
        <x:v>52048.911479215516</x:v>
      </x:c>
      <x:c r="U1714" s="12">
        <x:v>5.333333333333332</x:v>
      </x:c>
      <x:c r="V1714" s="12">
        <x:v>2500</x:v>
      </x:c>
      <x:c r="W1714" s="12">
        <x:f>NA()</x:f>
      </x:c>
    </x:row>
    <x:row r="1715">
      <x:c r="A1715">
        <x:v>20560</x:v>
      </x:c>
      <x:c r="B1715" s="1">
        <x:v>45154.50600162236</x:v>
      </x:c>
      <x:c r="C1715" s="6">
        <x:v>85.64989336</x:v>
      </x:c>
      <x:c r="D1715" s="14" t="s">
        <x:v>94</x:v>
      </x:c>
      <x:c r="E1715" s="15">
        <x:v>45154.3618846154</x:v>
      </x:c>
      <x:c r="F1715" t="s">
        <x:v>99</x:v>
      </x:c>
      <x:c r="G1715" s="6">
        <x:v>107.79028572329275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38.512</x:v>
      </x:c>
      <x:c r="S1715" s="8">
        <x:v>1666.1146065555358</x:v>
      </x:c>
      <x:c r="T1715" s="12">
        <x:v>52046.71692957905</x:v>
      </x:c>
      <x:c r="U1715" s="12">
        <x:v>5.333333333333332</x:v>
      </x:c>
      <x:c r="V1715" s="12">
        <x:v>2500</x:v>
      </x:c>
      <x:c r="W1715" s="12">
        <x:f>NA()</x:f>
      </x:c>
    </x:row>
    <x:row r="1716">
      <x:c r="A1716">
        <x:v>20572</x:v>
      </x:c>
      <x:c r="B1716" s="1">
        <x:v>45154.50603618384</x:v>
      </x:c>
      <x:c r="C1716" s="6">
        <x:v>85.69966188333333</x:v>
      </x:c>
      <x:c r="D1716" s="14" t="s">
        <x:v>94</x:v>
      </x:c>
      <x:c r="E1716" s="15">
        <x:v>45154.3618846154</x:v>
      </x:c>
      <x:c r="F1716" t="s">
        <x:v>99</x:v>
      </x:c>
      <x:c r="G1716" s="6">
        <x:v>107.558858403968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38.532</x:v>
      </x:c>
      <x:c r="S1716" s="8">
        <x:v>1663.8706157472693</x:v>
      </x:c>
      <x:c r="T1716" s="12">
        <x:v>52049.755253631396</x:v>
      </x:c>
      <x:c r="U1716" s="12">
        <x:v>5.333333333333332</x:v>
      </x:c>
      <x:c r="V1716" s="12">
        <x:v>2500</x:v>
      </x:c>
      <x:c r="W1716" s="12">
        <x:f>NA()</x:f>
      </x:c>
    </x:row>
    <x:row r="1717">
      <x:c r="A1717">
        <x:v>20584</x:v>
      </x:c>
      <x:c r="B1717" s="1">
        <x:v>45154.506070748</x:v>
      </x:c>
      <x:c r="C1717" s="6">
        <x:v>85.74943427666666</x:v>
      </x:c>
      <x:c r="D1717" s="14" t="s">
        <x:v>94</x:v>
      </x:c>
      <x:c r="E1717" s="15">
        <x:v>45154.3618846154</x:v>
      </x:c>
      <x:c r="F1717" t="s">
        <x:v>99</x:v>
      </x:c>
      <x:c r="G1717" s="6">
        <x:v>107.47094934190012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38.547</x:v>
      </x:c>
      <x:c r="S1717" s="8">
        <x:v>1665.2184163087773</x:v>
      </x:c>
      <x:c r="T1717" s="12">
        <x:v>52050.13781296613</x:v>
      </x:c>
      <x:c r="U1717" s="12">
        <x:v>5.333333333333332</x:v>
      </x:c>
      <x:c r="V1717" s="12">
        <x:v>2500</x:v>
      </x:c>
      <x:c r="W1717" s="12">
        <x:f>NA()</x:f>
      </x:c>
    </x:row>
    <x:row r="1718">
      <x:c r="A1718">
        <x:v>20596</x:v>
      </x:c>
      <x:c r="B1718" s="1">
        <x:v>45154.50610589093</x:v>
      </x:c>
      <x:c r="C1718" s="6">
        <x:v>85.80004008833333</x:v>
      </x:c>
      <x:c r="D1718" s="14" t="s">
        <x:v>94</x:v>
      </x:c>
      <x:c r="E1718" s="15">
        <x:v>45154.3618846154</x:v>
      </x:c>
      <x:c r="F1718" t="s">
        <x:v>99</x:v>
      </x:c>
      <x:c r="G1718" s="6">
        <x:v>107.00719173570388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38.598</x:v>
      </x:c>
      <x:c r="S1718" s="8">
        <x:v>1672.7669068767811</x:v>
      </x:c>
      <x:c r="T1718" s="12">
        <x:v>52040.31645263651</x:v>
      </x:c>
      <x:c r="U1718" s="12">
        <x:v>5.333333333333332</x:v>
      </x:c>
      <x:c r="V1718" s="12">
        <x:v>2500</x:v>
      </x:c>
      <x:c r="W1718" s="12">
        <x:f>NA()</x:f>
      </x:c>
    </x:row>
    <x:row r="1719">
      <x:c r="A1719">
        <x:v>20608</x:v>
      </x:c>
      <x:c r="B1719" s="1">
        <x:v>45154.50614043478</x:v>
      </x:c>
      <x:c r="C1719" s="6">
        <x:v>85.84978323</x:v>
      </x:c>
      <x:c r="D1719" s="14" t="s">
        <x:v>94</x:v>
      </x:c>
      <x:c r="E1719" s="15">
        <x:v>45154.3618846154</x:v>
      </x:c>
      <x:c r="F1719" t="s">
        <x:v>99</x:v>
      </x:c>
      <x:c r="G1719" s="6">
        <x:v>106.14850206022555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38.701</x:v>
      </x:c>
      <x:c r="S1719" s="8">
        <x:v>1669.4112400592214</x:v>
      </x:c>
      <x:c r="T1719" s="12">
        <x:v>52045.20786432566</x:v>
      </x:c>
      <x:c r="U1719" s="12">
        <x:v>5.333333333333332</x:v>
      </x:c>
      <x:c r="V1719" s="12">
        <x:v>2500</x:v>
      </x:c>
      <x:c r="W1719" s="12">
        <x:f>NA()</x:f>
      </x:c>
    </x:row>
    <x:row r="1720">
      <x:c r="A1720">
        <x:v>20620</x:v>
      </x:c>
      <x:c r="B1720" s="1">
        <x:v>45154.5061749637</x:v>
      </x:c>
      <x:c r="C1720" s="6">
        <x:v>85.89950488166667</x:v>
      </x:c>
      <x:c r="D1720" s="14" t="s">
        <x:v>94</x:v>
      </x:c>
      <x:c r="E1720" s="15">
        <x:v>45154.3618846154</x:v>
      </x:c>
      <x:c r="F1720" t="s">
        <x:v>99</x:v>
      </x:c>
      <x:c r="G1720" s="6">
        <x:v>108.37025213590393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38.446</x:v>
      </x:c>
      <x:c r="S1720" s="8">
        <x:v>1666.5274766682817</x:v>
      </x:c>
      <x:c r="T1720" s="12">
        <x:v>52044.40333741427</x:v>
      </x:c>
      <x:c r="U1720" s="12">
        <x:v>5.333333333333332</x:v>
      </x:c>
      <x:c r="V1720" s="12">
        <x:v>2500</x:v>
      </x:c>
      <x:c r="W1720" s="12">
        <x:f>NA()</x:f>
      </x:c>
    </x:row>
    <x:row r="1721">
      <x:c r="A1721">
        <x:v>20632</x:v>
      </x:c>
      <x:c r="B1721" s="1">
        <x:v>45154.50621009647</x:v>
      </x:c>
      <x:c r="C1721" s="6">
        <x:v>85.950096075</x:v>
      </x:c>
      <x:c r="D1721" s="14" t="s">
        <x:v>94</x:v>
      </x:c>
      <x:c r="E1721" s="15">
        <x:v>45154.3618846154</x:v>
      </x:c>
      <x:c r="F1721" t="s">
        <x:v>99</x:v>
      </x:c>
      <x:c r="G1721" s="6">
        <x:v>107.65950865205409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38.528999999999996</x:v>
      </x:c>
      <x:c r="S1721" s="8">
        <x:v>1667.5489232368031</x:v>
      </x:c>
      <x:c r="T1721" s="12">
        <x:v>52042.50094483199</x:v>
      </x:c>
      <x:c r="U1721" s="12">
        <x:v>5.333333333333332</x:v>
      </x:c>
      <x:c r="V1721" s="12">
        <x:v>2500</x:v>
      </x:c>
      <x:c r="W1721" s="12">
        <x:f>NA()</x:f>
      </x:c>
    </x:row>
    <x:row r="1722">
      <x:c r="A1722">
        <x:v>20644</x:v>
      </x:c>
      <x:c r="B1722" s="1">
        <x:v>45154.50624470211</x:v>
      </x:c>
      <x:c r="C1722" s="6">
        <x:v>85.99992819166667</x:v>
      </x:c>
      <x:c r="D1722" s="14" t="s">
        <x:v>94</x:v>
      </x:c>
      <x:c r="E1722" s="15">
        <x:v>45154.3618846154</x:v>
      </x:c>
      <x:c r="F1722" t="s">
        <x:v>99</x:v>
      </x:c>
      <x:c r="G1722" s="6">
        <x:v>108.42240392218102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38.443</x:v>
      </x:c>
      <x:c r="S1722" s="8">
        <x:v>1665.78871879206</x:v>
      </x:c>
      <x:c r="T1722" s="12">
        <x:v>52044.35684643026</x:v>
      </x:c>
      <x:c r="U1722" s="12">
        <x:v>5.333333333333332</x:v>
      </x:c>
      <x:c r="V1722" s="12">
        <x:v>2500</x:v>
      </x:c>
      <x:c r="W1722" s="12">
        <x:f>NA()</x:f>
      </x:c>
    </x:row>
    <x:row r="1723">
      <x:c r="A1723">
        <x:v>20656</x:v>
      </x:c>
      <x:c r="B1723" s="1">
        <x:v>45154.506279198744</x:v>
      </x:c>
      <x:c r="C1723" s="6">
        <x:v>86.049603335</x:v>
      </x:c>
      <x:c r="D1723" s="14" t="s">
        <x:v>94</x:v>
      </x:c>
      <x:c r="E1723" s="15">
        <x:v>45154.3618846154</x:v>
      </x:c>
      <x:c r="F1723" t="s">
        <x:v>99</x:v>
      </x:c>
      <x:c r="G1723" s="6">
        <x:v>107.65038276190376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38.53</x:v>
      </x:c>
      <x:c r="S1723" s="8">
        <x:v>1666.3686719410853</x:v>
      </x:c>
      <x:c r="T1723" s="12">
        <x:v>52041.3265981262</x:v>
      </x:c>
      <x:c r="U1723" s="12">
        <x:v>5.333333333333332</x:v>
      </x:c>
      <x:c r="V1723" s="12">
        <x:v>2500</x:v>
      </x:c>
      <x:c r="W1723" s="12">
        <x:f>NA()</x:f>
      </x:c>
    </x:row>
    <x:row r="1724">
      <x:c r="A1724">
        <x:v>20668</x:v>
      </x:c>
      <x:c r="B1724" s="1">
        <x:v>45154.50631374948</x:v>
      </x:c>
      <x:c r="C1724" s="6">
        <x:v>86.099356405</x:v>
      </x:c>
      <x:c r="D1724" s="14" t="s">
        <x:v>94</x:v>
      </x:c>
      <x:c r="E1724" s="15">
        <x:v>45154.3618846154</x:v>
      </x:c>
      <x:c r="F1724" t="s">
        <x:v>99</x:v>
      </x:c>
      <x:c r="G1724" s="6">
        <x:v>107.06780703211449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38.594</x:v>
      </x:c>
      <x:c r="S1724" s="8">
        <x:v>1669.0824085173101</x:v>
      </x:c>
      <x:c r="T1724" s="12">
        <x:v>52047.67995853618</x:v>
      </x:c>
      <x:c r="U1724" s="12">
        <x:v>5.333333333333332</x:v>
      </x:c>
      <x:c r="V1724" s="12">
        <x:v>2500</x:v>
      </x:c>
      <x:c r="W1724" s="12">
        <x:f>NA()</x:f>
      </x:c>
    </x:row>
    <x:row r="1725">
      <x:c r="A1725">
        <x:v>20680</x:v>
      </x:c>
      <x:c r="B1725" s="1">
        <x:v>45154.50634884168</x:v>
      </x:c>
      <x:c r="C1725" s="6">
        <x:v>86.14988917333334</x:v>
      </x:c>
      <x:c r="D1725" s="14" t="s">
        <x:v>94</x:v>
      </x:c>
      <x:c r="E1725" s="15">
        <x:v>45154.3618846154</x:v>
      </x:c>
      <x:c r="F1725" t="s">
        <x:v>99</x:v>
      </x:c>
      <x:c r="G1725" s="6">
        <x:v>108.24505417244285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38.464999999999996</x:v>
      </x:c>
      <x:c r="S1725" s="8">
        <x:v>1669.9022252672148</x:v>
      </x:c>
      <x:c r="T1725" s="12">
        <x:v>52044.842007814</x:v>
      </x:c>
      <x:c r="U1725" s="12">
        <x:v>5.333333333333332</x:v>
      </x:c>
      <x:c r="V1725" s="12">
        <x:v>2500</x:v>
      </x:c>
      <x:c r="W1725" s="12">
        <x:f>NA()</x:f>
      </x:c>
    </x:row>
    <x:row r="1726">
      <x:c r="A1726">
        <x:v>20692</x:v>
      </x:c>
      <x:c r="B1726" s="1">
        <x:v>45154.506383388805</x:v>
      </x:c>
      <x:c r="C1726" s="6">
        <x:v>86.19963703833334</x:v>
      </x:c>
      <x:c r="D1726" s="14" t="s">
        <x:v>94</x:v>
      </x:c>
      <x:c r="E1726" s="15">
        <x:v>45154.3618846154</x:v>
      </x:c>
      <x:c r="F1726" t="s">
        <x:v>99</x:v>
      </x:c>
      <x:c r="G1726" s="6">
        <x:v>107.32263978785787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38.574</x:v>
      </x:c>
      <x:c r="S1726" s="8">
        <x:v>1669.0129660464358</x:v>
      </x:c>
      <x:c r="T1726" s="12">
        <x:v>52042.53916174214</x:v>
      </x:c>
      <x:c r="U1726" s="12">
        <x:v>5.333333333333332</x:v>
      </x:c>
      <x:c r="V1726" s="12">
        <x:v>2500</x:v>
      </x:c>
      <x:c r="W1726" s="12">
        <x:f>NA()</x:f>
      </x:c>
    </x:row>
    <x:row r="1727">
      <x:c r="A1727">
        <x:v>20706</x:v>
      </x:c>
      <x:c r="B1727" s="1">
        <x:v>45154.506417905955</x:v>
      </x:c>
      <x:c r="C1727" s="6">
        <x:v>86.24934172666667</x:v>
      </x:c>
      <x:c r="D1727" s="14" t="s">
        <x:v>94</x:v>
      </x:c>
      <x:c r="E1727" s="15">
        <x:v>45154.3618846154</x:v>
      </x:c>
      <x:c r="F1727" t="s">
        <x:v>99</x:v>
      </x:c>
      <x:c r="G1727" s="6">
        <x:v>108.04344172644628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38.487</x:v>
      </x:c>
      <x:c r="S1727" s="8">
        <x:v>1670.7221885875392</x:v>
      </x:c>
      <x:c r="T1727" s="12">
        <x:v>52045.46009174648</x:v>
      </x:c>
      <x:c r="U1727" s="12">
        <x:v>5.333333333333332</x:v>
      </x:c>
      <x:c r="V1727" s="12">
        <x:v>2500</x:v>
      </x:c>
      <x:c r="W1727" s="12">
        <x:f>NA()</x:f>
      </x:c>
    </x:row>
    <x:row r="1728">
      <x:c r="A1728">
        <x:v>20721</x:v>
      </x:c>
      <x:c r="B1728" s="1">
        <x:v>45154.50645305341</x:v>
      </x:c>
      <x:c r="C1728" s="6">
        <x:v>86.29995405833333</x:v>
      </x:c>
      <x:c r="D1728" s="14" t="s">
        <x:v>94</x:v>
      </x:c>
      <x:c r="E1728" s="15">
        <x:v>45154.3618846154</x:v>
      </x:c>
      <x:c r="F1728" t="s">
        <x:v>99</x:v>
      </x:c>
      <x:c r="G1728" s="6">
        <x:v>107.11614506556444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38.586</x:v>
      </x:c>
      <x:c r="S1728" s="8">
        <x:v>1666.1517220852627</x:v>
      </x:c>
      <x:c r="T1728" s="12">
        <x:v>52050.8329502169</x:v>
      </x:c>
      <x:c r="U1728" s="12">
        <x:v>5.333333333333332</x:v>
      </x:c>
      <x:c r="V1728" s="12">
        <x:v>2500</x:v>
      </x:c>
      <x:c r="W1728" s="12">
        <x:f>NA()</x:f>
      </x:c>
    </x:row>
    <x:row r="1729">
      <x:c r="A1729">
        <x:v>20728</x:v>
      </x:c>
      <x:c r="B1729" s="1">
        <x:v>45154.506487549275</x:v>
      </x:c>
      <x:c r="C1729" s="6">
        <x:v>86.34962811666666</x:v>
      </x:c>
      <x:c r="D1729" s="14" t="s">
        <x:v>94</x:v>
      </x:c>
      <x:c r="E1729" s="15">
        <x:v>45154.3618846154</x:v>
      </x:c>
      <x:c r="F1729" t="s">
        <x:v>99</x:v>
      </x:c>
      <x:c r="G1729" s="6">
        <x:v>106.82320273874245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38.629</x:v>
      </x:c>
      <x:c r="S1729" s="8">
        <x:v>1668.8312514756726</x:v>
      </x:c>
      <x:c r="T1729" s="12">
        <x:v>52039.780060942976</x:v>
      </x:c>
      <x:c r="U1729" s="12">
        <x:v>5.333333333333332</x:v>
      </x:c>
      <x:c r="V1729" s="12">
        <x:v>2500</x:v>
      </x:c>
      <x:c r="W1729" s="12">
        <x:f>NA()</x:f>
      </x:c>
    </x:row>
    <x:row r="1730">
      <x:c r="A1730">
        <x:v>20740</x:v>
      </x:c>
      <x:c r="B1730" s="1">
        <x:v>45154.50652211129</x:v>
      </x:c>
      <x:c r="C1730" s="6">
        <x:v>86.39939741333333</x:v>
      </x:c>
      <x:c r="D1730" s="14" t="s">
        <x:v>94</x:v>
      </x:c>
      <x:c r="E1730" s="15">
        <x:v>45154.3618846154</x:v>
      </x:c>
      <x:c r="F1730" t="s">
        <x:v>99</x:v>
      </x:c>
      <x:c r="G1730" s="6">
        <x:v>106.69877241022913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38.623999999999995</x:v>
      </x:c>
      <x:c r="S1730" s="8">
        <x:v>1670.4430895481582</x:v>
      </x:c>
      <x:c r="T1730" s="12">
        <x:v>52041.13155213754</x:v>
      </x:c>
      <x:c r="U1730" s="12">
        <x:v>5.333333333333332</x:v>
      </x:c>
      <x:c r="V1730" s="12">
        <x:v>2500</x:v>
      </x:c>
      <x:c r="W1730" s="12">
        <x:f>NA()</x:f>
      </x:c>
    </x:row>
    <x:row r="1731">
      <x:c r="A1731">
        <x:v>20752</x:v>
      </x:c>
      <x:c r="B1731" s="1">
        <x:v>45154.50655725349</x:v>
      </x:c>
      <x:c r="C1731" s="6">
        <x:v>86.450002185</x:v>
      </x:c>
      <x:c r="D1731" s="14" t="s">
        <x:v>94</x:v>
      </x:c>
      <x:c r="E1731" s="15">
        <x:v>45154.3618846154</x:v>
      </x:c>
      <x:c r="F1731" t="s">
        <x:v>99</x:v>
      </x:c>
      <x:c r="G1731" s="6">
        <x:v>107.25219092696042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38.562999999999995</x:v>
      </x:c>
      <x:c r="S1731" s="8">
        <x:v>1670.6350458295658</x:v>
      </x:c>
      <x:c r="T1731" s="12">
        <x:v>52047.812714140025</x:v>
      </x:c>
      <x:c r="U1731" s="12">
        <x:v>5.333333333333332</x:v>
      </x:c>
      <x:c r="V1731" s="12">
        <x:v>2500</x:v>
      </x:c>
      <x:c r="W1731" s="12">
        <x:f>NA()</x:f>
      </x:c>
    </x:row>
    <x:row r="1732">
      <x:c r="A1732">
        <x:v>20764</x:v>
      </x:c>
      <x:c r="B1732" s="1">
        <x:v>45154.5065918457</x:v>
      </x:c>
      <x:c r="C1732" s="6">
        <x:v>86.49981495333333</x:v>
      </x:c>
      <x:c r="D1732" s="14" t="s">
        <x:v>94</x:v>
      </x:c>
      <x:c r="E1732" s="15">
        <x:v>45154.3618846154</x:v>
      </x:c>
      <x:c r="F1732" t="s">
        <x:v>99</x:v>
      </x:c>
      <x:c r="G1732" s="6">
        <x:v>107.51358002555463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38.545</x:v>
      </x:c>
      <x:c r="S1732" s="8">
        <x:v>1670.2233612839918</x:v>
      </x:c>
      <x:c r="T1732" s="12">
        <x:v>52042.26276263166</x:v>
      </x:c>
      <x:c r="U1732" s="12">
        <x:v>5.333333333333332</x:v>
      </x:c>
      <x:c r="V1732" s="12">
        <x:v>2500</x:v>
      </x:c>
      <x:c r="W1732" s="12">
        <x:f>NA()</x:f>
      </x:c>
    </x:row>
    <x:row r="1733">
      <x:c r="A1733">
        <x:v>20776</x:v>
      </x:c>
      <x:c r="B1733" s="1">
        <x:v>45154.50662638064</x:v>
      </x:c>
      <x:c r="C1733" s="6">
        <x:v>86.54954527</x:v>
      </x:c>
      <x:c r="D1733" s="14" t="s">
        <x:v>94</x:v>
      </x:c>
      <x:c r="E1733" s="15">
        <x:v>45154.3618846154</x:v>
      </x:c>
      <x:c r="F1733" t="s">
        <x:v>99</x:v>
      </x:c>
      <x:c r="G1733" s="6">
        <x:v>107.62919788390903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38.535</x:v>
      </x:c>
      <x:c r="S1733" s="8">
        <x:v>1668.0791095597788</x:v>
      </x:c>
      <x:c r="T1733" s="12">
        <x:v>52041.30867068737</x:v>
      </x:c>
      <x:c r="U1733" s="12">
        <x:v>5.333333333333332</x:v>
      </x:c>
      <x:c r="V1733" s="12">
        <x:v>2500</x:v>
      </x:c>
      <x:c r="W1733" s="12">
        <x:f>NA()</x:f>
      </x:c>
    </x:row>
    <x:row r="1734">
      <x:c r="A1734">
        <x:v>20788</x:v>
      </x:c>
      <x:c r="B1734" s="1">
        <x:v>45154.50666093926</x:v>
      </x:c>
      <x:c r="C1734" s="6">
        <x:v>86.59930969</x:v>
      </x:c>
      <x:c r="D1734" s="14" t="s">
        <x:v>94</x:v>
      </x:c>
      <x:c r="E1734" s="15">
        <x:v>45154.3618846154</x:v>
      </x:c>
      <x:c r="F1734" t="s">
        <x:v>99</x:v>
      </x:c>
      <x:c r="G1734" s="6">
        <x:v>107.10736343790627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38.595</x:v>
      </x:c>
      <x:c r="S1734" s="8">
        <x:v>1673.140491849156</x:v>
      </x:c>
      <x:c r="T1734" s="12">
        <x:v>52039.35222651253</x:v>
      </x:c>
      <x:c r="U1734" s="12">
        <x:v>5.333333333333332</x:v>
      </x:c>
      <x:c r="V1734" s="12">
        <x:v>2500</x:v>
      </x:c>
      <x:c r="W1734" s="12">
        <x:f>NA()</x:f>
      </x:c>
    </x:row>
    <x:row r="1735">
      <x:c r="A1735">
        <x:v>20800</x:v>
      </x:c>
      <x:c r="B1735" s="1">
        <x:v>45154.50669607239</x:v>
      </x:c>
      <x:c r="C1735" s="6">
        <x:v>86.64990139666666</x:v>
      </x:c>
      <x:c r="D1735" s="14" t="s">
        <x:v>94</x:v>
      </x:c>
      <x:c r="E1735" s="15">
        <x:v>45154.3618846154</x:v>
      </x:c>
      <x:c r="F1735" t="s">
        <x:v>99</x:v>
      </x:c>
      <x:c r="G1735" s="6">
        <x:v>107.10706172313857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38.586999999999996</x:v>
      </x:c>
      <x:c r="S1735" s="8">
        <x:v>1674.5956555262026</x:v>
      </x:c>
      <x:c r="T1735" s="12">
        <x:v>52041.354988102314</x:v>
      </x:c>
      <x:c r="U1735" s="12">
        <x:v>5.333333333333332</x:v>
      </x:c>
      <x:c r="V1735" s="12">
        <x:v>2500</x:v>
      </x:c>
      <x:c r="W1735" s="12">
        <x:f>NA()</x:f>
      </x:c>
    </x:row>
    <x:row r="1736">
      <x:c r="A1736">
        <x:v>20812</x:v>
      </x:c>
      <x:c r="B1736" s="1">
        <x:v>45154.50673059408</x:v>
      </x:c>
      <x:c r="C1736" s="6">
        <x:v>86.69961263833333</x:v>
      </x:c>
      <x:c r="D1736" s="14" t="s">
        <x:v>94</x:v>
      </x:c>
      <x:c r="E1736" s="15">
        <x:v>45154.3618846154</x:v>
      </x:c>
      <x:c r="F1736" t="s">
        <x:v>99</x:v>
      </x:c>
      <x:c r="G1736" s="6">
        <x:v>106.5966024958074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38.646</x:v>
      </x:c>
      <x:c r="S1736" s="8">
        <x:v>1668.5730872629467</x:v>
      </x:c>
      <x:c r="T1736" s="12">
        <x:v>52044.05095399847</x:v>
      </x:c>
      <x:c r="U1736" s="12">
        <x:v>5.333333333333332</x:v>
      </x:c>
      <x:c r="V1736" s="12">
        <x:v>2500</x:v>
      </x:c>
      <x:c r="W1736" s="12">
        <x:f>NA()</x:f>
      </x:c>
    </x:row>
    <x:row r="1737">
      <x:c r="A1737">
        <x:v>20824</x:v>
      </x:c>
      <x:c r="B1737" s="1">
        <x:v>45154.50676517987</x:v>
      </x:c>
      <x:c r="C1737" s="6">
        <x:v>86.749416165</x:v>
      </x:c>
      <x:c r="D1737" s="14" t="s">
        <x:v>94</x:v>
      </x:c>
      <x:c r="E1737" s="15">
        <x:v>45154.3618846154</x:v>
      </x:c>
      <x:c r="F1737" t="s">
        <x:v>99</x:v>
      </x:c>
      <x:c r="G1737" s="6">
        <x:v>107.00397717919506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38.592999999999996</x:v>
      </x:c>
      <x:c r="S1737" s="8">
        <x:v>1670.7269635700666</x:v>
      </x:c>
      <x:c r="T1737" s="12">
        <x:v>52049.10727972044</x:v>
      </x:c>
      <x:c r="U1737" s="12">
        <x:v>5.333333333333332</x:v>
      </x:c>
      <x:c r="V1737" s="12">
        <x:v>2500</x:v>
      </x:c>
      <x:c r="W1737" s="12">
        <x:f>NA()</x:f>
      </x:c>
    </x:row>
    <x:row r="1738">
      <x:c r="A1738">
        <x:v>20836</x:v>
      </x:c>
      <x:c r="B1738" s="1">
        <x:v>45154.50680032679</x:v>
      </x:c>
      <x:c r="C1738" s="6">
        <x:v>86.80002773166666</x:v>
      </x:c>
      <x:c r="D1738" s="14" t="s">
        <x:v>94</x:v>
      </x:c>
      <x:c r="E1738" s="15">
        <x:v>45154.3618846154</x:v>
      </x:c>
      <x:c r="F1738" t="s">
        <x:v>99</x:v>
      </x:c>
      <x:c r="G1738" s="6">
        <x:v>106.46687309934185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38.655</x:v>
      </x:c>
      <x:c r="S1738" s="8">
        <x:v>1673.3033274600614</x:v>
      </x:c>
      <x:c r="T1738" s="12">
        <x:v>52045.79491390929</x:v>
      </x:c>
      <x:c r="U1738" s="12">
        <x:v>5.333333333333332</x:v>
      </x:c>
      <x:c r="V1738" s="12">
        <x:v>2500</x:v>
      </x:c>
      <x:c r="W1738" s="12">
        <x:f>NA()</x:f>
      </x:c>
    </x:row>
    <x:row r="1739">
      <x:c r="A1739">
        <x:v>20848</x:v>
      </x:c>
      <x:c r="B1739" s="1">
        <x:v>45154.506834870015</x:v>
      </x:c>
      <x:c r="C1739" s="6">
        <x:v>86.84976997833333</x:v>
      </x:c>
      <x:c r="D1739" s="14" t="s">
        <x:v>94</x:v>
      </x:c>
      <x:c r="E1739" s="15">
        <x:v>45154.3618846154</x:v>
      </x:c>
      <x:c r="F1739" t="s">
        <x:v>99</x:v>
      </x:c>
      <x:c r="G1739" s="6">
        <x:v>106.43393760764472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38.664</x:v>
      </x:c>
      <x:c r="S1739" s="8">
        <x:v>1671.690033459246</x:v>
      </x:c>
      <x:c r="T1739" s="12">
        <x:v>52054.30302343716</x:v>
      </x:c>
      <x:c r="U1739" s="12">
        <x:v>5.333333333333332</x:v>
      </x:c>
      <x:c r="V1739" s="12">
        <x:v>2500</x:v>
      </x:c>
      <x:c r="W1739" s="12">
        <x:f>NA()</x:f>
      </x:c>
    </x:row>
    <x:row r="1740">
      <x:c r="A1740">
        <x:v>20860</x:v>
      </x:c>
      <x:c r="B1740" s="1">
        <x:v>45154.50686942576</x:v>
      </x:c>
      <x:c r="C1740" s="6">
        <x:v>86.89953024833333</x:v>
      </x:c>
      <x:c r="D1740" s="14" t="s">
        <x:v>94</x:v>
      </x:c>
      <x:c r="E1740" s="15">
        <x:v>45154.3618846154</x:v>
      </x:c>
      <x:c r="F1740" t="s">
        <x:v>99</x:v>
      </x:c>
      <x:c r="G1740" s="6">
        <x:v>106.60244701514947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38.64</x:v>
      </x:c>
      <x:c r="S1740" s="8">
        <x:v>1673.154653452546</x:v>
      </x:c>
      <x:c r="T1740" s="12">
        <x:v>52043.13191173143</x:v>
      </x:c>
      <x:c r="U1740" s="12">
        <x:v>5.333333333333332</x:v>
      </x:c>
      <x:c r="V1740" s="12">
        <x:v>2500</x:v>
      </x:c>
      <x:c r="W1740" s="12">
        <x:f>NA()</x:f>
      </x:c>
    </x:row>
    <x:row r="1741">
      <x:c r="A1741">
        <x:v>20872</x:v>
      </x:c>
      <x:c r="B1741" s="1">
        <x:v>45154.50690403599</x:v>
      </x:c>
      <x:c r="C1741" s="6">
        <x:v>86.94936897833334</x:v>
      </x:c>
      <x:c r="D1741" s="14" t="s">
        <x:v>94</x:v>
      </x:c>
      <x:c r="E1741" s="15">
        <x:v>45154.3618846154</x:v>
      </x:c>
      <x:c r="F1741" t="s">
        <x:v>99</x:v>
      </x:c>
      <x:c r="G1741" s="6">
        <x:v>105.94730770307368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38.717999999999996</x:v>
      </x:c>
      <x:c r="S1741" s="8">
        <x:v>1675.1133192579018</x:v>
      </x:c>
      <x:c r="T1741" s="12">
        <x:v>52043.217534813004</x:v>
      </x:c>
      <x:c r="U1741" s="12">
        <x:v>5.333333333333332</x:v>
      </x:c>
      <x:c r="V1741" s="12">
        <x:v>2500</x:v>
      </x:c>
      <x:c r="W1741" s="12">
        <x:f>NA()</x:f>
      </x:c>
    </x:row>
    <x:row r="1742">
      <x:c r="A1742">
        <x:v>20884</x:v>
      </x:c>
      <x:c r="B1742" s="1">
        <x:v>45154.506939175066</x:v>
      </x:c>
      <x:c r="C1742" s="6">
        <x:v>86.99996924333334</x:v>
      </x:c>
      <x:c r="D1742" s="14" t="s">
        <x:v>94</x:v>
      </x:c>
      <x:c r="E1742" s="15">
        <x:v>45154.3618846154</x:v>
      </x:c>
      <x:c r="F1742" t="s">
        <x:v>99</x:v>
      </x:c>
      <x:c r="G1742" s="6">
        <x:v>106.9226174604819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38.61</x:v>
      </x:c>
      <x:c r="S1742" s="8">
        <x:v>1670.6636027655775</x:v>
      </x:c>
      <x:c r="T1742" s="12">
        <x:v>52044.16222569511</x:v>
      </x:c>
      <x:c r="U1742" s="12">
        <x:v>5.333333333333332</x:v>
      </x:c>
      <x:c r="V1742" s="12">
        <x:v>2500</x:v>
      </x:c>
      <x:c r="W1742" s="12">
        <x:f>NA()</x:f>
      </x:c>
    </x:row>
    <x:row r="1743">
      <x:c r="A1743">
        <x:v>20896</x:v>
      </x:c>
      <x:c r="B1743" s="1">
        <x:v>45154.50697367972</x:v>
      </x:c>
      <x:c r="C1743" s="6">
        <x:v>87.049655955</x:v>
      </x:c>
      <x:c r="D1743" s="14" t="s">
        <x:v>94</x:v>
      </x:c>
      <x:c r="E1743" s="15">
        <x:v>45154.3618846154</x:v>
      </x:c>
      <x:c r="F1743" t="s">
        <x:v>99</x:v>
      </x:c>
      <x:c r="G1743" s="6">
        <x:v>107.79028572329275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38.512</x:v>
      </x:c>
      <x:c r="S1743" s="8">
        <x:v>1675.233135479061</x:v>
      </x:c>
      <x:c r="T1743" s="12">
        <x:v>52040.47870232332</x:v>
      </x:c>
      <x:c r="U1743" s="12">
        <x:v>5.333333333333332</x:v>
      </x:c>
      <x:c r="V1743" s="12">
        <x:v>2500</x:v>
      </x:c>
      <x:c r="W1743" s="12">
        <x:f>NA()</x:f>
      </x:c>
    </x:row>
    <x:row r="1744">
      <x:c r="A1744">
        <x:v>20908</x:v>
      </x:c>
      <x:c r="B1744" s="1">
        <x:v>45154.50700828367</x:v>
      </x:c>
      <x:c r="C1744" s="6">
        <x:v>87.09948564</x:v>
      </x:c>
      <x:c r="D1744" s="14" t="s">
        <x:v>94</x:v>
      </x:c>
      <x:c r="E1744" s="15">
        <x:v>45154.3618846154</x:v>
      </x:c>
      <x:c r="F1744" t="s">
        <x:v>99</x:v>
      </x:c>
      <x:c r="G1744" s="6">
        <x:v>105.88437548427189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38.725</x:v>
      </x:c>
      <x:c r="S1744" s="8">
        <x:v>1674.734788746995</x:v>
      </x:c>
      <x:c r="T1744" s="12">
        <x:v>52043.359113327635</x:v>
      </x:c>
      <x:c r="U1744" s="12">
        <x:v>5.333333333333332</x:v>
      </x:c>
      <x:c r="V1744" s="12">
        <x:v>2500</x:v>
      </x:c>
      <x:c r="W1744" s="12">
        <x:f>NA()</x:f>
      </x:c>
    </x:row>
    <x:row r="1745">
      <x:c r="A1745">
        <x:v>20920</x:v>
      </x:c>
      <x:c r="B1745" s="1">
        <x:v>45154.5070428509</x:v>
      </x:c>
      <x:c r="C1745" s="6">
        <x:v>87.14926244833333</x:v>
      </x:c>
      <x:c r="D1745" s="14" t="s">
        <x:v>94</x:v>
      </x:c>
      <x:c r="E1745" s="15">
        <x:v>45154.3618846154</x:v>
      </x:c>
      <x:c r="F1745" t="s">
        <x:v>99</x:v>
      </x:c>
      <x:c r="G1745" s="6">
        <x:v>107.00719173570388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38.598</x:v>
      </x:c>
      <x:c r="S1745" s="8">
        <x:v>1669.95222092338</x:v>
      </x:c>
      <x:c r="T1745" s="12">
        <x:v>52044.486171010525</x:v>
      </x:c>
      <x:c r="U1745" s="12">
        <x:v>5.333333333333332</x:v>
      </x:c>
      <x:c r="V1745" s="12">
        <x:v>2500</x:v>
      </x:c>
      <x:c r="W1745" s="12">
        <x:f>NA()</x:f>
      </x:c>
    </x:row>
    <x:row r="1746">
      <x:c r="A1746">
        <x:v>20932</x:v>
      </x:c>
      <x:c r="B1746" s="1">
        <x:v>45154.50707802838</x:v>
      </x:c>
      <x:c r="C1746" s="6">
        <x:v>87.19991801666667</x:v>
      </x:c>
      <x:c r="D1746" s="14" t="s">
        <x:v>94</x:v>
      </x:c>
      <x:c r="E1746" s="15">
        <x:v>45154.3618846154</x:v>
      </x:c>
      <x:c r="F1746" t="s">
        <x:v>99</x:v>
      </x:c>
      <x:c r="G1746" s="6">
        <x:v>107.45566414549805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38.546</x:v>
      </x:c>
      <x:c r="S1746" s="8">
        <x:v>1679.0340395896728</x:v>
      </x:c>
      <x:c r="T1746" s="12">
        <x:v>52042.206691317435</x:v>
      </x:c>
      <x:c r="U1746" s="12">
        <x:v>5.333333333333332</x:v>
      </x:c>
      <x:c r="V1746" s="12">
        <x:v>2500</x:v>
      </x:c>
      <x:c r="W1746" s="12">
        <x:f>NA()</x:f>
      </x:c>
    </x:row>
    <x:row r="1747">
      <x:c r="A1747">
        <x:v>20944</x:v>
      </x:c>
      <x:c r="B1747" s="1">
        <x:v>45154.50711262255</x:v>
      </x:c>
      <x:c r="C1747" s="6">
        <x:v>87.24973363833334</x:v>
      </x:c>
      <x:c r="D1747" s="14" t="s">
        <x:v>94</x:v>
      </x:c>
      <x:c r="E1747" s="15">
        <x:v>45154.3618846154</x:v>
      </x:c>
      <x:c r="F1747" t="s">
        <x:v>99</x:v>
      </x:c>
      <x:c r="G1747" s="6">
        <x:v>107.19206825119582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38.583</x:v>
      </x:c>
      <x:c r="S1747" s="8">
        <x:v>1676.1261319915977</x:v>
      </x:c>
      <x:c r="T1747" s="12">
        <x:v>52047.15367211857</x:v>
      </x:c>
      <x:c r="U1747" s="12">
        <x:v>5.333333333333332</x:v>
      </x:c>
      <x:c r="V1747" s="12">
        <x:v>2500</x:v>
      </x:c>
      <x:c r="W1747" s="12">
        <x:f>NA()</x:f>
      </x:c>
    </x:row>
    <x:row r="1748">
      <x:c r="A1748">
        <x:v>20956</x:v>
      </x:c>
      <x:c r="B1748" s="1">
        <x:v>45154.50714721598</x:v>
      </x:c>
      <x:c r="C1748" s="6">
        <x:v>87.29954816166666</x:v>
      </x:c>
      <x:c r="D1748" s="14" t="s">
        <x:v>94</x:v>
      </x:c>
      <x:c r="E1748" s="15">
        <x:v>45154.3618846154</x:v>
      </x:c>
      <x:c r="F1748" t="s">
        <x:v>99</x:v>
      </x:c>
      <x:c r="G1748" s="6">
        <x:v>106.08202146686006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38.695</x:v>
      </x:c>
      <x:c r="S1748" s="8">
        <x:v>1675.7116378995197</x:v>
      </x:c>
      <x:c r="T1748" s="12">
        <x:v>52042.194740381216</x:v>
      </x:c>
      <x:c r="U1748" s="12">
        <x:v>5.333333333333332</x:v>
      </x:c>
      <x:c r="V1748" s="12">
        <x:v>2500</x:v>
      </x:c>
      <x:c r="W1748" s="12">
        <x:f>NA()</x:f>
      </x:c>
    </x:row>
    <x:row r="1749">
      <x:c r="A1749">
        <x:v>20968</x:v>
      </x:c>
      <x:c r="B1749" s="1">
        <x:v>45154.507181746434</x:v>
      </x:c>
      <x:c r="C1749" s="6">
        <x:v>87.34927201666666</x:v>
      </x:c>
      <x:c r="D1749" s="14" t="s">
        <x:v>94</x:v>
      </x:c>
      <x:c r="E1749" s="15">
        <x:v>45154.3618846154</x:v>
      </x:c>
      <x:c r="F1749" t="s">
        <x:v>99</x:v>
      </x:c>
      <x:c r="G1749" s="6">
        <x:v>106.32853825169494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38.673</x:v>
      </x:c>
      <x:c r="S1749" s="8">
        <x:v>1673.8314354201943</x:v>
      </x:c>
      <x:c r="T1749" s="12">
        <x:v>52044.875233611536</x:v>
      </x:c>
      <x:c r="U1749" s="12">
        <x:v>5.333333333333332</x:v>
      </x:c>
      <x:c r="V1749" s="12">
        <x:v>2500</x:v>
      </x:c>
      <x:c r="W1749" s="12">
        <x:f>NA()</x:f>
      </x:c>
    </x:row>
    <x:row r="1750">
      <x:c r="A1750">
        <x:v>20982</x:v>
      </x:c>
      <x:c r="B1750" s="1">
        <x:v>45154.50721687906</x:v>
      </x:c>
      <x:c r="C1750" s="6">
        <x:v>87.399863</x:v>
      </x:c>
      <x:c r="D1750" s="14" t="s">
        <x:v>94</x:v>
      </x:c>
      <x:c r="E1750" s="15">
        <x:v>45154.3618846154</x:v>
      </x:c>
      <x:c r="F1750" t="s">
        <x:v>99</x:v>
      </x:c>
      <x:c r="G1750" s="6">
        <x:v>106.45491941401573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38.659</x:v>
      </x:c>
      <x:c r="S1750" s="8">
        <x:v>1675.9764747138977</x:v>
      </x:c>
      <x:c r="T1750" s="12">
        <x:v>52047.928745531884</x:v>
      </x:c>
      <x:c r="U1750" s="12">
        <x:v>5.333333333333332</x:v>
      </x:c>
      <x:c r="V1750" s="12">
        <x:v>2500</x:v>
      </x:c>
      <x:c r="W1750" s="12">
        <x:f>NA()</x:f>
      </x:c>
    </x:row>
    <x:row r="1751">
      <x:c r="A1751">
        <x:v>20997</x:v>
      </x:c>
      <x:c r="B1751" s="1">
        <x:v>45154.507251397146</x:v>
      </x:c>
      <x:c r="C1751" s="6">
        <x:v>87.449569055</x:v>
      </x:c>
      <x:c r="D1751" s="14" t="s">
        <x:v>94</x:v>
      </x:c>
      <x:c r="E1751" s="15">
        <x:v>45154.3618846154</x:v>
      </x:c>
      <x:c r="F1751" t="s">
        <x:v>99</x:v>
      </x:c>
      <x:c r="G1751" s="6">
        <x:v>105.0129269355302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38.824999999999996</x:v>
      </x:c>
      <x:c r="S1751" s="8">
        <x:v>1673.7249398633392</x:v>
      </x:c>
      <x:c r="T1751" s="12">
        <x:v>52046.03869313268</x:v>
      </x:c>
      <x:c r="U1751" s="12">
        <x:v>5.333333333333332</x:v>
      </x:c>
      <x:c r="V1751" s="12">
        <x:v>2500</x:v>
      </x:c>
      <x:c r="W1751" s="12">
        <x:f>NA()</x:f>
      </x:c>
    </x:row>
    <x:row r="1752">
      <x:c r="A1752">
        <x:v>21004</x:v>
      </x:c>
      <x:c r="B1752" s="1">
        <x:v>45154.507285948835</x:v>
      </x:c>
      <x:c r="C1752" s="6">
        <x:v>87.49932347833334</x:v>
      </x:c>
      <x:c r="D1752" s="14" t="s">
        <x:v>94</x:v>
      </x:c>
      <x:c r="E1752" s="15">
        <x:v>45154.3618846154</x:v>
      </x:c>
      <x:c r="F1752" t="s">
        <x:v>99</x:v>
      </x:c>
      <x:c r="G1752" s="6">
        <x:v>107.82683702615847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38.507999999999996</x:v>
      </x:c>
      <x:c r="S1752" s="8">
        <x:v>1678.2390513373734</x:v>
      </x:c>
      <x:c r="T1752" s="12">
        <x:v>52038.35320014122</x:v>
      </x:c>
      <x:c r="U1752" s="12">
        <x:v>5.333333333333332</x:v>
      </x:c>
      <x:c r="V1752" s="12">
        <x:v>2500</x:v>
      </x:c>
      <x:c r="W1752" s="12">
        <x:f>NA()</x:f>
      </x:c>
    </x:row>
    <x:row r="1753">
      <x:c r="A1753">
        <x:v>21016</x:v>
      </x:c>
      <x:c r="B1753" s="1">
        <x:v>45154.507321133744</x:v>
      </x:c>
      <x:c r="C1753" s="6">
        <x:v>87.54998973833334</x:v>
      </x:c>
      <x:c r="D1753" s="14" t="s">
        <x:v>94</x:v>
      </x:c>
      <x:c r="E1753" s="15">
        <x:v>45154.3618846154</x:v>
      </x:c>
      <x:c r="F1753" t="s">
        <x:v>99</x:v>
      </x:c>
      <x:c r="G1753" s="6">
        <x:v>107.66863525613313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38.528</x:v>
      </x:c>
      <x:c r="S1753" s="8">
        <x:v>1671.4369958834764</x:v>
      </x:c>
      <x:c r="T1753" s="12">
        <x:v>52038.95005715634</x:v>
      </x:c>
      <x:c r="U1753" s="12">
        <x:v>5.333333333333332</x:v>
      </x:c>
      <x:c r="V1753" s="12">
        <x:v>2500</x:v>
      </x:c>
      <x:c r="W1753" s="12">
        <x:f>NA()</x:f>
      </x:c>
    </x:row>
    <x:row r="1754">
      <x:c r="A1754">
        <x:v>21028</x:v>
      </x:c>
      <x:c r="B1754" s="1">
        <x:v>45154.50735568102</x:v>
      </x:c>
      <x:c r="C1754" s="6">
        <x:v>87.59973781833334</x:v>
      </x:c>
      <x:c r="D1754" s="14" t="s">
        <x:v>94</x:v>
      </x:c>
      <x:c r="E1754" s="15">
        <x:v>45154.3618846154</x:v>
      </x:c>
      <x:c r="F1754" t="s">
        <x:v>99</x:v>
      </x:c>
      <x:c r="G1754" s="6">
        <x:v>106.53012121497726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38.647999999999996</x:v>
      </x:c>
      <x:c r="S1754" s="8">
        <x:v>1673.6035927372075</x:v>
      </x:c>
      <x:c r="T1754" s="12">
        <x:v>52046.44437889888</x:v>
      </x:c>
      <x:c r="U1754" s="12">
        <x:v>5.333333333333332</x:v>
      </x:c>
      <x:c r="V1754" s="12">
        <x:v>2500</x:v>
      </x:c>
      <x:c r="W1754" s="12">
        <x:f>NA()</x:f>
      </x:c>
    </x:row>
    <x:row r="1755">
      <x:c r="A1755">
        <x:v>21040</x:v>
      </x:c>
      <x:c r="B1755" s="1">
        <x:v>45154.50739025548</x:v>
      </x:c>
      <x:c r="C1755" s="6">
        <x:v>87.64952504666667</x:v>
      </x:c>
      <x:c r="D1755" s="14" t="s">
        <x:v>94</x:v>
      </x:c>
      <x:c r="E1755" s="15">
        <x:v>45154.3618846154</x:v>
      </x:c>
      <x:c r="F1755" t="s">
        <x:v>99</x:v>
      </x:c>
      <x:c r="G1755" s="6">
        <x:v>105.70185094401323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38.748</x:v>
      </x:c>
      <x:c r="S1755" s="8">
        <x:v>1674.6212701512861</x:v>
      </x:c>
      <x:c r="T1755" s="12">
        <x:v>52042.52680379763</x:v>
      </x:c>
      <x:c r="U1755" s="12">
        <x:v>5.333333333333332</x:v>
      </x:c>
      <x:c r="V1755" s="12">
        <x:v>2500</x:v>
      </x:c>
      <x:c r="W1755" s="12">
        <x:f>NA()</x:f>
      </x:c>
    </x:row>
    <x:row r="1756">
      <x:c r="A1756">
        <x:v>21052</x:v>
      </x:c>
      <x:c r="B1756" s="1">
        <x:v>45154.507424867974</x:v>
      </x:c>
      <x:c r="C1756" s="6">
        <x:v>87.69936703833334</x:v>
      </x:c>
      <x:c r="D1756" s="14" t="s">
        <x:v>94</x:v>
      </x:c>
      <x:c r="E1756" s="15">
        <x:v>45154.3618846154</x:v>
      </x:c>
      <x:c r="F1756" t="s">
        <x:v>99</x:v>
      </x:c>
      <x:c r="G1756" s="6">
        <x:v>106.17208588713724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38.684999999999995</x:v>
      </x:c>
      <x:c r="S1756" s="8">
        <x:v>1675.0518491764121</x:v>
      </x:c>
      <x:c r="T1756" s="12">
        <x:v>52039.35811121802</x:v>
      </x:c>
      <x:c r="U1756" s="12">
        <x:v>5.333333333333332</x:v>
      </x:c>
      <x:c r="V1756" s="12">
        <x:v>2500</x:v>
      </x:c>
      <x:c r="W1756" s="12">
        <x:f>NA()</x:f>
      </x:c>
    </x:row>
    <x:row r="1757">
      <x:c r="A1757">
        <x:v>21064</x:v>
      </x:c>
      <x:c r="B1757" s="1">
        <x:v>45154.507459977016</x:v>
      </x:c>
      <x:c r="C1757" s="6">
        <x:v>87.74992406833333</x:v>
      </x:c>
      <x:c r="D1757" s="14" t="s">
        <x:v>94</x:v>
      </x:c>
      <x:c r="E1757" s="15">
        <x:v>45154.3618846154</x:v>
      </x:c>
      <x:c r="F1757" t="s">
        <x:v>99</x:v>
      </x:c>
      <x:c r="G1757" s="6">
        <x:v>106.96504473030203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38.608</x:v>
      </x:c>
      <x:c r="S1757" s="8">
        <x:v>1676.9094966975413</x:v>
      </x:c>
      <x:c r="T1757" s="12">
        <x:v>52041.77144579235</x:v>
      </x:c>
      <x:c r="U1757" s="12">
        <x:v>5.333333333333332</x:v>
      </x:c>
      <x:c r="V1757" s="12">
        <x:v>2500</x:v>
      </x:c>
      <x:c r="W1757" s="12">
        <x:f>NA()</x:f>
      </x:c>
    </x:row>
    <x:row r="1758">
      <x:c r="A1758">
        <x:v>21076</x:v>
      </x:c>
      <x:c r="B1758" s="1">
        <x:v>45154.50749455337</x:v>
      </x:c>
      <x:c r="C1758" s="6">
        <x:v>87.799714005</x:v>
      </x:c>
      <x:c r="D1758" s="14" t="s">
        <x:v>94</x:v>
      </x:c>
      <x:c r="E1758" s="15">
        <x:v>45154.3618846154</x:v>
      </x:c>
      <x:c r="F1758" t="s">
        <x:v>99</x:v>
      </x:c>
      <x:c r="G1758" s="6">
        <x:v>106.3104950389397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38.675</x:v>
      </x:c>
      <x:c r="S1758" s="8">
        <x:v>1672.4841967505627</x:v>
      </x:c>
      <x:c r="T1758" s="12">
        <x:v>52036.49571102814</x:v>
      </x:c>
      <x:c r="U1758" s="12">
        <x:v>5.333333333333332</x:v>
      </x:c>
      <x:c r="V1758" s="12">
        <x:v>2500</x:v>
      </x:c>
      <x:c r="W1758" s="12">
        <x:f>NA()</x:f>
      </x:c>
    </x:row>
    <x:row r="1759">
      <x:c r="A1759">
        <x:v>21088</x:v>
      </x:c>
      <x:c r="B1759" s="1">
        <x:v>45154.50752909472</x:v>
      </x:c>
      <x:c r="C1759" s="6">
        <x:v>87.84945354833333</x:v>
      </x:c>
      <x:c r="D1759" s="14" t="s">
        <x:v>94</x:v>
      </x:c>
      <x:c r="E1759" s="15">
        <x:v>45154.3618846154</x:v>
      </x:c>
      <x:c r="F1759" t="s">
        <x:v>99</x:v>
      </x:c>
      <x:c r="G1759" s="6">
        <x:v>105.71082509275709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38.747</x:v>
      </x:c>
      <x:c r="S1759" s="8">
        <x:v>1677.7322862436476</x:v>
      </x:c>
      <x:c r="T1759" s="12">
        <x:v>52042.76999680249</x:v>
      </x:c>
      <x:c r="U1759" s="12">
        <x:v>5.333333333333332</x:v>
      </x:c>
      <x:c r="V1759" s="12">
        <x:v>2500</x:v>
      </x:c>
      <x:c r="W1759" s="12">
        <x:f>NA()</x:f>
      </x:c>
    </x:row>
    <x:row r="1760">
      <x:c r="A1760">
        <x:v>21100</x:v>
      </x:c>
      <x:c r="B1760" s="1">
        <x:v>45154.50756425764</x:v>
      </x:c>
      <x:c r="C1760" s="6">
        <x:v>87.90008815333333</x:v>
      </x:c>
      <x:c r="D1760" s="14" t="s">
        <x:v>94</x:v>
      </x:c>
      <x:c r="E1760" s="15">
        <x:v>45154.3618846154</x:v>
      </x:c>
      <x:c r="F1760" t="s">
        <x:v>99</x:v>
      </x:c>
      <x:c r="G1760" s="6">
        <x:v>107.29179705855167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38.564</x:v>
      </x:c>
      <x:c r="S1760" s="8">
        <x:v>1678.647063624044</x:v>
      </x:c>
      <x:c r="T1760" s="12">
        <x:v>52045.02509151789</x:v>
      </x:c>
      <x:c r="U1760" s="12">
        <x:v>5.333333333333332</x:v>
      </x:c>
      <x:c r="V1760" s="12">
        <x:v>2500</x:v>
      </x:c>
      <x:c r="W1760" s="12">
        <x:f>NA()</x:f>
      </x:c>
    </x:row>
    <x:row r="1761">
      <x:c r="A1761">
        <x:v>21112</x:v>
      </x:c>
      <x:c r="B1761" s="1">
        <x:v>45154.50759880214</x:v>
      </x:c>
      <x:c r="C1761" s="6">
        <x:v>87.94983223666667</x:v>
      </x:c>
      <x:c r="D1761" s="14" t="s">
        <x:v>94</x:v>
      </x:c>
      <x:c r="E1761" s="15">
        <x:v>45154.3618846154</x:v>
      </x:c>
      <x:c r="F1761" t="s">
        <x:v>99</x:v>
      </x:c>
      <x:c r="G1761" s="6">
        <x:v>106.2712376995876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38.674</x:v>
      </x:c>
      <x:c r="S1761" s="8">
        <x:v>1681.2624737613296</x:v>
      </x:c>
      <x:c r="T1761" s="12">
        <x:v>52042.941726577905</x:v>
      </x:c>
      <x:c r="U1761" s="12">
        <x:v>5.333333333333332</x:v>
      </x:c>
      <x:c r="V1761" s="12">
        <x:v>2500</x:v>
      </x:c>
      <x:c r="W1761" s="12">
        <x:f>NA()</x:f>
      </x:c>
    </x:row>
    <x:row r="1762">
      <x:c r="A1762">
        <x:v>21124</x:v>
      </x:c>
      <x:c r="B1762" s="1">
        <x:v>45154.507633320296</x:v>
      </x:c>
      <x:c r="C1762" s="6">
        <x:v>87.99953838666667</x:v>
      </x:c>
      <x:c r="D1762" s="14" t="s">
        <x:v>94</x:v>
      </x:c>
      <x:c r="E1762" s="15">
        <x:v>45154.3618846154</x:v>
      </x:c>
      <x:c r="F1762" t="s">
        <x:v>99</x:v>
      </x:c>
      <x:c r="G1762" s="6">
        <x:v>106.36199778442635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38.68</x:v>
      </x:c>
      <x:c r="S1762" s="8">
        <x:v>1674.7565916533208</x:v>
      </x:c>
      <x:c r="T1762" s="12">
        <x:v>52041.435368980136</x:v>
      </x:c>
      <x:c r="U1762" s="12">
        <x:v>5.333333333333332</x:v>
      </x:c>
      <x:c r="V1762" s="12">
        <x:v>2500</x:v>
      </x:c>
      <x:c r="W1762" s="12">
        <x:f>NA()</x:f>
      </x:c>
    </x:row>
    <x:row r="1763">
      <x:c r="A1763">
        <x:v>21136</x:v>
      </x:c>
      <x:c r="B1763" s="1">
        <x:v>45154.50766789469</x:v>
      </x:c>
      <x:c r="C1763" s="6">
        <x:v>88.04932552</x:v>
      </x:c>
      <x:c r="D1763" s="14" t="s">
        <x:v>94</x:v>
      </x:c>
      <x:c r="E1763" s="15">
        <x:v>45154.3618846154</x:v>
      </x:c>
      <x:c r="F1763" t="s">
        <x:v>99</x:v>
      </x:c>
      <x:c r="G1763" s="6">
        <x:v>106.15432618550729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38.695</x:v>
      </x:c>
      <x:c r="S1763" s="8">
        <x:v>1678.1792146116575</x:v>
      </x:c>
      <x:c r="T1763" s="12">
        <x:v>52042.61998513881</x:v>
      </x:c>
      <x:c r="U1763" s="12">
        <x:v>5.333333333333332</x:v>
      </x:c>
      <x:c r="V1763" s="12">
        <x:v>2500</x:v>
      </x:c>
      <x:c r="W1763" s="12">
        <x:f>NA()</x:f>
      </x:c>
    </x:row>
    <x:row r="1764">
      <x:c r="A1764">
        <x:v>21148</x:v>
      </x:c>
      <x:c r="B1764" s="1">
        <x:v>45154.50770304337</x:v>
      </x:c>
      <x:c r="C1764" s="6">
        <x:v>88.09993960166666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106.93140174098228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38.601</x:v>
      </x:c>
      <x:c r="S1764" s="8">
        <x:v>1676.3845337762116</x:v>
      </x:c>
      <x:c r="T1764" s="12">
        <x:v>52047.135700971485</x:v>
      </x:c>
      <x:c r="U1764" s="12">
        <x:v>5.333333333333332</x:v>
      </x:c>
      <x:c r="V1764" s="12">
        <x:v>2500</x:v>
      </x:c>
      <x:c r="W1764" s="12">
        <x:f>NA()</x:f>
      </x:c>
    </x:row>
    <x:row r="1765">
      <x:c r="A1765">
        <x:v>21160</x:v>
      </x:c>
      <x:c r="B1765" s="1">
        <x:v>45154.50773755824</x:v>
      </x:c>
      <x:c r="C1765" s="6">
        <x:v>88.149641015</x:v>
      </x:c>
      <x:c r="D1765" s="14" t="s">
        <x:v>94</x:v>
      </x:c>
      <x:c r="E1765" s="15">
        <x:v>45154.3618846154</x:v>
      </x:c>
      <x:c r="F1765" t="s">
        <x:v>99</x:v>
      </x:c>
      <x:c r="G1765" s="6">
        <x:v>105.58186418653426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38.748</x:v>
      </x:c>
      <x:c r="S1765" s="8">
        <x:v>1675.403660452151</x:v>
      </x:c>
      <x:c r="T1765" s="12">
        <x:v>52045.11392464473</x:v>
      </x:c>
      <x:c r="U1765" s="12">
        <x:v>5.333333333333332</x:v>
      </x:c>
      <x:c r="V1765" s="12">
        <x:v>2500</x:v>
      </x:c>
      <x:c r="W1765" s="12">
        <x:f>NA()</x:f>
      </x:c>
    </x:row>
    <x:row r="1766">
      <x:c r="A1766">
        <x:v>21172</x:v>
      </x:c>
      <x:c r="B1766" s="1">
        <x:v>45154.50777214557</x:v>
      </x:c>
      <x:c r="C1766" s="6">
        <x:v>88.19944677</x:v>
      </x:c>
      <x:c r="D1766" s="14" t="s">
        <x:v>94</x:v>
      </x:c>
      <x:c r="E1766" s="15">
        <x:v>45154.3618846154</x:v>
      </x:c>
      <x:c r="F1766" t="s">
        <x:v>99</x:v>
      </x:c>
      <x:c r="G1766" s="6">
        <x:v>106.12412688616894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38.693</x:v>
      </x:c>
      <x:c r="S1766" s="8">
        <x:v>1676.6765567752616</x:v>
      </x:c>
      <x:c r="T1766" s="12">
        <x:v>52041.27984282507</x:v>
      </x:c>
      <x:c r="U1766" s="12">
        <x:v>5.333333333333332</x:v>
      </x:c>
      <x:c r="V1766" s="12">
        <x:v>2500</x:v>
      </x:c>
      <x:c r="W1766" s="12">
        <x:f>NA()</x:f>
      </x:c>
    </x:row>
    <x:row r="1767">
      <x:c r="A1767">
        <x:v>21184</x:v>
      </x:c>
      <x:c r="B1767" s="1">
        <x:v>45154.507807247035</x:v>
      </x:c>
      <x:c r="C1767" s="6">
        <x:v>88.24999289166666</x:v>
      </x:c>
      <x:c r="D1767" s="14" t="s">
        <x:v>94</x:v>
      </x:c>
      <x:c r="E1767" s="15">
        <x:v>45154.3618846154</x:v>
      </x:c>
      <x:c r="F1767" t="s">
        <x:v>99</x:v>
      </x:c>
      <x:c r="G1767" s="6">
        <x:v>106.40950556110826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38.656</x:v>
      </x:c>
      <x:c r="S1767" s="8">
        <x:v>1675.1819124761942</x:v>
      </x:c>
      <x:c r="T1767" s="12">
        <x:v>52040.68433070507</x:v>
      </x:c>
      <x:c r="U1767" s="12">
        <x:v>5.333333333333332</x:v>
      </x:c>
      <x:c r="V1767" s="12">
        <x:v>2500</x:v>
      </x:c>
      <x:c r="W1767" s="12">
        <x:f>NA()</x:f>
      </x:c>
    </x:row>
    <x:row r="1768">
      <x:c r="A1768">
        <x:v>21196</x:v>
      </x:c>
      <x:c r="B1768" s="1">
        <x:v>45154.507841773426</x:v>
      </x:c>
      <x:c r="C1768" s="6">
        <x:v>88.29971088166667</x:v>
      </x:c>
      <x:c r="D1768" s="14" t="s">
        <x:v>94</x:v>
      </x:c>
      <x:c r="E1768" s="15">
        <x:v>45154.3618846154</x:v>
      </x:c>
      <x:c r="F1768" t="s">
        <x:v>99</x:v>
      </x:c>
      <x:c r="G1768" s="6">
        <x:v>105.73750193415431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38.736</x:v>
      </x:c>
      <x:c r="S1768" s="8">
        <x:v>1674.2903546612283</x:v>
      </x:c>
      <x:c r="T1768" s="12">
        <x:v>52045.47723339815</x:v>
      </x:c>
      <x:c r="U1768" s="12">
        <x:v>5.333333333333332</x:v>
      </x:c>
      <x:c r="V1768" s="12">
        <x:v>2500</x:v>
      </x:c>
      <x:c r="W1768" s="12">
        <x:f>NA()</x:f>
      </x:c>
    </x:row>
    <x:row r="1769">
      <x:c r="A1769">
        <x:v>21208</x:v>
      </x:c>
      <x:c r="B1769" s="1">
        <x:v>45154.50787632938</x:v>
      </x:c>
      <x:c r="C1769" s="6">
        <x:v>88.34947145833333</x:v>
      </x:c>
      <x:c r="D1769" s="14" t="s">
        <x:v>94</x:v>
      </x:c>
      <x:c r="E1769" s="15">
        <x:v>45154.3618846154</x:v>
      </x:c>
      <x:c r="F1769" t="s">
        <x:v>99</x:v>
      </x:c>
      <x:c r="G1769" s="6">
        <x:v>105.82729948744539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38.726</x:v>
      </x:c>
      <x:c r="S1769" s="8">
        <x:v>1676.1275176980841</x:v>
      </x:c>
      <x:c r="T1769" s="12">
        <x:v>52044.42328073717</x:v>
      </x:c>
      <x:c r="U1769" s="12">
        <x:v>5.333333333333332</x:v>
      </x:c>
      <x:c r="V1769" s="12">
        <x:v>2500</x:v>
      </x:c>
      <x:c r="W1769" s="12">
        <x:f>NA()</x:f>
      </x:c>
    </x:row>
    <x:row r="1770">
      <x:c r="A1770">
        <x:v>21220</x:v>
      </x:c>
      <x:c r="B1770" s="1">
        <x:v>45154.507911466906</x:v>
      </x:c>
      <x:c r="C1770" s="6">
        <x:v>88.400069505</x:v>
      </x:c>
      <x:c r="D1770" s="14" t="s">
        <x:v>94</x:v>
      </x:c>
      <x:c r="E1770" s="15">
        <x:v>45154.3618846154</x:v>
      </x:c>
      <x:c r="F1770" t="s">
        <x:v>99</x:v>
      </x:c>
      <x:c r="G1770" s="6">
        <x:v>105.24776466826106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38.788</x:v>
      </x:c>
      <x:c r="S1770" s="8">
        <x:v>1678.1284152658009</x:v>
      </x:c>
      <x:c r="T1770" s="12">
        <x:v>52038.24530546287</x:v>
      </x:c>
      <x:c r="U1770" s="12">
        <x:v>5.333333333333332</x:v>
      </x:c>
      <x:c r="V1770" s="12">
        <x:v>2500</x:v>
      </x:c>
      <x:c r="W1770" s="12">
        <x:f>NA()</x:f>
      </x:c>
    </x:row>
    <x:row r="1771">
      <x:c r="A1771">
        <x:v>21232</x:v>
      </x:c>
      <x:c r="B1771" s="1">
        <x:v>45154.50794599615</x:v>
      </x:c>
      <x:c r="C1771" s="6">
        <x:v>88.44979160333334</x:v>
      </x:c>
      <x:c r="D1771" s="14" t="s">
        <x:v>94</x:v>
      </x:c>
      <x:c r="E1771" s="15">
        <x:v>45154.3618846154</x:v>
      </x:c>
      <x:c r="F1771" t="s">
        <x:v>99</x:v>
      </x:c>
      <x:c r="G1771" s="6">
        <x:v>105.27795122797453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38.798</x:v>
      </x:c>
      <x:c r="S1771" s="8">
        <x:v>1677.3779730752842</x:v>
      </x:c>
      <x:c r="T1771" s="12">
        <x:v>52039.088984219</x:v>
      </x:c>
      <x:c r="U1771" s="12">
        <x:v>5.333333333333332</x:v>
      </x:c>
      <x:c r="V1771" s="12">
        <x:v>2500</x:v>
      </x:c>
      <x:c r="W1771" s="12">
        <x:f>NA()</x:f>
      </x:c>
    </x:row>
    <x:row r="1772">
      <x:c r="A1772">
        <x:v>21246</x:v>
      </x:c>
      <x:c r="B1772" s="1">
        <x:v>45154.50798056079</x:v>
      </x:c>
      <x:c r="C1772" s="6">
        <x:v>88.49956469333334</x:v>
      </x:c>
      <x:c r="D1772" s="14" t="s">
        <x:v>94</x:v>
      </x:c>
      <x:c r="E1772" s="15">
        <x:v>45154.3618846154</x:v>
      </x:c>
      <x:c r="F1772" t="s">
        <x:v>99</x:v>
      </x:c>
      <x:c r="G1772" s="6">
        <x:v>104.78391394166263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38.839999999999996</x:v>
      </x:c>
      <x:c r="S1772" s="8">
        <x:v>1681.2645938800788</x:v>
      </x:c>
      <x:c r="T1772" s="12">
        <x:v>52036.90918950131</x:v>
      </x:c>
      <x:c r="U1772" s="12">
        <x:v>5.333333333333332</x:v>
      </x:c>
      <x:c r="V1772" s="12">
        <x:v>2500</x:v>
      </x:c>
      <x:c r="W1772" s="12">
        <x:f>NA()</x:f>
      </x:c>
    </x:row>
    <x:row r="1773">
      <x:c r="A1773">
        <x:v>21261</x:v>
      </x:c>
      <x:c r="B1773" s="1">
        <x:v>45154.50801512036</x:v>
      </x:c>
      <x:c r="C1773" s="6">
        <x:v>88.54933047166666</x:v>
      </x:c>
      <x:c r="D1773" s="14" t="s">
        <x:v>94</x:v>
      </x:c>
      <x:c r="E1773" s="15">
        <x:v>45154.3618846154</x:v>
      </x:c>
      <x:c r="F1773" t="s">
        <x:v>99</x:v>
      </x:c>
      <x:c r="G1773" s="6">
        <x:v>105.91109186393959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38.714</x:v>
      </x:c>
      <x:c r="S1773" s="8">
        <x:v>1681.271199916988</x:v>
      </x:c>
      <x:c r="T1773" s="12">
        <x:v>52041.92656639887</x:v>
      </x:c>
      <x:c r="U1773" s="12">
        <x:v>5.333333333333332</x:v>
      </x:c>
      <x:c r="V1773" s="12">
        <x:v>2500</x:v>
      </x:c>
      <x:c r="W1773" s="12">
        <x:f>NA()</x:f>
      </x:c>
    </x:row>
    <x:row r="1774">
      <x:c r="A1774">
        <x:v>21269</x:v>
      </x:c>
      <x:c r="B1774" s="1">
        <x:v>45154.50805032169</x:v>
      </x:c>
      <x:c r="C1774" s="6">
        <x:v>88.60002038833333</x:v>
      </x:c>
      <x:c r="D1774" s="14" t="s">
        <x:v>94</x:v>
      </x:c>
      <x:c r="E1774" s="15">
        <x:v>45154.3618846154</x:v>
      </x:c>
      <x:c r="F1774" t="s">
        <x:v>99</x:v>
      </x:c>
      <x:c r="G1774" s="6">
        <x:v>106.3070665963181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38.662</x:v>
      </x:c>
      <x:c r="S1774" s="8">
        <x:v>1680.0741520171225</x:v>
      </x:c>
      <x:c r="T1774" s="12">
        <x:v>52037.64834353442</x:v>
      </x:c>
      <x:c r="U1774" s="12">
        <x:v>5.333333333333332</x:v>
      </x:c>
      <x:c r="V1774" s="12">
        <x:v>2500</x:v>
      </x:c>
      <x:c r="W1774" s="12">
        <x:f>NA()</x:f>
      </x:c>
    </x:row>
    <x:row r="1775">
      <x:c r="A1775">
        <x:v>21280</x:v>
      </x:c>
      <x:c r="B1775" s="1">
        <x:v>45154.50808490179</x:v>
      </x:c>
      <x:c r="C1775" s="6">
        <x:v>88.64981572333333</x:v>
      </x:c>
      <x:c r="D1775" s="14" t="s">
        <x:v>94</x:v>
      </x:c>
      <x:c r="E1775" s="15">
        <x:v>45154.3618846154</x:v>
      </x:c>
      <x:c r="F1775" t="s">
        <x:v>99</x:v>
      </x:c>
      <x:c r="G1775" s="6">
        <x:v>104.36029244273679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38.885</x:v>
      </x:c>
      <x:c r="S1775" s="8">
        <x:v>1677.1350239164578</x:v>
      </x:c>
      <x:c r="T1775" s="12">
        <x:v>52043.02060975922</x:v>
      </x:c>
      <x:c r="U1775" s="12">
        <x:v>5.333333333333332</x:v>
      </x:c>
      <x:c r="V1775" s="12">
        <x:v>2500</x:v>
      </x:c>
      <x:c r="W1775" s="12">
        <x:f>NA()</x:f>
      </x:c>
    </x:row>
    <x:row r="1776">
      <x:c r="A1776">
        <x:v>21292</x:v>
      </x:c>
      <x:c r="B1776" s="1">
        <x:v>45154.50811948166</x:v>
      </x:c>
      <x:c r="C1776" s="6">
        <x:v>88.69961074333334</x:v>
      </x:c>
      <x:c r="D1776" s="14" t="s">
        <x:v>94</x:v>
      </x:c>
      <x:c r="E1776" s="15">
        <x:v>45154.3618846154</x:v>
      </x:c>
      <x:c r="F1776" t="s">
        <x:v>99</x:v>
      </x:c>
      <x:c r="G1776" s="6">
        <x:v>105.41190109051567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38.775</x:v>
      </x:c>
      <x:c r="S1776" s="8">
        <x:v>1678.9293329146126</x:v>
      </x:c>
      <x:c r="T1776" s="12">
        <x:v>52039.24284629809</x:v>
      </x:c>
      <x:c r="U1776" s="12">
        <x:v>5.333333333333332</x:v>
      </x:c>
      <x:c r="V1776" s="12">
        <x:v>2500</x:v>
      </x:c>
      <x:c r="W1776" s="12">
        <x:f>NA()</x:f>
      </x:c>
    </x:row>
    <x:row r="1777">
      <x:c r="A1777">
        <x:v>21304</x:v>
      </x:c>
      <x:c r="B1777" s="1">
        <x:v>45154.50815398604</x:v>
      </x:c>
      <x:c r="C1777" s="6">
        <x:v>88.74929705333334</x:v>
      </x:c>
      <x:c r="D1777" s="14" t="s">
        <x:v>94</x:v>
      </x:c>
      <x:c r="E1777" s="15">
        <x:v>45154.3618846154</x:v>
      </x:c>
      <x:c r="F1777" t="s">
        <x:v>99</x:v>
      </x:c>
      <x:c r="G1777" s="6">
        <x:v>105.9711207338139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38.71</x:v>
      </x:c>
      <x:c r="S1777" s="8">
        <x:v>1674.0868932145445</x:v>
      </x:c>
      <x:c r="T1777" s="12">
        <x:v>52038.81507136896</x:v>
      </x:c>
      <x:c r="U1777" s="12">
        <x:v>5.333333333333332</x:v>
      </x:c>
      <x:c r="V1777" s="12">
        <x:v>2500</x:v>
      </x:c>
      <x:c r="W1777" s="12">
        <x:f>NA()</x:f>
      </x:c>
    </x:row>
    <x:row r="1778">
      <x:c r="A1778">
        <x:v>21316</x:v>
      </x:c>
      <x:c r="B1778" s="1">
        <x:v>45154.5081891027</x:v>
      </x:c>
      <x:c r="C1778" s="6">
        <x:v>88.79986504166666</x:v>
      </x:c>
      <x:c r="D1778" s="14" t="s">
        <x:v>94</x:v>
      </x:c>
      <x:c r="E1778" s="15">
        <x:v>45154.3618846154</x:v>
      </x:c>
      <x:c r="F1778" t="s">
        <x:v>99</x:v>
      </x:c>
      <x:c r="G1778" s="6">
        <x:v>106.9802669304995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38.609</x:v>
      </x:c>
      <x:c r="S1778" s="8">
        <x:v>1680.479723507544</x:v>
      </x:c>
      <x:c r="T1778" s="12">
        <x:v>52037.91657998957</x:v>
      </x:c>
      <x:c r="U1778" s="12">
        <x:v>5.333333333333332</x:v>
      </x:c>
      <x:c r="V1778" s="12">
        <x:v>2500</x:v>
      </x:c>
      <x:c r="W1778" s="12">
        <x:f>NA()</x:f>
      </x:c>
    </x:row>
    <x:row r="1779">
      <x:c r="A1779">
        <x:v>21328</x:v>
      </x:c>
      <x:c r="B1779" s="1">
        <x:v>45154.508223657576</x:v>
      </x:c>
      <x:c r="C1779" s="6">
        <x:v>88.849624065</x:v>
      </x:c>
      <x:c r="D1779" s="14" t="s">
        <x:v>94</x:v>
      </x:c>
      <x:c r="E1779" s="15">
        <x:v>45154.3618846154</x:v>
      </x:c>
      <x:c r="F1779" t="s">
        <x:v>99</x:v>
      </x:c>
      <x:c r="G1779" s="6">
        <x:v>105.67468511930433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38.742999999999995</x:v>
      </x:c>
      <x:c r="S1779" s="8">
        <x:v>1680.4029356937604</x:v>
      </x:c>
      <x:c r="T1779" s="12">
        <x:v>52044.56040351269</x:v>
      </x:c>
      <x:c r="U1779" s="12">
        <x:v>5.333333333333332</x:v>
      </x:c>
      <x:c r="V1779" s="12">
        <x:v>2500</x:v>
      </x:c>
      <x:c r="W1779" s="12">
        <x:f>NA()</x:f>
      </x:c>
    </x:row>
    <x:row r="1780">
      <x:c r="A1780">
        <x:v>21340</x:v>
      </x:c>
      <x:c r="B1780" s="1">
        <x:v>45154.50825818703</x:v>
      </x:c>
      <x:c r="C1780" s="6">
        <x:v>88.89934647833333</x:v>
      </x:c>
      <x:c r="D1780" s="14" t="s">
        <x:v>94</x:v>
      </x:c>
      <x:c r="E1780" s="15">
        <x:v>45154.3618846154</x:v>
      </x:c>
      <x:c r="F1780" t="s">
        <x:v>99</x:v>
      </x:c>
      <x:c r="G1780" s="6">
        <x:v>104.37822148749174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38.891</x:v>
      </x:c>
      <x:c r="S1780" s="8">
        <x:v>1679.313158980907</x:v>
      </x:c>
      <x:c r="T1780" s="12">
        <x:v>52037.412961155715</x:v>
      </x:c>
      <x:c r="U1780" s="12">
        <x:v>5.333333333333332</x:v>
      </x:c>
      <x:c r="V1780" s="12">
        <x:v>2500</x:v>
      </x:c>
      <x:c r="W1780" s="12">
        <x:f>NA()</x:f>
      </x:c>
    </x:row>
    <x:row r="1781">
      <x:c r="A1781">
        <x:v>21352</x:v>
      </x:c>
      <x:c r="B1781" s="1">
        <x:v>45154.50829329905</x:v>
      </x:c>
      <x:c r="C1781" s="6">
        <x:v>88.94990777833333</x:v>
      </x:c>
      <x:c r="D1781" s="14" t="s">
        <x:v>94</x:v>
      </x:c>
      <x:c r="E1781" s="15">
        <x:v>45154.3618846154</x:v>
      </x:c>
      <x:c r="F1781" t="s">
        <x:v>99</x:v>
      </x:c>
      <x:c r="G1781" s="6">
        <x:v>104.03548515906493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38.919</x:v>
      </x:c>
      <x:c r="S1781" s="8">
        <x:v>1679.482621768998</x:v>
      </x:c>
      <x:c r="T1781" s="12">
        <x:v>52041.204853166164</x:v>
      </x:c>
      <x:c r="U1781" s="12">
        <x:v>5.333333333333332</x:v>
      </x:c>
      <x:c r="V1781" s="12">
        <x:v>2500</x:v>
      </x:c>
      <x:c r="W1781" s="12">
        <x:f>NA()</x:f>
      </x:c>
    </x:row>
    <x:row r="1782">
      <x:c r="A1782">
        <x:v>21364</x:v>
      </x:c>
      <x:c r="B1782" s="1">
        <x:v>45154.50832780973</x:v>
      </x:c>
      <x:c r="C1782" s="6">
        <x:v>88.99960316833334</x:v>
      </x:c>
      <x:c r="D1782" s="14" t="s">
        <x:v>94</x:v>
      </x:c>
      <x:c r="E1782" s="15">
        <x:v>45154.3618846154</x:v>
      </x:c>
      <x:c r="F1782" t="s">
        <x:v>99</x:v>
      </x:c>
      <x:c r="G1782" s="6">
        <x:v>106.08786179156863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38.689</x:v>
      </x:c>
      <x:c r="S1782" s="8">
        <x:v>1678.7787344586943</x:v>
      </x:c>
      <x:c r="T1782" s="12">
        <x:v>52035.08592496043</x:v>
      </x:c>
      <x:c r="U1782" s="12">
        <x:v>5.333333333333332</x:v>
      </x:c>
      <x:c r="V1782" s="12">
        <x:v>2500</x:v>
      </x:c>
      <x:c r="W1782" s="12">
        <x:f>NA()</x:f>
      </x:c>
    </x:row>
    <x:row r="1783">
      <x:c r="A1783">
        <x:v>21376</x:v>
      </x:c>
      <x:c r="B1783" s="1">
        <x:v>45154.5083623437</x:v>
      </x:c>
      <x:c r="C1783" s="6">
        <x:v>89.04933209166667</x:v>
      </x:c>
      <x:c r="D1783" s="14" t="s">
        <x:v>94</x:v>
      </x:c>
      <x:c r="E1783" s="15">
        <x:v>45154.3618846154</x:v>
      </x:c>
      <x:c r="F1783" t="s">
        <x:v>99</x:v>
      </x:c>
      <x:c r="G1783" s="6">
        <x:v>104.2718172119642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38.903</x:v>
      </x:c>
      <x:c r="S1783" s="8">
        <x:v>1678.7391427821924</x:v>
      </x:c>
      <x:c r="T1783" s="12">
        <x:v>52034.35315925002</x:v>
      </x:c>
      <x:c r="U1783" s="12">
        <x:v>5.333333333333332</x:v>
      </x:c>
      <x:c r="V1783" s="12">
        <x:v>2500</x:v>
      </x:c>
      <x:c r="W1783" s="12">
        <x:f>NA()</x:f>
      </x:c>
    </x:row>
    <x:row r="1784">
      <x:c r="A1784">
        <x:v>21388</x:v>
      </x:c>
      <x:c r="B1784" s="1">
        <x:v>45154.50839752457</x:v>
      </x:c>
      <x:c r="C1784" s="6">
        <x:v>89.09999254</x:v>
      </x:c>
      <x:c r="D1784" s="14" t="s">
        <x:v>94</x:v>
      </x:c>
      <x:c r="E1784" s="15">
        <x:v>45154.3618846154</x:v>
      </x:c>
      <x:c r="F1784" t="s">
        <x:v>99</x:v>
      </x:c>
      <x:c r="G1784" s="6">
        <x:v>104.21865201811627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38.909</x:v>
      </x:c>
      <x:c r="S1784" s="8">
        <x:v>1681.271025083946</x:v>
      </x:c>
      <x:c r="T1784" s="12">
        <x:v>52040.67599398293</x:v>
      </x:c>
      <x:c r="U1784" s="12">
        <x:v>5.333333333333332</x:v>
      </x:c>
      <x:c r="V1784" s="12">
        <x:v>2500</x:v>
      </x:c>
      <x:c r="W1784" s="12">
        <x:f>NA()</x:f>
      </x:c>
    </x:row>
    <x:row r="1785">
      <x:c r="A1785">
        <x:v>21400</x:v>
      </x:c>
      <x:c r="B1785" s="1">
        <x:v>45154.50843206442</x:v>
      </x:c>
      <x:c r="C1785" s="6">
        <x:v>89.14972991666667</x:v>
      </x:c>
      <x:c r="D1785" s="14" t="s">
        <x:v>94</x:v>
      </x:c>
      <x:c r="E1785" s="15">
        <x:v>45154.3618846154</x:v>
      </x:c>
      <x:c r="F1785" t="s">
        <x:v>99</x:v>
      </x:c>
      <x:c r="G1785" s="6">
        <x:v>105.67468511930433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38.742999999999995</x:v>
      </x:c>
      <x:c r="S1785" s="8">
        <x:v>1678.9143749204375</x:v>
      </x:c>
      <x:c r="T1785" s="12">
        <x:v>52040.38144143529</x:v>
      </x:c>
      <x:c r="U1785" s="12">
        <x:v>5.333333333333332</x:v>
      </x:c>
      <x:c r="V1785" s="12">
        <x:v>2500</x:v>
      </x:c>
      <x:c r="W1785" s="12">
        <x:f>NA()</x:f>
      </x:c>
    </x:row>
    <x:row r="1786">
      <x:c r="A1786">
        <x:v>21412</x:v>
      </x:c>
      <x:c r="B1786" s="1">
        <x:v>45154.50846664174</x:v>
      </x:c>
      <x:c r="C1786" s="6">
        <x:v>89.19952126</x:v>
      </x:c>
      <x:c r="D1786" s="14" t="s">
        <x:v>94</x:v>
      </x:c>
      <x:c r="E1786" s="15">
        <x:v>45154.3618846154</x:v>
      </x:c>
      <x:c r="F1786" t="s">
        <x:v>99</x:v>
      </x:c>
      <x:c r="G1786" s="6">
        <x:v>105.38482464110325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38.769999999999996</x:v>
      </x:c>
      <x:c r="S1786" s="8">
        <x:v>1682.2882700254172</x:v>
      </x:c>
      <x:c r="T1786" s="12">
        <x:v>52037.27201806439</x:v>
      </x:c>
      <x:c r="U1786" s="12">
        <x:v>5.333333333333332</x:v>
      </x:c>
      <x:c r="V1786" s="12">
        <x:v>2500</x:v>
      </x:c>
      <x:c r="W1786" s="12">
        <x:f>NA()</x:f>
      </x:c>
    </x:row>
    <x:row r="1787">
      <x:c r="A1787">
        <x:v>21424</x:v>
      </x:c>
      <x:c r="B1787" s="1">
        <x:v>45154.50850128248</x:v>
      </x:c>
      <x:c r="C1787" s="6">
        <x:v>89.24940393166666</x:v>
      </x:c>
      <x:c r="D1787" s="14" t="s">
        <x:v>94</x:v>
      </x:c>
      <x:c r="E1787" s="15">
        <x:v>45154.3618846154</x:v>
      </x:c>
      <x:c r="F1787" t="s">
        <x:v>99</x:v>
      </x:c>
      <x:c r="G1787" s="6">
        <x:v>105.89336370623042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38.724</x:v>
      </x:c>
      <x:c r="S1787" s="8">
        <x:v>1681.4815092847798</x:v>
      </x:c>
      <x:c r="T1787" s="12">
        <x:v>52034.96186262745</x:v>
      </x:c>
      <x:c r="U1787" s="12">
        <x:v>5.333333333333332</x:v>
      </x:c>
      <x:c r="V1787" s="12">
        <x:v>2500</x:v>
      </x:c>
      <x:c r="W1787" s="12">
        <x:f>NA()</x:f>
      </x:c>
    </x:row>
    <x:row r="1788">
      <x:c r="A1788">
        <x:v>21436</x:v>
      </x:c>
      <x:c r="B1788" s="1">
        <x:v>45154.50853594402</x:v>
      </x:c>
      <x:c r="C1788" s="6">
        <x:v>89.29931654</x:v>
      </x:c>
      <x:c r="D1788" s="14" t="s">
        <x:v>94</x:v>
      </x:c>
      <x:c r="E1788" s="15">
        <x:v>45154.3618846154</x:v>
      </x:c>
      <x:c r="F1788" t="s">
        <x:v>99</x:v>
      </x:c>
      <x:c r="G1788" s="6">
        <x:v>105.13162682701987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38.801</x:v>
      </x:c>
      <x:c r="S1788" s="8">
        <x:v>1681.320408328606</x:v>
      </x:c>
      <x:c r="T1788" s="12">
        <x:v>52044.30161031155</x:v>
      </x:c>
      <x:c r="U1788" s="12">
        <x:v>5.333333333333332</x:v>
      </x:c>
      <x:c r="V1788" s="12">
        <x:v>2500</x:v>
      </x:c>
      <x:c r="W1788" s="12">
        <x:f>NA()</x:f>
      </x:c>
    </x:row>
    <x:row r="1789">
      <x:c r="A1789">
        <x:v>21448</x:v>
      </x:c>
      <x:c r="B1789" s="1">
        <x:v>45154.50857108229</x:v>
      </x:c>
      <x:c r="C1789" s="6">
        <x:v>89.34991565333333</x:v>
      </x:c>
      <x:c r="D1789" s="14" t="s">
        <x:v>94</x:v>
      </x:c>
      <x:c r="E1789" s="15">
        <x:v>45154.3618846154</x:v>
      </x:c>
      <x:c r="F1789" t="s">
        <x:v>99</x:v>
      </x:c>
      <x:c r="G1789" s="6">
        <x:v>105.53728463881671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38.760999999999996</x:v>
      </x:c>
      <x:c r="S1789" s="8">
        <x:v>1681.9009114480114</x:v>
      </x:c>
      <x:c r="T1789" s="12">
        <x:v>52038.7702585618</x:v>
      </x:c>
      <x:c r="U1789" s="12">
        <x:v>5.333333333333332</x:v>
      </x:c>
      <x:c r="V1789" s="12">
        <x:v>2500</x:v>
      </x:c>
      <x:c r="W1789" s="12">
        <x:f>NA()</x:f>
      </x:c>
    </x:row>
    <x:row r="1790">
      <x:c r="A1790">
        <x:v>21460</x:v>
      </x:c>
      <x:c r="B1790" s="1">
        <x:v>45154.5086056282</x:v>
      </x:c>
      <x:c r="C1790" s="6">
        <x:v>89.39966176166666</x:v>
      </x:c>
      <x:c r="D1790" s="14" t="s">
        <x:v>94</x:v>
      </x:c>
      <x:c r="E1790" s="15">
        <x:v>45154.3618846154</x:v>
      </x:c>
      <x:c r="F1790" t="s">
        <x:v>99</x:v>
      </x:c>
      <x:c r="G1790" s="6">
        <x:v>105.12872278843854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38.803999999999995</x:v>
      </x:c>
      <x:c r="S1790" s="8">
        <x:v>1678.585286664216</x:v>
      </x:c>
      <x:c r="T1790" s="12">
        <x:v>52035.6201195299</x:v>
      </x:c>
      <x:c r="U1790" s="12">
        <x:v>5.333333333333332</x:v>
      </x:c>
      <x:c r="V1790" s="12">
        <x:v>2500</x:v>
      </x:c>
      <x:c r="W1790" s="12">
        <x:f>NA()</x:f>
      </x:c>
    </x:row>
    <x:row r="1791">
      <x:c r="A1791">
        <x:v>21472</x:v>
      </x:c>
      <x:c r="B1791" s="1">
        <x:v>45154.50864017229</x:v>
      </x:c>
      <x:c r="C1791" s="6">
        <x:v>89.44940524333333</x:v>
      </x:c>
      <x:c r="D1791" s="14" t="s">
        <x:v>94</x:v>
      </x:c>
      <x:c r="E1791" s="15">
        <x:v>45154.3618846154</x:v>
      </x:c>
      <x:c r="F1791" t="s">
        <x:v>99</x:v>
      </x:c>
      <x:c r="G1791" s="6">
        <x:v>104.69473558039647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38.842</x:v>
      </x:c>
      <x:c r="S1791" s="8">
        <x:v>1681.3520202647994</x:v>
      </x:c>
      <x:c r="T1791" s="12">
        <x:v>52038.0893595544</x:v>
      </x:c>
      <x:c r="U1791" s="12">
        <x:v>5.333333333333332</x:v>
      </x:c>
      <x:c r="V1791" s="12">
        <x:v>2500</x:v>
      </x:c>
      <x:c r="W1791" s="12">
        <x:f>NA()</x:f>
      </x:c>
    </x:row>
    <x:row r="1792">
      <x:c r="A1792">
        <x:v>21484</x:v>
      </x:c>
      <x:c r="B1792" s="1">
        <x:v>45154.50867528042</x:v>
      </x:c>
      <x:c r="C1792" s="6">
        <x:v>89.49996095</x:v>
      </x:c>
      <x:c r="D1792" s="14" t="s">
        <x:v>94</x:v>
      </x:c>
      <x:c r="E1792" s="15">
        <x:v>45154.3618846154</x:v>
      </x:c>
      <x:c r="F1792" t="s">
        <x:v>99</x:v>
      </x:c>
      <x:c r="G1792" s="6">
        <x:v>105.56393759983338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38.75</x:v>
      </x:c>
      <x:c r="S1792" s="8">
        <x:v>1685.478589450317</x:v>
      </x:c>
      <x:c r="T1792" s="12">
        <x:v>52037.68918051027</x:v>
      </x:c>
      <x:c r="U1792" s="12">
        <x:v>5.333333333333332</x:v>
      </x:c>
      <x:c r="V1792" s="12">
        <x:v>2500</x:v>
      </x:c>
      <x:c r="W1792" s="12">
        <x:f>NA()</x:f>
      </x:c>
    </x:row>
    <x:row r="1793">
      <x:c r="A1793">
        <x:v>21496</x:v>
      </x:c>
      <x:c r="B1793" s="1">
        <x:v>45154.50870981248</x:v>
      </x:c>
      <x:c r="C1793" s="6">
        <x:v>89.54968712666667</x:v>
      </x:c>
      <x:c r="D1793" s="14" t="s">
        <x:v>94</x:v>
      </x:c>
      <x:c r="E1793" s="15">
        <x:v>45154.3618846154</x:v>
      </x:c>
      <x:c r="F1793" t="s">
        <x:v>99</x:v>
      </x:c>
      <x:c r="G1793" s="6">
        <x:v>104.80752443997895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38.832</x:v>
      </x:c>
      <x:c r="S1793" s="8">
        <x:v>1681.4662207450267</x:v>
      </x:c>
      <x:c r="T1793" s="12">
        <x:v>52038.9326716213</x:v>
      </x:c>
      <x:c r="U1793" s="12">
        <x:v>5.333333333333332</x:v>
      </x:c>
      <x:c r="V1793" s="12">
        <x:v>2500</x:v>
      </x:c>
      <x:c r="W1793" s="12">
        <x:f>NA()</x:f>
      </x:c>
    </x:row>
    <x:row r="1794">
      <x:c r="A1794">
        <x:v>21511</x:v>
      </x:c>
      <x:c r="B1794" s="1">
        <x:v>45154.50874432424</x:v>
      </x:c>
      <x:c r="C1794" s="6">
        <x:v>89.59938406333333</x:v>
      </x:c>
      <x:c r="D1794" s="14" t="s">
        <x:v>94</x:v>
      </x:c>
      <x:c r="E1794" s="15">
        <x:v>45154.3618846154</x:v>
      </x:c>
      <x:c r="F1794" t="s">
        <x:v>99</x:v>
      </x:c>
      <x:c r="G1794" s="6">
        <x:v>105.432488581834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38.762</x:v>
      </x:c>
      <x:c r="S1794" s="8">
        <x:v>1679.8694936230079</x:v>
      </x:c>
      <x:c r="T1794" s="12">
        <x:v>52035.834965692535</x:v>
      </x:c>
      <x:c r="U1794" s="12">
        <x:v>5.333333333333332</x:v>
      </x:c>
      <x:c r="V1794" s="12">
        <x:v>2500</x:v>
      </x:c>
      <x:c r="W1794" s="12">
        <x:f>NA()</x:f>
      </x:c>
    </x:row>
    <x:row r="1795">
      <x:c r="A1795">
        <x:v>21521</x:v>
      </x:c>
      <x:c r="B1795" s="1">
        <x:v>45154.50877949262</x:v>
      </x:c>
      <x:c r="C1795" s="6">
        <x:v>89.65002653333333</x:v>
      </x:c>
      <x:c r="D1795" s="14" t="s">
        <x:v>94</x:v>
      </x:c>
      <x:c r="E1795" s="15">
        <x:v>45154.3618846154</x:v>
      </x:c>
      <x:c r="F1795" t="s">
        <x:v>99</x:v>
      </x:c>
      <x:c r="G1795" s="6">
        <x:v>105.93490847285645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38.705999999999996</x:v>
      </x:c>
      <x:c r="S1795" s="8">
        <x:v>1685.460655857086</x:v>
      </x:c>
      <x:c r="T1795" s="12">
        <x:v>52035.46479469565</x:v>
      </x:c>
      <x:c r="U1795" s="12">
        <x:v>5.333333333333332</x:v>
      </x:c>
      <x:c r="V1795" s="12">
        <x:v>2500</x:v>
      </x:c>
      <x:c r="W1795" s="12">
        <x:f>NA()</x:f>
      </x:c>
    </x:row>
    <x:row r="1796">
      <x:c r="A1796">
        <x:v>21532</x:v>
      </x:c>
      <x:c r="B1796" s="1">
        <x:v>45154.50881402966</x:v>
      </x:c>
      <x:c r="C1796" s="6">
        <x:v>89.69975985833334</x:v>
      </x:c>
      <x:c r="D1796" s="14" t="s">
        <x:v>94</x:v>
      </x:c>
      <x:c r="E1796" s="15">
        <x:v>45154.3618846154</x:v>
      </x:c>
      <x:c r="F1796" t="s">
        <x:v>99</x:v>
      </x:c>
      <x:c r="G1796" s="6">
        <x:v>105.40854800757195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38.762</x:v>
      </x:c>
      <x:c r="S1796" s="8">
        <x:v>1684.7267917196268</x:v>
      </x:c>
      <x:c r="T1796" s="12">
        <x:v>52034.15644497162</x:v>
      </x:c>
      <x:c r="U1796" s="12">
        <x:v>5.333333333333332</x:v>
      </x:c>
      <x:c r="V1796" s="12">
        <x:v>2500</x:v>
      </x:c>
      <x:c r="W1796" s="12">
        <x:f>NA()</x:f>
      </x:c>
    </x:row>
    <x:row r="1797">
      <x:c r="A1797">
        <x:v>21544</x:v>
      </x:c>
      <x:c r="B1797" s="1">
        <x:v>45154.50884856961</x:v>
      </x:c>
      <x:c r="C1797" s="6">
        <x:v>89.74949739333333</x:v>
      </x:c>
      <x:c r="D1797" s="14" t="s">
        <x:v>94</x:v>
      </x:c>
      <x:c r="E1797" s="15">
        <x:v>45154.3618846154</x:v>
      </x:c>
      <x:c r="F1797" t="s">
        <x:v>99</x:v>
      </x:c>
      <x:c r="G1797" s="6">
        <x:v>104.70072741585706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38.844</x:v>
      </x:c>
      <x:c r="S1797" s="8">
        <x:v>1679.125339361459</x:v>
      </x:c>
      <x:c r="T1797" s="12">
        <x:v>52035.2928283166</x:v>
      </x:c>
      <x:c r="U1797" s="12">
        <x:v>5.333333333333332</x:v>
      </x:c>
      <x:c r="V1797" s="12">
        <x:v>2500</x:v>
      </x:c>
      <x:c r="W1797" s="12">
        <x:f>NA()</x:f>
      </x:c>
    </x:row>
    <x:row r="1798">
      <x:c r="A1798">
        <x:v>21556</x:v>
      </x:c>
      <x:c r="B1798" s="1">
        <x:v>45154.50888313713</x:v>
      </x:c>
      <x:c r="C1798" s="6">
        <x:v>89.79927461666666</x:v>
      </x:c>
      <x:c r="D1798" s="14" t="s">
        <x:v>94</x:v>
      </x:c>
      <x:c r="E1798" s="15">
        <x:v>45154.3618846154</x:v>
      </x:c>
      <x:c r="F1798" t="s">
        <x:v>99</x:v>
      </x:c>
      <x:c r="G1798" s="6">
        <x:v>105.08721040999463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38.814</x:v>
      </x:c>
      <x:c r="S1798" s="8">
        <x:v>1686.0487620148353</x:v>
      </x:c>
      <x:c r="T1798" s="12">
        <x:v>52034.23762628253</x:v>
      </x:c>
      <x:c r="U1798" s="12">
        <x:v>5.333333333333332</x:v>
      </x:c>
      <x:c r="V1798" s="12">
        <x:v>2500</x:v>
      </x:c>
      <x:c r="W1798" s="12">
        <x:f>NA()</x:f>
      </x:c>
    </x:row>
    <x:row r="1799">
      <x:c r="A1799">
        <x:v>21568</x:v>
      </x:c>
      <x:c r="B1799" s="1">
        <x:v>45154.50891827539</x:v>
      </x:c>
      <x:c r="C1799" s="6">
        <x:v>89.84987372</x:v>
      </x:c>
      <x:c r="D1799" s="14" t="s">
        <x:v>94</x:v>
      </x:c>
      <x:c r="E1799" s="15">
        <x:v>45154.3618846154</x:v>
      </x:c>
      <x:c r="F1799" t="s">
        <x:v>99</x:v>
      </x:c>
      <x:c r="G1799" s="6">
        <x:v>104.55268749483817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38.866</x:v>
      </x:c>
      <x:c r="S1799" s="8">
        <x:v>1685.504268852667</x:v>
      </x:c>
      <x:c r="T1799" s="12">
        <x:v>52029.11419108204</x:v>
      </x:c>
      <x:c r="U1799" s="12">
        <x:v>5.333333333333332</x:v>
      </x:c>
      <x:c r="V1799" s="12">
        <x:v>2500</x:v>
      </x:c>
      <x:c r="W1799" s="12">
        <x:f>NA()</x:f>
      </x:c>
    </x:row>
    <x:row r="1800">
      <x:c r="A1800">
        <x:v>21580</x:v>
      </x:c>
      <x:c r="B1800" s="1">
        <x:v>45154.508952790115</x:v>
      </x:c>
      <x:c r="C1800" s="6">
        <x:v>89.89957491166666</x:v>
      </x:c>
      <x:c r="D1800" s="14" t="s">
        <x:v>94</x:v>
      </x:c>
      <x:c r="E1800" s="15">
        <x:v>45154.3618846154</x:v>
      </x:c>
      <x:c r="F1800" t="s">
        <x:v>99</x:v>
      </x:c>
      <x:c r="G1800" s="6">
        <x:v>105.25940536138728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38.775999999999996</x:v>
      </x:c>
      <x:c r="S1800" s="8">
        <x:v>1681.7464572552215</x:v>
      </x:c>
      <x:c r="T1800" s="12">
        <x:v>52033.48352509314</x:v>
      </x:c>
      <x:c r="U1800" s="12">
        <x:v>5.333333333333332</x:v>
      </x:c>
      <x:c r="V1800" s="12">
        <x:v>2500</x:v>
      </x:c>
      <x:c r="W1800" s="12">
        <x:f>NA()</x:f>
      </x:c>
    </x:row>
    <x:row r="1801">
      <x:c r="A1801">
        <x:v>21592</x:v>
      </x:c>
      <x:c r="B1801" s="1">
        <x:v>45154.508987336485</x:v>
      </x:c>
      <x:c r="C1801" s="6">
        <x:v>89.949321695</x:v>
      </x:c>
      <x:c r="D1801" s="14" t="s">
        <x:v>94</x:v>
      </x:c>
      <x:c r="E1801" s="15">
        <x:v>45154.3618846154</x:v>
      </x:c>
      <x:c r="F1801" t="s">
        <x:v>99</x:v>
      </x:c>
      <x:c r="G1801" s="6">
        <x:v>104.78971805059007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38.833999999999996</x:v>
      </x:c>
      <x:c r="S1801" s="8">
        <x:v>1683.9346195659818</x:v>
      </x:c>
      <x:c r="T1801" s="12">
        <x:v>52036.06838318644</x:v>
      </x:c>
      <x:c r="U1801" s="12">
        <x:v>5.333333333333332</x:v>
      </x:c>
      <x:c r="V1801" s="12">
        <x:v>2500</x:v>
      </x:c>
      <x:c r="W1801" s="12">
        <x:f>NA()</x:f>
      </x:c>
    </x:row>
    <x:row r="1802">
      <x:c r="A1802">
        <x:v>21604</x:v>
      </x:c>
      <x:c r="B1802" s="1">
        <x:v>45154.50902243509</x:v>
      </x:c>
      <x:c r="C1802" s="6">
        <x:v>89.99986369333334</x:v>
      </x:c>
      <x:c r="D1802" s="14" t="s">
        <x:v>94</x:v>
      </x:c>
      <x:c r="E1802" s="15">
        <x:v>45154.3618846154</x:v>
      </x:c>
      <x:c r="F1802" t="s">
        <x:v>99</x:v>
      </x:c>
      <x:c r="G1802" s="6">
        <x:v>105.09260790733201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38.792</x:v>
      </x:c>
      <x:c r="S1802" s="8">
        <x:v>1683.4497405901118</x:v>
      </x:c>
      <x:c r="T1802" s="12">
        <x:v>52030.63120490299</x:v>
      </x:c>
      <x:c r="U1802" s="12">
        <x:v>5.333333333333332</x:v>
      </x:c>
      <x:c r="V1802" s="12">
        <x:v>2500</x:v>
      </x:c>
      <x:c r="W1802" s="12">
        <x:f>NA()</x:f>
      </x:c>
    </x:row>
    <x:row r="1803">
      <x:c r="A1803">
        <x:v>21616</x:v>
      </x:c>
      <x:c r="B1803" s="1">
        <x:v>45154.509057001276</x:v>
      </x:c>
      <x:c r="C1803" s="6">
        <x:v>90.04963900166666</x:v>
      </x:c>
      <x:c r="D1803" s="14" t="s">
        <x:v>94</x:v>
      </x:c>
      <x:c r="E1803" s="15">
        <x:v>45154.3618846154</x:v>
      </x:c>
      <x:c r="F1803" t="s">
        <x:v>99</x:v>
      </x:c>
      <x:c r="G1803" s="6">
        <x:v>102.97318424627345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39.037</x:v>
      </x:c>
      <x:c r="S1803" s="8">
        <x:v>1681.8218785942238</x:v>
      </x:c>
      <x:c r="T1803" s="12">
        <x:v>52035.135378308005</x:v>
      </x:c>
      <x:c r="U1803" s="12">
        <x:v>5.333333333333332</x:v>
      </x:c>
      <x:c r="V1803" s="12">
        <x:v>2500</x:v>
      </x:c>
      <x:c r="W1803" s="12">
        <x:f>NA()</x:f>
      </x:c>
    </x:row>
    <x:row r="1804">
      <x:c r="A1804">
        <x:v>21628</x:v>
      </x:c>
      <x:c r="B1804" s="1">
        <x:v>45154.50909158474</x:v>
      </x:c>
      <x:c r="C1804" s="6">
        <x:v>90.09943917833333</x:v>
      </x:c>
      <x:c r="D1804" s="14" t="s">
        <x:v>94</x:v>
      </x:c>
      <x:c r="E1804" s="15">
        <x:v>45154.3618846154</x:v>
      </x:c>
      <x:c r="F1804" t="s">
        <x:v>99</x:v>
      </x:c>
      <x:c r="G1804" s="6">
        <x:v>104.35739690516624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38.888</x:v>
      </x:c>
      <x:c r="S1804" s="8">
        <x:v>1684.8101010235619</x:v>
      </x:c>
      <x:c r="T1804" s="12">
        <x:v>52032.19664966253</x:v>
      </x:c>
      <x:c r="U1804" s="12">
        <x:v>5.333333333333332</x:v>
      </x:c>
      <x:c r="V1804" s="12">
        <x:v>2500</x:v>
      </x:c>
      <x:c r="W1804" s="12">
        <x:f>NA()</x:f>
      </x:c>
    </x:row>
    <x:row r="1805">
      <x:c r="A1805">
        <x:v>21640</x:v>
      </x:c>
      <x:c r="B1805" s="1">
        <x:v>45154.50912665881</x:v>
      </x:c>
      <x:c r="C1805" s="6">
        <x:v>90.14994585166667</x:v>
      </x:c>
      <x:c r="D1805" s="14" t="s">
        <x:v>94</x:v>
      </x:c>
      <x:c r="E1805" s="15">
        <x:v>45154.3618846154</x:v>
      </x:c>
      <x:c r="F1805" t="s">
        <x:v>99</x:v>
      </x:c>
      <x:c r="G1805" s="6">
        <x:v>104.2273281450041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38.9</x:v>
      </x:c>
      <x:c r="S1805" s="8">
        <x:v>1682.1066736232951</x:v>
      </x:c>
      <x:c r="T1805" s="12">
        <x:v>52029.616694595126</x:v>
      </x:c>
      <x:c r="U1805" s="12">
        <x:v>5.333333333333332</x:v>
      </x:c>
      <x:c r="V1805" s="12">
        <x:v>2500</x:v>
      </x:c>
      <x:c r="W1805" s="12">
        <x:f>NA()</x:f>
      </x:c>
    </x:row>
    <x:row r="1806">
      <x:c r="A1806">
        <x:v>21652</x:v>
      </x:c>
      <x:c r="B1806" s="1">
        <x:v>45154.50916118326</x:v>
      </x:c>
      <x:c r="C1806" s="6">
        <x:v>90.19966104333334</x:v>
      </x:c>
      <x:c r="D1806" s="14" t="s">
        <x:v>94</x:v>
      </x:c>
      <x:c r="E1806" s="15">
        <x:v>45154.3618846154</x:v>
      </x:c>
      <x:c r="F1806" t="s">
        <x:v>99</x:v>
      </x:c>
      <x:c r="G1806" s="6">
        <x:v>104.29499459927143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38.879</x:v>
      </x:c>
      <x:c r="S1806" s="8">
        <x:v>1686.2649979050486</x:v>
      </x:c>
      <x:c r="T1806" s="12">
        <x:v>52035.55569673027</x:v>
      </x:c>
      <x:c r="U1806" s="12">
        <x:v>5.333333333333332</x:v>
      </x:c>
      <x:c r="V1806" s="12">
        <x:v>2500</x:v>
      </x:c>
      <x:c r="W1806" s="12">
        <x:f>NA()</x:f>
      </x:c>
    </x:row>
    <x:row r="1807">
      <x:c r="A1807">
        <x:v>21664</x:v>
      </x:c>
      <x:c r="B1807" s="1">
        <x:v>45154.50919572801</x:v>
      </x:c>
      <x:c r="C1807" s="6">
        <x:v>90.24940549</x:v>
      </x:c>
      <x:c r="D1807" s="14" t="s">
        <x:v>94</x:v>
      </x:c>
      <x:c r="E1807" s="15">
        <x:v>45154.3618846154</x:v>
      </x:c>
      <x:c r="F1807" t="s">
        <x:v>99</x:v>
      </x:c>
      <x:c r="G1807" s="6">
        <x:v>105.82392038738514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38.713</x:v>
      </x:c>
      <x:c r="S1807" s="8">
        <x:v>1681.3412182899274</x:v>
      </x:c>
      <x:c r="T1807" s="12">
        <x:v>52036.43605344498</x:v>
      </x:c>
      <x:c r="U1807" s="12">
        <x:v>5.333333333333332</x:v>
      </x:c>
      <x:c r="V1807" s="12">
        <x:v>2500</x:v>
      </x:c>
      <x:c r="W1807" s="12">
        <x:f>NA()</x:f>
      </x:c>
    </x:row>
    <x:row r="1808">
      <x:c r="A1808">
        <x:v>21676</x:v>
      </x:c>
      <x:c r="B1808" s="1">
        <x:v>45154.509230880794</x:v>
      </x:c>
      <x:c r="C1808" s="6">
        <x:v>90.300025495</x:v>
      </x:c>
      <x:c r="D1808" s="14" t="s">
        <x:v>94</x:v>
      </x:c>
      <x:c r="E1808" s="15">
        <x:v>45154.3618846154</x:v>
      </x:c>
      <x:c r="F1808" t="s">
        <x:v>99</x:v>
      </x:c>
      <x:c r="G1808" s="6">
        <x:v>104.54361902304572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38.859</x:v>
      </x:c>
      <x:c r="S1808" s="8">
        <x:v>1686.3328440202422</x:v>
      </x:c>
      <x:c r="T1808" s="12">
        <x:v>52030.77876944959</x:v>
      </x:c>
      <x:c r="U1808" s="12">
        <x:v>5.333333333333332</x:v>
      </x:c>
      <x:c r="V1808" s="12">
        <x:v>2500</x:v>
      </x:c>
      <x:c r="W1808" s="12">
        <x:f>NA()</x:f>
      </x:c>
    </x:row>
    <x:row r="1809">
      <x:c r="A1809">
        <x:v>21688</x:v>
      </x:c>
      <x:c r="B1809" s="1">
        <x:v>45154.50926545198</x:v>
      </x:c>
      <x:c r="C1809" s="6">
        <x:v>90.34980800166667</x:v>
      </x:c>
      <x:c r="D1809" s="14" t="s">
        <x:v>94</x:v>
      </x:c>
      <x:c r="E1809" s="15">
        <x:v>45154.3618846154</x:v>
      </x:c>
      <x:c r="F1809" t="s">
        <x:v>99</x:v>
      </x:c>
      <x:c r="G1809" s="6">
        <x:v>104.16822560301796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38.903999999999996</x:v>
      </x:c>
      <x:c r="S1809" s="8">
        <x:v>1684.0251850420798</x:v>
      </x:c>
      <x:c r="T1809" s="12">
        <x:v>52039.54731203366</x:v>
      </x:c>
      <x:c r="U1809" s="12">
        <x:v>5.333333333333332</x:v>
      </x:c>
      <x:c r="V1809" s="12">
        <x:v>2500</x:v>
      </x:c>
      <x:c r="W1809" s="12">
        <x:f>NA()</x:f>
      </x:c>
    </x:row>
    <x:row r="1810">
      <x:c r="A1810">
        <x:v>21700</x:v>
      </x:c>
      <x:c r="B1810" s="1">
        <x:v>45154.50930002502</x:v>
      </x:c>
      <x:c r="C1810" s="6">
        <x:v>90.39959317833333</x:v>
      </x:c>
      <x:c r="D1810" s="14" t="s">
        <x:v>94</x:v>
      </x:c>
      <x:c r="E1810" s="15">
        <x:v>45154.3618846154</x:v>
      </x:c>
      <x:c r="F1810" t="s">
        <x:v>99</x:v>
      </x:c>
      <x:c r="G1810" s="6">
        <x:v>104.33351615836013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38.879999999999995</x:v>
      </x:c>
      <x:c r="S1810" s="8">
        <x:v>1685.507487961352</x:v>
      </x:c>
      <x:c r="T1810" s="12">
        <x:v>52030.583431742816</x:v>
      </x:c>
      <x:c r="U1810" s="12">
        <x:v>5.333333333333332</x:v>
      </x:c>
      <x:c r="V1810" s="12">
        <x:v>2500</x:v>
      </x:c>
      <x:c r="W1810" s="12">
        <x:f>NA()</x:f>
      </x:c>
    </x:row>
    <x:row r="1811">
      <x:c r="A1811">
        <x:v>21712</x:v>
      </x:c>
      <x:c r="B1811" s="1">
        <x:v>45154.50933461774</x:v>
      </x:c>
      <x:c r="C1811" s="6">
        <x:v>90.44940670166666</x:v>
      </x:c>
      <x:c r="D1811" s="14" t="s">
        <x:v>94</x:v>
      </x:c>
      <x:c r="E1811" s="15">
        <x:v>45154.3618846154</x:v>
      </x:c>
      <x:c r="F1811" t="s">
        <x:v>99</x:v>
      </x:c>
      <x:c r="G1811" s="6">
        <x:v>103.8911732068574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38.937999999999995</x:v>
      </x:c>
      <x:c r="S1811" s="8">
        <x:v>1685.1723835535931</x:v>
      </x:c>
      <x:c r="T1811" s="12">
        <x:v>52028.94856732491</x:v>
      </x:c>
      <x:c r="U1811" s="12">
        <x:v>5.333333333333332</x:v>
      </x:c>
      <x:c r="V1811" s="12">
        <x:v>2500</x:v>
      </x:c>
      <x:c r="W1811" s="12">
        <x:f>NA()</x:f>
      </x:c>
    </x:row>
    <x:row r="1812">
      <x:c r="A1812">
        <x:v>21724</x:v>
      </x:c>
      <x:c r="B1812" s="1">
        <x:v>45154.50936972139</x:v>
      </x:c>
      <x:c r="C1812" s="6">
        <x:v>90.49995596</x:v>
      </x:c>
      <x:c r="D1812" s="14" t="s">
        <x:v>94</x:v>
      </x:c>
      <x:c r="E1812" s="15">
        <x:v>45154.3618846154</x:v>
      </x:c>
      <x:c r="F1812" t="s">
        <x:v>99</x:v>
      </x:c>
      <x:c r="G1812" s="6">
        <x:v>102.78356520471569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39.064</x:v>
      </x:c>
      <x:c r="S1812" s="8">
        <x:v>1684.281555116518</x:v>
      </x:c>
      <x:c r="T1812" s="12">
        <x:v>52034.26675220721</x:v>
      </x:c>
      <x:c r="U1812" s="12">
        <x:v>5.333333333333332</x:v>
      </x:c>
      <x:c r="V1812" s="12">
        <x:v>2500</x:v>
      </x:c>
      <x:c r="W1812" s="12">
        <x:f>NA()</x:f>
      </x:c>
    </x:row>
    <x:row r="1813">
      <x:c r="A1813">
        <x:v>21736</x:v>
      </x:c>
      <x:c r="B1813" s="1">
        <x:v>45154.509404338845</x:v>
      </x:c>
      <x:c r="C1813" s="6">
        <x:v>90.54980508666667</x:v>
      </x:c>
      <x:c r="D1813" s="14" t="s">
        <x:v>94</x:v>
      </x:c>
      <x:c r="E1813" s="15">
        <x:v>45154.3618846154</x:v>
      </x:c>
      <x:c r="F1813" t="s">
        <x:v>99</x:v>
      </x:c>
      <x:c r="G1813" s="6">
        <x:v>104.25954472778922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38.882999999999996</x:v>
      </x:c>
      <x:c r="S1813" s="8">
        <x:v>1686.4716701205778</x:v>
      </x:c>
      <x:c r="T1813" s="12">
        <x:v>52035.58406984161</x:v>
      </x:c>
      <x:c r="U1813" s="12">
        <x:v>5.333333333333332</x:v>
      </x:c>
      <x:c r="V1813" s="12">
        <x:v>2500</x:v>
      </x:c>
      <x:c r="W1813" s="12">
        <x:f>NA()</x:f>
      </x:c>
    </x:row>
    <x:row r="1814">
      <x:c r="A1814">
        <x:v>21748</x:v>
      </x:c>
      <x:c r="B1814" s="1">
        <x:v>45154.5094388818</x:v>
      </x:c>
      <x:c r="C1814" s="6">
        <x:v>90.59954695333333</x:v>
      </x:c>
      <x:c r="D1814" s="14" t="s">
        <x:v>94</x:v>
      </x:c>
      <x:c r="E1814" s="15">
        <x:v>45154.3618846154</x:v>
      </x:c>
      <x:c r="F1814" t="s">
        <x:v>99</x:v>
      </x:c>
      <x:c r="G1814" s="6">
        <x:v>104.4108204997093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38.89</x:v>
      </x:c>
      <x:c r="S1814" s="8">
        <x:v>1686.55341807061</x:v>
      </x:c>
      <x:c r="T1814" s="12">
        <x:v>52036.68533947304</x:v>
      </x:c>
      <x:c r="U1814" s="12">
        <x:v>5.333333333333332</x:v>
      </x:c>
      <x:c r="V1814" s="12">
        <x:v>2500</x:v>
      </x:c>
      <x:c r="W1814" s="12">
        <x:f>NA()</x:f>
      </x:c>
    </x:row>
    <x:row r="1815">
      <x:c r="A1815">
        <x:v>21765</x:v>
      </x:c>
      <x:c r="B1815" s="1">
        <x:v>45154.509473537604</x:v>
      </x:c>
      <x:c r="C1815" s="6">
        <x:v>90.6494513</x:v>
      </x:c>
      <x:c r="D1815" s="14" t="s">
        <x:v>94</x:v>
      </x:c>
      <x:c r="E1815" s="15">
        <x:v>45154.3618846154</x:v>
      </x:c>
      <x:c r="F1815" t="s">
        <x:v>99</x:v>
      </x:c>
      <x:c r="G1815" s="6">
        <x:v>103.31542927373931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38.998</x:v>
      </x:c>
      <x:c r="S1815" s="8">
        <x:v>1682.8713815580904</x:v>
      </x:c>
      <x:c r="T1815" s="12">
        <x:v>52032.49530750483</x:v>
      </x:c>
      <x:c r="U1815" s="12">
        <x:v>5.333333333333332</x:v>
      </x:c>
      <x:c r="V1815" s="12">
        <x:v>2500</x:v>
      </x:c>
      <x:c r="W1815" s="12">
        <x:f>NA()</x:f>
      </x:c>
    </x:row>
    <x:row r="1816">
      <x:c r="A1816">
        <x:v>21777</x:v>
      </x:c>
      <x:c r="B1816" s="1">
        <x:v>45154.50950869546</x:v>
      </x:c>
      <x:c r="C1816" s="6">
        <x:v>90.70007862</x:v>
      </x:c>
      <x:c r="D1816" s="14" t="s">
        <x:v>94</x:v>
      </x:c>
      <x:c r="E1816" s="15">
        <x:v>45154.3618846154</x:v>
      </x:c>
      <x:c r="F1816" t="s">
        <x:v>99</x:v>
      </x:c>
      <x:c r="G1816" s="6">
        <x:v>103.46782390728463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38.978</x:v>
      </x:c>
      <x:c r="S1816" s="8">
        <x:v>1683.9128086866795</x:v>
      </x:c>
      <x:c r="T1816" s="12">
        <x:v>52031.967004531674</x:v>
      </x:c>
      <x:c r="U1816" s="12">
        <x:v>5.333333333333332</x:v>
      </x:c>
      <x:c r="V1816" s="12">
        <x:v>2500</x:v>
      </x:c>
      <x:c r="W1816" s="12">
        <x:f>NA()</x:f>
      </x:c>
    </x:row>
    <x:row r="1817">
      <x:c r="A1817">
        <x:v>21784</x:v>
      </x:c>
      <x:c r="B1817" s="1">
        <x:v>45154.509543277854</x:v>
      </x:c>
      <x:c r="C1817" s="6">
        <x:v>90.74987726333333</x:v>
      </x:c>
      <x:c r="D1817" s="14" t="s">
        <x:v>94</x:v>
      </x:c>
      <x:c r="E1817" s="15">
        <x:v>45154.3618846154</x:v>
      </x:c>
      <x:c r="F1817" t="s">
        <x:v>99</x:v>
      </x:c>
      <x:c r="G1817" s="6">
        <x:v>103.7528181823648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38.951</x:v>
      </x:c>
      <x:c r="S1817" s="8">
        <x:v>1688.0470493888374</x:v>
      </x:c>
      <x:c r="T1817" s="12">
        <x:v>52033.018247621876</x:v>
      </x:c>
      <x:c r="U1817" s="12">
        <x:v>5.333333333333332</x:v>
      </x:c>
      <x:c r="V1817" s="12">
        <x:v>2500</x:v>
      </x:c>
      <x:c r="W1817" s="12">
        <x:f>NA()</x:f>
      </x:c>
    </x:row>
    <x:row r="1818">
      <x:c r="A1818">
        <x:v>21796</x:v>
      </x:c>
      <x:c r="B1818" s="1">
        <x:v>45154.509577864614</x:v>
      </x:c>
      <x:c r="C1818" s="6">
        <x:v>90.79968219166666</x:v>
      </x:c>
      <x:c r="D1818" s="14" t="s">
        <x:v>94</x:v>
      </x:c>
      <x:c r="E1818" s="15">
        <x:v>45154.3618846154</x:v>
      </x:c>
      <x:c r="F1818" t="s">
        <x:v>99</x:v>
      </x:c>
      <x:c r="G1818" s="6">
        <x:v>102.22490539926608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39.112</x:v>
      </x:c>
      <x:c r="S1818" s="8">
        <x:v>1686.9347643497526</x:v>
      </x:c>
      <x:c r="T1818" s="12">
        <x:v>52034.64699070891</x:v>
      </x:c>
      <x:c r="U1818" s="12">
        <x:v>5.333333333333332</x:v>
      </x:c>
      <x:c r="V1818" s="12">
        <x:v>2500</x:v>
      </x:c>
      <x:c r="W1818" s="12">
        <x:f>NA()</x:f>
      </x:c>
    </x:row>
    <x:row r="1819">
      <x:c r="A1819">
        <x:v>21808</x:v>
      </x:c>
      <x:c r="B1819" s="1">
        <x:v>45154.509612396156</x:v>
      </x:c>
      <x:c r="C1819" s="6">
        <x:v>90.84940762333333</x:v>
      </x:c>
      <x:c r="D1819" s="14" t="s">
        <x:v>94</x:v>
      </x:c>
      <x:c r="E1819" s="15">
        <x:v>45154.3618846154</x:v>
      </x:c>
      <x:c r="F1819" t="s">
        <x:v>99</x:v>
      </x:c>
      <x:c r="G1819" s="6">
        <x:v>103.42094205425083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38.986</x:v>
      </x:c>
      <x:c r="S1819" s="8">
        <x:v>1687.3313698392803</x:v>
      </x:c>
      <x:c r="T1819" s="12">
        <x:v>52038.62332218978</x:v>
      </x:c>
      <x:c r="U1819" s="12">
        <x:v>5.333333333333332</x:v>
      </x:c>
      <x:c r="V1819" s="12">
        <x:v>2500</x:v>
      </x:c>
      <x:c r="W1819" s="12">
        <x:f>NA()</x:f>
      </x:c>
    </x:row>
    <x:row r="1820">
      <x:c r="A1820">
        <x:v>21820</x:v>
      </x:c>
      <x:c r="B1820" s="1">
        <x:v>45154.50964758319</x:v>
      </x:c>
      <x:c r="C1820" s="6">
        <x:v>90.900076945</x:v>
      </x:c>
      <x:c r="D1820" s="14" t="s">
        <x:v>94</x:v>
      </x:c>
      <x:c r="E1820" s="15">
        <x:v>45154.3618846154</x:v>
      </x:c>
      <x:c r="F1820" t="s">
        <x:v>99</x:v>
      </x:c>
      <x:c r="G1820" s="6">
        <x:v>103.35347741518113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38.991</x:v>
      </x:c>
      <x:c r="S1820" s="8">
        <x:v>1686.1800768593337</x:v>
      </x:c>
      <x:c r="T1820" s="12">
        <x:v>52034.24635748016</x:v>
      </x:c>
      <x:c r="U1820" s="12">
        <x:v>5.333333333333332</x:v>
      </x:c>
      <x:c r="V1820" s="12">
        <x:v>2500</x:v>
      </x:c>
      <x:c r="W1820" s="12">
        <x:f>NA()</x:f>
      </x:c>
    </x:row>
    <x:row r="1821">
      <x:c r="A1821">
        <x:v>21832</x:v>
      </x:c>
      <x:c r="B1821" s="1">
        <x:v>45154.50968210644</x:v>
      </x:c>
      <x:c r="C1821" s="6">
        <x:v>90.94979043166667</x:v>
      </x:c>
      <x:c r="D1821" s="14" t="s">
        <x:v>94</x:v>
      </x:c>
      <x:c r="E1821" s="15">
        <x:v>45154.3618846154</x:v>
      </x:c>
      <x:c r="F1821" t="s">
        <x:v>99</x:v>
      </x:c>
      <x:c r="G1821" s="6">
        <x:v>102.65817432853235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39.073</x:v>
      </x:c>
      <x:c r="S1821" s="8">
        <x:v>1685.229775531853</x:v>
      </x:c>
      <x:c r="T1821" s="12">
        <x:v>52029.108057462254</x:v>
      </x:c>
      <x:c r="U1821" s="12">
        <x:v>5.333333333333332</x:v>
      </x:c>
      <x:c r="V1821" s="12">
        <x:v>2500</x:v>
      </x:c>
      <x:c r="W1821" s="12">
        <x:f>NA()</x:f>
      </x:c>
    </x:row>
    <x:row r="1822">
      <x:c r="A1822">
        <x:v>21844</x:v>
      </x:c>
      <x:c r="B1822" s="1">
        <x:v>45154.50971668869</x:v>
      </x:c>
      <x:c r="C1822" s="6">
        <x:v>90.99958888</x:v>
      </x:c>
      <x:c r="D1822" s="14" t="s">
        <x:v>94</x:v>
      </x:c>
      <x:c r="E1822" s="15">
        <x:v>45154.3618846154</x:v>
      </x:c>
      <x:c r="F1822" t="s">
        <x:v>99</x:v>
      </x:c>
      <x:c r="G1822" s="6">
        <x:v>103.66766825967187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38.966</x:v>
      </x:c>
      <x:c r="S1822" s="8">
        <x:v>1688.0377355541443</x:v>
      </x:c>
      <x:c r="T1822" s="12">
        <x:v>52032.53459078561</x:v>
      </x:c>
      <x:c r="U1822" s="12">
        <x:v>5.333333333333332</x:v>
      </x:c>
      <x:c r="V1822" s="12">
        <x:v>2500</x:v>
      </x:c>
      <x:c r="W1822" s="12">
        <x:f>NA()</x:f>
      </x:c>
    </x:row>
    <x:row r="1823">
      <x:c r="A1823">
        <x:v>21856</x:v>
      </x:c>
      <x:c r="B1823" s="1">
        <x:v>45154.50975124731</x:v>
      </x:c>
      <x:c r="C1823" s="6">
        <x:v>91.04935327333334</x:v>
      </x:c>
      <x:c r="D1823" s="14" t="s">
        <x:v>94</x:v>
      </x:c>
      <x:c r="E1823" s="15">
        <x:v>45154.3618846154</x:v>
      </x:c>
      <x:c r="F1823" t="s">
        <x:v>99</x:v>
      </x:c>
      <x:c r="G1823" s="6">
        <x:v>103.53838790862062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38.978</x:v>
      </x:c>
      <x:c r="S1823" s="8">
        <x:v>1688.2038015835203</x:v>
      </x:c>
      <x:c r="T1823" s="12">
        <x:v>52031.698807616194</x:v>
      </x:c>
      <x:c r="U1823" s="12">
        <x:v>5.333333333333332</x:v>
      </x:c>
      <x:c r="V1823" s="12">
        <x:v>2500</x:v>
      </x:c>
      <x:c r="W1823" s="12">
        <x:f>NA()</x:f>
      </x:c>
    </x:row>
    <x:row r="1824">
      <x:c r="A1824">
        <x:v>21868</x:v>
      </x:c>
      <x:c r="B1824" s="1">
        <x:v>45154.509786364775</x:v>
      </x:c>
      <x:c r="C1824" s="6">
        <x:v>91.09992243833334</x:v>
      </x:c>
      <x:c r="D1824" s="14" t="s">
        <x:v>94</x:v>
      </x:c>
      <x:c r="E1824" s="15">
        <x:v>45154.3618846154</x:v>
      </x:c>
      <x:c r="F1824" t="s">
        <x:v>99</x:v>
      </x:c>
      <x:c r="G1824" s="6">
        <x:v>104.83114585283991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38.824</x:v>
      </x:c>
      <x:c r="S1824" s="8">
        <x:v>1685.6989411587558</x:v>
      </x:c>
      <x:c r="T1824" s="12">
        <x:v>52030.66009527586</x:v>
      </x:c>
      <x:c r="U1824" s="12">
        <x:v>5.333333333333332</x:v>
      </x:c>
      <x:c r="V1824" s="12">
        <x:v>2500</x:v>
      </x:c>
      <x:c r="W1824" s="12">
        <x:f>NA()</x:f>
      </x:c>
    </x:row>
    <x:row r="1825">
      <x:c r="A1825">
        <x:v>21880</x:v>
      </x:c>
      <x:c r="B1825" s="1">
        <x:v>45154.50982102557</x:v>
      </x:c>
      <x:c r="C1825" s="6">
        <x:v>91.149833965</x:v>
      </x:c>
      <x:c r="D1825" s="14" t="s">
        <x:v>94</x:v>
      </x:c>
      <x:c r="E1825" s="15">
        <x:v>45154.3618846154</x:v>
      </x:c>
      <x:c r="F1825" t="s">
        <x:v>99</x:v>
      </x:c>
      <x:c r="G1825" s="6">
        <x:v>103.05784345093369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39.022</x:v>
      </x:c>
      <x:c r="S1825" s="8">
        <x:v>1687.2170417909688</x:v>
      </x:c>
      <x:c r="T1825" s="12">
        <x:v>52026.56300594538</x:v>
      </x:c>
      <x:c r="U1825" s="12">
        <x:v>5.333333333333332</x:v>
      </x:c>
      <x:c r="V1825" s="12">
        <x:v>2500</x:v>
      </x:c>
      <x:c r="W1825" s="12">
        <x:f>NA()</x:f>
      </x:c>
    </x:row>
    <x:row r="1826">
      <x:c r="A1826">
        <x:v>21892</x:v>
      </x:c>
      <x:c r="B1826" s="1">
        <x:v>45154.509855526936</x:v>
      </x:c>
      <x:c r="C1826" s="6">
        <x:v>91.19951594166666</x:v>
      </x:c>
      <x:c r="D1826" s="14" t="s">
        <x:v>94</x:v>
      </x:c>
      <x:c r="E1826" s="15">
        <x:v>45154.3618846154</x:v>
      </x:c>
      <x:c r="F1826" t="s">
        <x:v>99</x:v>
      </x:c>
      <x:c r="G1826" s="6">
        <x:v>103.30952843748268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38.995999999999995</x:v>
      </x:c>
      <x:c r="S1826" s="8">
        <x:v>1687.4611126093982</x:v>
      </x:c>
      <x:c r="T1826" s="12">
        <x:v>52030.000140084034</x:v>
      </x:c>
      <x:c r="U1826" s="12">
        <x:v>5.333333333333332</x:v>
      </x:c>
      <x:c r="V1826" s="12">
        <x:v>2500</x:v>
      </x:c>
      <x:c r="W1826" s="12">
        <x:f>NA()</x:f>
      </x:c>
    </x:row>
    <x:row r="1827">
      <x:c r="A1827">
        <x:v>21904</x:v>
      </x:c>
      <x:c r="B1827" s="1">
        <x:v>45154.509890148285</x:v>
      </x:c>
      <x:c r="C1827" s="6">
        <x:v>91.24937068666667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102.42816930159144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39.086</x:v>
      </x:c>
      <x:c r="S1827" s="8">
        <x:v>1690.27437120204</x:v>
      </x:c>
      <x:c r="T1827" s="12">
        <x:v>52032.367371674154</x:v>
      </x:c>
      <x:c r="U1827" s="12">
        <x:v>5.333333333333332</x:v>
      </x:c>
      <x:c r="V1827" s="12">
        <x:v>2500</x:v>
      </x:c>
      <x:c r="W1827" s="12">
        <x:f>NA()</x:f>
      </x:c>
    </x:row>
    <x:row r="1828">
      <x:c r="A1828">
        <x:v>21916</x:v>
      </x:c>
      <x:c r="B1828" s="1">
        <x:v>45154.50992527736</x:v>
      </x:c>
      <x:c r="C1828" s="6">
        <x:v>91.29995655666667</x:v>
      </x:c>
      <x:c r="D1828" s="14" t="s">
        <x:v>94</x:v>
      </x:c>
      <x:c r="E1828" s="15">
        <x:v>45154.3618846154</x:v>
      </x:c>
      <x:c r="F1828" t="s">
        <x:v>99</x:v>
      </x:c>
      <x:c r="G1828" s="6">
        <x:v>103.08415240683325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39.019</x:v>
      </x:c>
      <x:c r="S1828" s="8">
        <x:v>1686.1883241489218</x:v>
      </x:c>
      <x:c r="T1828" s="12">
        <x:v>52027.64201241591</x:v>
      </x:c>
      <x:c r="U1828" s="12">
        <x:v>5.333333333333332</x:v>
      </x:c>
      <x:c r="V1828" s="12">
        <x:v>2500</x:v>
      </x:c>
      <x:c r="W1828" s="12">
        <x:f>NA()</x:f>
      </x:c>
    </x:row>
    <x:row r="1829">
      <x:c r="A1829">
        <x:v>21928</x:v>
      </x:c>
      <x:c r="B1829" s="1">
        <x:v>45154.50995983103</x:v>
      </x:c>
      <x:c r="C1829" s="6">
        <x:v>91.349713845</x:v>
      </x:c>
      <x:c r="D1829" s="14" t="s">
        <x:v>94</x:v>
      </x:c>
      <x:c r="E1829" s="15">
        <x:v>45154.3618846154</x:v>
      </x:c>
      <x:c r="F1829" t="s">
        <x:v>99</x:v>
      </x:c>
      <x:c r="G1829" s="6">
        <x:v>102.27138530641203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39.112</x:v>
      </x:c>
      <x:c r="S1829" s="8">
        <x:v>1685.6572354785285</x:v>
      </x:c>
      <x:c r="T1829" s="12">
        <x:v>52027.38987244841</x:v>
      </x:c>
      <x:c r="U1829" s="12">
        <x:v>5.333333333333332</x:v>
      </x:c>
      <x:c r="V1829" s="12">
        <x:v>2500</x:v>
      </x:c>
      <x:c r="W1829" s="12">
        <x:f>NA()</x:f>
      </x:c>
    </x:row>
    <x:row r="1830">
      <x:c r="A1830">
        <x:v>21940</x:v>
      </x:c>
      <x:c r="B1830" s="1">
        <x:v>45154.50999435637</x:v>
      </x:c>
      <x:c r="C1830" s="6">
        <x:v>91.399430335</x:v>
      </x:c>
      <x:c r="D1830" s="14" t="s">
        <x:v>94</x:v>
      </x:c>
      <x:c r="E1830" s="15">
        <x:v>45154.3618846154</x:v>
      </x:c>
      <x:c r="F1830" t="s">
        <x:v>99</x:v>
      </x:c>
      <x:c r="G1830" s="6">
        <x:v>102.8884766178931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39.044</x:v>
      </x:c>
      <x:c r="S1830" s="8">
        <x:v>1690.560487298561</x:v>
      </x:c>
      <x:c r="T1830" s="12">
        <x:v>52030.696338333444</x:v>
      </x:c>
      <x:c r="U1830" s="12">
        <x:v>5.333333333333332</x:v>
      </x:c>
      <x:c r="V1830" s="12">
        <x:v>2500</x:v>
      </x:c>
      <x:c r="W1830" s="12">
        <x:f>NA()</x:f>
      </x:c>
    </x:row>
    <x:row r="1831">
      <x:c r="A1831">
        <x:v>21952</x:v>
      </x:c>
      <x:c r="B1831" s="1">
        <x:v>45154.510029505946</x:v>
      </x:c>
      <x:c r="C1831" s="6">
        <x:v>91.45004571833333</x:v>
      </x:c>
      <x:c r="D1831" s="14" t="s">
        <x:v>94</x:v>
      </x:c>
      <x:c r="E1831" s="15">
        <x:v>45154.3618846154</x:v>
      </x:c>
      <x:c r="F1831" t="s">
        <x:v>99</x:v>
      </x:c>
      <x:c r="G1831" s="6">
        <x:v>104.1474594580736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38.900999999999996</x:v>
      </x:c>
      <x:c r="S1831" s="8">
        <x:v>1688.3457965668642</x:v>
      </x:c>
      <x:c r="T1831" s="12">
        <x:v>52032.76490991103</x:v>
      </x:c>
      <x:c r="U1831" s="12">
        <x:v>5.333333333333332</x:v>
      </x:c>
      <x:c r="V1831" s="12">
        <x:v>2500</x:v>
      </x:c>
      <x:c r="W1831" s="12">
        <x:f>NA()</x:f>
      </x:c>
    </x:row>
    <x:row r="1832">
      <x:c r="A1832">
        <x:v>21964</x:v>
      </x:c>
      <x:c r="B1832" s="1">
        <x:v>45154.51006418387</x:v>
      </x:c>
      <x:c r="C1832" s="6">
        <x:v>91.499981925</x:v>
      </x:c>
      <x:c r="D1832" s="14" t="s">
        <x:v>94</x:v>
      </x:c>
      <x:c r="E1832" s="15">
        <x:v>45154.3618846154</x:v>
      </x:c>
      <x:c r="F1832" t="s">
        <x:v>99</x:v>
      </x:c>
      <x:c r="G1832" s="6">
        <x:v>103.0900368243379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39.021</x:v>
      </x:c>
      <x:c r="S1832" s="8">
        <x:v>1687.502946769782</x:v>
      </x:c>
      <x:c r="T1832" s="12">
        <x:v>52028.552956327156</x:v>
      </x:c>
      <x:c r="U1832" s="12">
        <x:v>5.333333333333332</x:v>
      </x:c>
      <x:c r="V1832" s="12">
        <x:v>2500</x:v>
      </x:c>
      <x:c r="W1832" s="12">
        <x:f>NA()</x:f>
      </x:c>
    </x:row>
    <x:row r="1833">
      <x:c r="A1833">
        <x:v>21976</x:v>
      </x:c>
      <x:c r="B1833" s="1">
        <x:v>45154.51009880882</x:v>
      </x:c>
      <x:c r="C1833" s="6">
        <x:v>91.549841865</x:v>
      </x:c>
      <x:c r="D1833" s="14" t="s">
        <x:v>94</x:v>
      </x:c>
      <x:c r="E1833" s="15">
        <x:v>45154.3618846154</x:v>
      </x:c>
      <x:c r="F1833" t="s">
        <x:v>99</x:v>
      </x:c>
      <x:c r="G1833" s="6">
        <x:v>103.39153897841237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38.984</x:v>
      </x:c>
      <x:c r="S1833" s="8">
        <x:v>1689.6591451059794</x:v>
      </x:c>
      <x:c r="T1833" s="12">
        <x:v>52028.667698372745</x:v>
      </x:c>
      <x:c r="U1833" s="12">
        <x:v>5.333333333333332</x:v>
      </x:c>
      <x:c r="V1833" s="12">
        <x:v>2500</x:v>
      </x:c>
      <x:c r="W1833" s="12">
        <x:f>NA()</x:f>
      </x:c>
    </x:row>
    <x:row r="1834">
      <x:c r="A1834">
        <x:v>21988</x:v>
      </x:c>
      <x:c r="B1834" s="1">
        <x:v>45154.51013334297</x:v>
      </x:c>
      <x:c r="C1834" s="6">
        <x:v>91.59957103</x:v>
      </x:c>
      <x:c r="D1834" s="14" t="s">
        <x:v>94</x:v>
      </x:c>
      <x:c r="E1834" s="15">
        <x:v>45154.3618846154</x:v>
      </x:c>
      <x:c r="F1834" t="s">
        <x:v>99</x:v>
      </x:c>
      <x:c r="G1834" s="6">
        <x:v>103.30375517666953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39.001999999999995</x:v>
      </x:c>
      <x:c r="S1834" s="8">
        <x:v>1690.8407334644553</x:v>
      </x:c>
      <x:c r="T1834" s="12">
        <x:v>52028.609066779565</x:v>
      </x:c>
      <x:c r="U1834" s="12">
        <x:v>5.333333333333332</x:v>
      </x:c>
      <x:c r="V1834" s="12">
        <x:v>2500</x:v>
      </x:c>
      <x:c r="W1834" s="12">
        <x:f>NA()</x:f>
      </x:c>
    </x:row>
    <x:row r="1835">
      <x:c r="A1835">
        <x:v>22000</x:v>
      </x:c>
      <x:c r="B1835" s="1">
        <x:v>45154.51016788024</x:v>
      </x:c>
      <x:c r="C1835" s="6">
        <x:v>91.64930470333333</x:v>
      </x:c>
      <x:c r="D1835" s="14" t="s">
        <x:v>94</x:v>
      </x:c>
      <x:c r="E1835" s="15">
        <x:v>45154.3618846154</x:v>
      </x:c>
      <x:c r="F1835" t="s">
        <x:v>99</x:v>
      </x:c>
      <x:c r="G1835" s="6">
        <x:v>103.2451415010076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39.006</x:v>
      </x:c>
      <x:c r="S1835" s="8">
        <x:v>1688.8245311222765</x:v>
      </x:c>
      <x:c r="T1835" s="12">
        <x:v>52025.47607201603</x:v>
      </x:c>
      <x:c r="U1835" s="12">
        <x:v>5.333333333333332</x:v>
      </x:c>
      <x:c r="V1835" s="12">
        <x:v>2500</x:v>
      </x:c>
      <x:c r="W1835" s="12">
        <x:f>NA()</x:f>
      </x:c>
    </x:row>
    <x:row r="1836">
      <x:c r="A1836">
        <x:v>22012</x:v>
      </x:c>
      <x:c r="B1836" s="1">
        <x:v>45154.51020302823</x:v>
      </x:c>
      <x:c r="C1836" s="6">
        <x:v>91.69991781166667</x:v>
      </x:c>
      <x:c r="D1836" s="14" t="s">
        <x:v>94</x:v>
      </x:c>
      <x:c r="E1836" s="15">
        <x:v>45154.3618846154</x:v>
      </x:c>
      <x:c r="F1836" t="s">
        <x:v>99</x:v>
      </x:c>
      <x:c r="G1836" s="6">
        <x:v>102.2249755734135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39.12</x:v>
      </x:c>
      <x:c r="S1836" s="8">
        <x:v>1687.9130040609368</x:v>
      </x:c>
      <x:c r="T1836" s="12">
        <x:v>52026.04450292142</x:v>
      </x:c>
      <x:c r="U1836" s="12">
        <x:v>5.333333333333332</x:v>
      </x:c>
      <x:c r="V1836" s="12">
        <x:v>2500</x:v>
      </x:c>
      <x:c r="W1836" s="12">
        <x:f>NA()</x:f>
      </x:c>
    </x:row>
    <x:row r="1837">
      <x:c r="A1837">
        <x:v>22024</x:v>
      </x:c>
      <x:c r="B1837" s="1">
        <x:v>45154.51023766847</x:v>
      </x:c>
      <x:c r="C1837" s="6">
        <x:v>91.749799755</x:v>
      </x:c>
      <x:c r="D1837" s="14" t="s">
        <x:v>94</x:v>
      </x:c>
      <x:c r="E1837" s="15">
        <x:v>45154.3618846154</x:v>
      </x:c>
      <x:c r="F1837" t="s">
        <x:v>99</x:v>
      </x:c>
      <x:c r="G1837" s="6">
        <x:v>104.24504782343288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38.897999999999996</x:v>
      </x:c>
      <x:c r="S1837" s="8">
        <x:v>1690.4112021124113</x:v>
      </x:c>
      <x:c r="T1837" s="12">
        <x:v>52024.91013983895</x:v>
      </x:c>
      <x:c r="U1837" s="12">
        <x:v>5.333333333333332</x:v>
      </x:c>
      <x:c r="V1837" s="12">
        <x:v>2500</x:v>
      </x:c>
      <x:c r="W1837" s="12">
        <x:f>NA()</x:f>
      </x:c>
    </x:row>
    <x:row r="1838">
      <x:c r="A1838">
        <x:v>22037</x:v>
      </x:c>
      <x:c r="B1838" s="1">
        <x:v>45154.51027220574</x:v>
      </x:c>
      <x:c r="C1838" s="6">
        <x:v>91.799533425</x:v>
      </x:c>
      <x:c r="D1838" s="14" t="s">
        <x:v>94</x:v>
      </x:c>
      <x:c r="E1838" s="15">
        <x:v>45154.3618846154</x:v>
      </x:c>
      <x:c r="F1838" t="s">
        <x:v>99</x:v>
      </x:c>
      <x:c r="G1838" s="6">
        <x:v>102.26563297289404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39.117999999999995</x:v>
      </x:c>
      <x:c r="S1838" s="8">
        <x:v>1691.3207592288243</x:v>
      </x:c>
      <x:c r="T1838" s="12">
        <x:v>52023.14057492456</x:v>
      </x:c>
      <x:c r="U1838" s="12">
        <x:v>5.333333333333332</x:v>
      </x:c>
      <x:c r="V1838" s="12">
        <x:v>2500</x:v>
      </x:c>
      <x:c r="W1838" s="12">
        <x:f>NA()</x:f>
      </x:c>
    </x:row>
    <x:row r="1839">
      <x:c r="A1839">
        <x:v>22053</x:v>
      </x:c>
      <x:c r="B1839" s="1">
        <x:v>45154.51030676084</x:v>
      </x:c>
      <x:c r="C1839" s="6">
        <x:v>91.84929276833333</x:v>
      </x:c>
      <x:c r="D1839" s="14" t="s">
        <x:v>94</x:v>
      </x:c>
      <x:c r="E1839" s="15">
        <x:v>45154.3618846154</x:v>
      </x:c>
      <x:c r="F1839" t="s">
        <x:v>99</x:v>
      </x:c>
      <x:c r="G1839" s="6">
        <x:v>102.62025202547115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39.071999999999996</x:v>
      </x:c>
      <x:c r="S1839" s="8">
        <x:v>1685.5160631407548</x:v>
      </x:c>
      <x:c r="T1839" s="12">
        <x:v>52026.684559852525</x:v>
      </x:c>
      <x:c r="U1839" s="12">
        <x:v>5.333333333333332</x:v>
      </x:c>
      <x:c r="V1839" s="12">
        <x:v>2500</x:v>
      </x:c>
      <x:c r="W1839" s="12">
        <x:f>NA()</x:f>
      </x:c>
    </x:row>
    <x:row r="1840">
      <x:c r="A1840">
        <x:v>22060</x:v>
      </x:c>
      <x:c r="B1840" s="1">
        <x:v>45154.51034195717</x:v>
      </x:c>
      <x:c r="C1840" s="6">
        <x:v>91.89997547666667</x:v>
      </x:c>
      <x:c r="D1840" s="14" t="s">
        <x:v>94</x:v>
      </x:c>
      <x:c r="E1840" s="15">
        <x:v>45154.3618846154</x:v>
      </x:c>
      <x:c r="F1840" t="s">
        <x:v>99</x:v>
      </x:c>
      <x:c r="G1840" s="6">
        <x:v>103.50001257356195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38.969</x:v>
      </x:c>
      <x:c r="S1840" s="8">
        <x:v>1691.2766667994679</x:v>
      </x:c>
      <x:c r="T1840" s="12">
        <x:v>52026.35166085596</x:v>
      </x:c>
      <x:c r="U1840" s="12">
        <x:v>5.333333333333332</x:v>
      </x:c>
      <x:c r="V1840" s="12">
        <x:v>2500</x:v>
      </x:c>
      <x:c r="W1840" s="12">
        <x:f>NA()</x:f>
      </x:c>
    </x:row>
    <x:row r="1841">
      <x:c r="A1841">
        <x:v>22072</x:v>
      </x:c>
      <x:c r="B1841" s="1">
        <x:v>45154.51037652442</x:v>
      </x:c>
      <x:c r="C1841" s="6">
        <x:v>91.94975231833334</x:v>
      </x:c>
      <x:c r="D1841" s="14" t="s">
        <x:v>94</x:v>
      </x:c>
      <x:c r="E1841" s="15">
        <x:v>45154.3618846154</x:v>
      </x:c>
      <x:c r="F1841" t="s">
        <x:v>99</x:v>
      </x:c>
      <x:c r="G1841" s="6">
        <x:v>103.03154055900146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39.025</x:v>
      </x:c>
      <x:c r="S1841" s="8">
        <x:v>1690.111383298506</x:v>
      </x:c>
      <x:c r="T1841" s="12">
        <x:v>52023.20695174151</x:v>
      </x:c>
      <x:c r="U1841" s="12">
        <x:v>5.333333333333332</x:v>
      </x:c>
      <x:c r="V1841" s="12">
        <x:v>2500</x:v>
      </x:c>
      <x:c r="W1841" s="12">
        <x:f>NA()</x:f>
      </x:c>
    </x:row>
    <x:row r="1842">
      <x:c r="A1842">
        <x:v>22084</x:v>
      </x:c>
      <x:c r="B1842" s="1">
        <x:v>45154.51041105868</x:v>
      </x:c>
      <x:c r="C1842" s="6">
        <x:v>91.99948165833334</x:v>
      </x:c>
      <x:c r="D1842" s="14" t="s">
        <x:v>94</x:v>
      </x:c>
      <x:c r="E1842" s="15">
        <x:v>45154.3618846154</x:v>
      </x:c>
      <x:c r="F1842" t="s">
        <x:v>99</x:v>
      </x:c>
      <x:c r="G1842" s="6">
        <x:v>102.52997193574883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39.077</x:v>
      </x:c>
      <x:c r="S1842" s="8">
        <x:v>1688.9151180016502</x:v>
      </x:c>
      <x:c r="T1842" s="12">
        <x:v>52027.532550275624</x:v>
      </x:c>
      <x:c r="U1842" s="12">
        <x:v>5.333333333333332</x:v>
      </x:c>
      <x:c r="V1842" s="12">
        <x:v>2500</x:v>
      </x:c>
      <x:c r="W1842" s="12">
        <x:f>NA()</x:f>
      </x:c>
    </x:row>
    <x:row r="1843">
      <x:c r="A1843">
        <x:v>22096</x:v>
      </x:c>
      <x:c r="B1843" s="1">
        <x:v>45154.51044562706</x:v>
      </x:c>
      <x:c r="C1843" s="6">
        <x:v>92.04926012166666</x:v>
      </x:c>
      <x:c r="D1843" s="14" t="s">
        <x:v>94</x:v>
      </x:c>
      <x:c r="E1843" s="15">
        <x:v>45154.3618846154</x:v>
      </x:c>
      <x:c r="F1843" t="s">
        <x:v>99</x:v>
      </x:c>
      <x:c r="G1843" s="6">
        <x:v>102.65222793919159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39.062999999999995</x:v>
      </x:c>
      <x:c r="S1843" s="8">
        <x:v>1691.8112428923505</x:v>
      </x:c>
      <x:c r="T1843" s="12">
        <x:v>52026.7800364261</x:v>
      </x:c>
      <x:c r="U1843" s="12">
        <x:v>5.333333333333332</x:v>
      </x:c>
      <x:c r="V1843" s="12">
        <x:v>2500</x:v>
      </x:c>
      <x:c r="W1843" s="12">
        <x:f>NA()</x:f>
      </x:c>
    </x:row>
    <x:row r="1844">
      <x:c r="A1844">
        <x:v>22108</x:v>
      </x:c>
      <x:c r="B1844" s="1">
        <x:v>45154.51048074169</x:v>
      </x:c>
      <x:c r="C1844" s="6">
        <x:v>92.09982517833333</x:v>
      </x:c>
      <x:c r="D1844" s="14" t="s">
        <x:v>94</x:v>
      </x:c>
      <x:c r="E1844" s="15">
        <x:v>45154.3618846154</x:v>
      </x:c>
      <x:c r="F1844" t="s">
        <x:v>99</x:v>
      </x:c>
      <x:c r="G1844" s="6">
        <x:v>102.94083842406131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39.022</x:v>
      </x:c>
      <x:c r="S1844" s="8">
        <x:v>1691.0139069408096</x:v>
      </x:c>
      <x:c r="T1844" s="12">
        <x:v>52026.761385799466</x:v>
      </x:c>
      <x:c r="U1844" s="12">
        <x:v>5.333333333333332</x:v>
      </x:c>
      <x:c r="V1844" s="12">
        <x:v>2500</x:v>
      </x:c>
      <x:c r="W1844" s="12">
        <x:f>NA()</x:f>
      </x:c>
    </x:row>
    <x:row r="1845">
      <x:c r="A1845">
        <x:v>22120</x:v>
      </x:c>
      <x:c r="B1845" s="1">
        <x:v>45154.510515322174</x:v>
      </x:c>
      <x:c r="C1845" s="6">
        <x:v>92.14962108333333</x:v>
      </x:c>
      <x:c r="D1845" s="14" t="s">
        <x:v>94</x:v>
      </x:c>
      <x:c r="E1845" s="15">
        <x:v>45154.3618846154</x:v>
      </x:c>
      <x:c r="F1845" t="s">
        <x:v>99</x:v>
      </x:c>
      <x:c r="G1845" s="6">
        <x:v>102.8213354798903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39.049</x:v>
      </x:c>
      <x:c r="S1845" s="8">
        <x:v>1689.8463063987574</x:v>
      </x:c>
      <x:c r="T1845" s="12">
        <x:v>52027.17105733624</x:v>
      </x:c>
      <x:c r="U1845" s="12">
        <x:v>5.333333333333332</x:v>
      </x:c>
      <x:c r="V1845" s="12">
        <x:v>2500</x:v>
      </x:c>
      <x:c r="W1845" s="12">
        <x:f>NA()</x:f>
      </x:c>
    </x:row>
    <x:row r="1846">
      <x:c r="A1846">
        <x:v>22132</x:v>
      </x:c>
      <x:c r="B1846" s="1">
        <x:v>45154.51054985095</x:v>
      </x:c>
      <x:c r="C1846" s="6">
        <x:v>92.199342525</x:v>
      </x:c>
      <x:c r="D1846" s="14" t="s">
        <x:v>94</x:v>
      </x:c>
      <x:c r="E1846" s="15">
        <x:v>45154.3618846154</x:v>
      </x:c>
      <x:c r="F1846" t="s">
        <x:v>99</x:v>
      </x:c>
      <x:c r="G1846" s="6">
        <x:v>101.778966097771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39.166</x:v>
      </x:c>
      <x:c r="S1846" s="8">
        <x:v>1689.6560773960218</x:v>
      </x:c>
      <x:c r="T1846" s="12">
        <x:v>52020.99344714159</x:v>
      </x:c>
      <x:c r="U1846" s="12">
        <x:v>5.333333333333332</x:v>
      </x:c>
      <x:c r="V1846" s="12">
        <x:v>2500</x:v>
      </x:c>
      <x:c r="W1846" s="12">
        <x:f>NA()</x:f>
      </x:c>
    </x:row>
    <x:row r="1847">
      <x:c r="A1847">
        <x:v>22144</x:v>
      </x:c>
      <x:c r="B1847" s="1">
        <x:v>45154.510585006436</x:v>
      </x:c>
      <x:c r="C1847" s="6">
        <x:v>92.24996641666667</x:v>
      </x:c>
      <x:c r="D1847" s="14" t="s">
        <x:v>94</x:v>
      </x:c>
      <x:c r="E1847" s="15">
        <x:v>45154.3618846154</x:v>
      </x:c>
      <x:c r="F1847" t="s">
        <x:v>99</x:v>
      </x:c>
      <x:c r="G1847" s="6">
        <x:v>101.55088590335008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39.195</x:v>
      </x:c>
      <x:c r="S1847" s="8">
        <x:v>1691.4564243650661</x:v>
      </x:c>
      <x:c r="T1847" s="12">
        <x:v>52027.99539396031</x:v>
      </x:c>
      <x:c r="U1847" s="12">
        <x:v>5.333333333333332</x:v>
      </x:c>
      <x:c r="V1847" s="12">
        <x:v>2500</x:v>
      </x:c>
      <x:c r="W1847" s="12">
        <x:f>NA()</x:f>
      </x:c>
    </x:row>
    <x:row r="1848">
      <x:c r="A1848">
        <x:v>22156</x:v>
      </x:c>
      <x:c r="B1848" s="1">
        <x:v>45154.51061957206</x:v>
      </x:c>
      <x:c r="C1848" s="6">
        <x:v>92.29974091666666</x:v>
      </x:c>
      <x:c r="D1848" s="14" t="s">
        <x:v>94</x:v>
      </x:c>
      <x:c r="E1848" s="15">
        <x:v>45154.3618846154</x:v>
      </x:c>
      <x:c r="F1848" t="s">
        <x:v>99</x:v>
      </x:c>
      <x:c r="G1848" s="6">
        <x:v>102.14665866610521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39.129</x:v>
      </x:c>
      <x:c r="S1848" s="8">
        <x:v>1692.1338441145929</x:v>
      </x:c>
      <x:c r="T1848" s="12">
        <x:v>52023.80926553444</x:v>
      </x:c>
      <x:c r="U1848" s="12">
        <x:v>5.333333333333332</x:v>
      </x:c>
      <x:c r="V1848" s="12">
        <x:v>2500</x:v>
      </x:c>
      <x:c r="W1848" s="12">
        <x:f>NA()</x:f>
      </x:c>
    </x:row>
    <x:row r="1849">
      <x:c r="A1849">
        <x:v>22168</x:v>
      </x:c>
      <x:c r="B1849" s="1">
        <x:v>45154.510654117985</x:v>
      </x:c>
      <x:c r="C1849" s="6">
        <x:v>92.349487045</x:v>
      </x:c>
      <x:c r="D1849" s="14" t="s">
        <x:v>94</x:v>
      </x:c>
      <x:c r="E1849" s="15">
        <x:v>45154.3618846154</x:v>
      </x:c>
      <x:c r="F1849" t="s">
        <x:v>99</x:v>
      </x:c>
      <x:c r="G1849" s="6">
        <x:v>102.7950870712709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39.052</x:v>
      </x:c>
      <x:c r="S1849" s="8">
        <x:v>1693.836971974975</x:v>
      </x:c>
      <x:c r="T1849" s="12">
        <x:v>52030.54281389811</x:v>
      </x:c>
      <x:c r="U1849" s="12">
        <x:v>5.333333333333332</x:v>
      </x:c>
      <x:c r="V1849" s="12">
        <x:v>2500</x:v>
      </x:c>
      <x:c r="W1849" s="12">
        <x:f>NA()</x:f>
      </x:c>
    </x:row>
    <x:row r="1850">
      <x:c r="A1850">
        <x:v>22180</x:v>
      </x:c>
      <x:c r="B1850" s="1">
        <x:v>45154.510689206196</x:v>
      </x:c>
      <x:c r="C1850" s="6">
        <x:v>92.400014075</x:v>
      </x:c>
      <x:c r="D1850" s="14" t="s">
        <x:v>94</x:v>
      </x:c>
      <x:c r="E1850" s="15">
        <x:v>45154.3618846154</x:v>
      </x:c>
      <x:c r="F1850" t="s">
        <x:v>99</x:v>
      </x:c>
      <x:c r="G1850" s="6">
        <x:v>102.59990246793393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39.077</x:v>
      </x:c>
      <x:c r="S1850" s="8">
        <x:v>1693.6224321064713</x:v>
      </x:c>
      <x:c r="T1850" s="12">
        <x:v>52025.76800412974</x:v>
      </x:c>
      <x:c r="U1850" s="12">
        <x:v>5.333333333333332</x:v>
      </x:c>
      <x:c r="V1850" s="12">
        <x:v>2500</x:v>
      </x:c>
      <x:c r="W1850" s="12">
        <x:f>NA()</x:f>
      </x:c>
    </x:row>
    <x:row r="1851">
      <x:c r="A1851">
        <x:v>22192</x:v>
      </x:c>
      <x:c r="B1851" s="1">
        <x:v>45154.51072374417</x:v>
      </x:c>
      <x:c r="C1851" s="6">
        <x:v>92.44974875166666</x:v>
      </x:c>
      <x:c r="D1851" s="14" t="s">
        <x:v>94</x:v>
      </x:c>
      <x:c r="E1851" s="15">
        <x:v>45154.3618846154</x:v>
      </x:c>
      <x:c r="F1851" t="s">
        <x:v>99</x:v>
      </x:c>
      <x:c r="G1851" s="6">
        <x:v>101.64611119058073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39.184</x:v>
      </x:c>
      <x:c r="S1851" s="8">
        <x:v>1685.105089776486</x:v>
      </x:c>
      <x:c r="T1851" s="12">
        <x:v>52025.1309386129</x:v>
      </x:c>
      <x:c r="U1851" s="12">
        <x:v>5.333333333333332</x:v>
      </x:c>
      <x:c r="V1851" s="12">
        <x:v>2500</x:v>
      </x:c>
      <x:c r="W1851" s="12">
        <x:f>NA()</x:f>
      </x:c>
    </x:row>
    <x:row r="1852">
      <x:c r="A1852">
        <x:v>22204</x:v>
      </x:c>
      <x:c r="B1852" s="1">
        <x:v>45154.510758301076</x:v>
      </x:c>
      <x:c r="C1852" s="6">
        <x:v>92.4995107</x:v>
      </x:c>
      <x:c r="D1852" s="14" t="s">
        <x:v>94</x:v>
      </x:c>
      <x:c r="E1852" s="15">
        <x:v>45154.3618846154</x:v>
      </x:c>
      <x:c r="F1852" t="s">
        <x:v>99</x:v>
      </x:c>
      <x:c r="G1852" s="6">
        <x:v>101.22251310758499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39.217</x:v>
      </x:c>
      <x:c r="S1852" s="8">
        <x:v>1691.1288101546759</x:v>
      </x:c>
      <x:c r="T1852" s="12">
        <x:v>52024.42014379168</x:v>
      </x:c>
      <x:c r="U1852" s="12">
        <x:v>5.333333333333332</x:v>
      </x:c>
      <x:c r="V1852" s="12">
        <x:v>2500</x:v>
      </x:c>
      <x:c r="W1852" s="12">
        <x:f>NA()</x:f>
      </x:c>
    </x:row>
    <x:row r="1853">
      <x:c r="A1853">
        <x:v>22216</x:v>
      </x:c>
      <x:c r="B1853" s="1">
        <x:v>45154.510793428664</x:v>
      </x:c>
      <x:c r="C1853" s="6">
        <x:v>92.55009443166666</x:v>
      </x:c>
      <x:c r="D1853" s="14" t="s">
        <x:v>94</x:v>
      </x:c>
      <x:c r="E1853" s="15">
        <x:v>45154.3618846154</x:v>
      </x:c>
      <x:c r="F1853" t="s">
        <x:v>99</x:v>
      </x:c>
      <x:c r="G1853" s="6">
        <x:v>102.09729282512023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39.123999999999995</x:v>
      </x:c>
      <x:c r="S1853" s="8">
        <x:v>1694.8180086867815</x:v>
      </x:c>
      <x:c r="T1853" s="12">
        <x:v>52028.405913616174</x:v>
      </x:c>
      <x:c r="U1853" s="12">
        <x:v>5.333333333333332</x:v>
      </x:c>
      <x:c r="V1853" s="12">
        <x:v>2500</x:v>
      </x:c>
      <x:c r="W1853" s="12">
        <x:f>NA()</x:f>
      </x:c>
    </x:row>
    <x:row r="1854">
      <x:c r="A1854">
        <x:v>22228</x:v>
      </x:c>
      <x:c r="B1854" s="1">
        <x:v>45154.51082803213</x:v>
      </x:c>
      <x:c r="C1854" s="6">
        <x:v>92.59992342166667</x:v>
      </x:c>
      <x:c r="D1854" s="14" t="s">
        <x:v>94</x:v>
      </x:c>
      <x:c r="E1854" s="15">
        <x:v>45154.3618846154</x:v>
      </x:c>
      <x:c r="F1854" t="s">
        <x:v>99</x:v>
      </x:c>
      <x:c r="G1854" s="6">
        <x:v>102.69592262881342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39.058</x:v>
      </x:c>
      <x:c r="S1854" s="8">
        <x:v>1690.727777444516</x:v>
      </x:c>
      <x:c r="T1854" s="12">
        <x:v>52025.29007872271</x:v>
      </x:c>
      <x:c r="U1854" s="12">
        <x:v>5.333333333333332</x:v>
      </x:c>
      <x:c r="V1854" s="12">
        <x:v>2500</x:v>
      </x:c>
      <x:c r="W1854" s="12">
        <x:f>NA()</x:f>
      </x:c>
    </x:row>
    <x:row r="1855">
      <x:c r="A1855">
        <x:v>22240</x:v>
      </x:c>
      <x:c r="B1855" s="1">
        <x:v>45154.51086255714</x:v>
      </x:c>
      <x:c r="C1855" s="6">
        <x:v>92.64963944</x:v>
      </x:c>
      <x:c r="D1855" s="14" t="s">
        <x:v>94</x:v>
      </x:c>
      <x:c r="E1855" s="15">
        <x:v>45154.3618846154</x:v>
      </x:c>
      <x:c r="F1855" t="s">
        <x:v>99</x:v>
      </x:c>
      <x:c r="G1855" s="6">
        <x:v>102.82422055308442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39.046</x:v>
      </x:c>
      <x:c r="S1855" s="8">
        <x:v>1692.8267762552132</x:v>
      </x:c>
      <x:c r="T1855" s="12">
        <x:v>52020.20094783329</x:v>
      </x:c>
      <x:c r="U1855" s="12">
        <x:v>5.333333333333332</x:v>
      </x:c>
      <x:c r="V1855" s="12">
        <x:v>2500</x:v>
      </x:c>
      <x:c r="W1855" s="12">
        <x:f>NA()</x:f>
      </x:c>
    </x:row>
    <x:row r="1856">
      <x:c r="A1856">
        <x:v>22252</x:v>
      </x:c>
      <x:c r="B1856" s="1">
        <x:v>45154.51089712377</x:v>
      </x:c>
      <x:c r="C1856" s="6">
        <x:v>92.69941538666667</x:v>
      </x:c>
      <x:c r="D1856" s="14" t="s">
        <x:v>94</x:v>
      </x:c>
      <x:c r="E1856" s="15">
        <x:v>45154.3618846154</x:v>
      </x:c>
      <x:c r="F1856" t="s">
        <x:v>99</x:v>
      </x:c>
      <x:c r="G1856" s="6">
        <x:v>102.49218284526678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39.083999999999996</x:v>
      </x:c>
      <x:c r="S1856" s="8">
        <x:v>1693.2687477899408</x:v>
      </x:c>
      <x:c r="T1856" s="12">
        <x:v>52022.76110301723</x:v>
      </x:c>
      <x:c r="U1856" s="12">
        <x:v>5.333333333333332</x:v>
      </x:c>
      <x:c r="V1856" s="12">
        <x:v>2500</x:v>
      </x:c>
      <x:c r="W1856" s="12">
        <x:f>NA()</x:f>
      </x:c>
    </x:row>
    <x:row r="1857">
      <x:c r="A1857">
        <x:v>22264</x:v>
      </x:c>
      <x:c r="B1857" s="1">
        <x:v>45154.5109322225</x:v>
      </x:c>
      <x:c r="C1857" s="6">
        <x:v>92.74995755</x:v>
      </x:c>
      <x:c r="D1857" s="14" t="s">
        <x:v>94</x:v>
      </x:c>
      <x:c r="E1857" s="15">
        <x:v>45154.3618846154</x:v>
      </x:c>
      <x:c r="F1857" t="s">
        <x:v>99</x:v>
      </x:c>
      <x:c r="G1857" s="6">
        <x:v>102.62305804135826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39.061</x:v>
      </x:c>
      <x:c r="S1857" s="8">
        <x:v>1696.3131963640988</x:v>
      </x:c>
      <x:c r="T1857" s="12">
        <x:v>52023.04363094449</x:v>
      </x:c>
      <x:c r="U1857" s="12">
        <x:v>5.333333333333332</x:v>
      </x:c>
      <x:c r="V1857" s="12">
        <x:v>2500</x:v>
      </x:c>
      <x:c r="W1857" s="12">
        <x:f>NA()</x:f>
      </x:c>
    </x:row>
    <x:row r="1858">
      <x:c r="A1858">
        <x:v>22276</x:v>
      </x:c>
      <x:c r="B1858" s="1">
        <x:v>45154.51096675688</x:v>
      </x:c>
      <x:c r="C1858" s="6">
        <x:v>92.79968706333334</x:v>
      </x:c>
      <x:c r="D1858" s="14" t="s">
        <x:v>94</x:v>
      </x:c>
      <x:c r="E1858" s="15">
        <x:v>45154.3618846154</x:v>
      </x:c>
      <x:c r="F1858" t="s">
        <x:v>99</x:v>
      </x:c>
      <x:c r="G1858" s="6">
        <x:v>102.19303753176598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39.120999999999995</x:v>
      </x:c>
      <x:c r="S1858" s="8">
        <x:v>1693.089173985606</x:v>
      </x:c>
      <x:c r="T1858" s="12">
        <x:v>52024.42097217948</x:v>
      </x:c>
      <x:c r="U1858" s="12">
        <x:v>5.333333333333332</x:v>
      </x:c>
      <x:c r="V1858" s="12">
        <x:v>2500</x:v>
      </x:c>
      <x:c r="W1858" s="12">
        <x:f>NA()</x:f>
      </x:c>
    </x:row>
    <x:row r="1859">
      <x:c r="A1859">
        <x:v>22288</x:v>
      </x:c>
      <x:c r="B1859" s="1">
        <x:v>45154.51100129232</x:v>
      </x:c>
      <x:c r="C1859" s="6">
        <x:v>92.84941809166666</x:v>
      </x:c>
      <x:c r="D1859" s="14" t="s">
        <x:v>94</x:v>
      </x:c>
      <x:c r="E1859" s="15">
        <x:v>45154.3618846154</x:v>
      </x:c>
      <x:c r="F1859" t="s">
        <x:v>99</x:v>
      </x:c>
      <x:c r="G1859" s="6">
        <x:v>102.39906673262453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39.083999999999996</x:v>
      </x:c>
      <x:c r="S1859" s="8">
        <x:v>1693.8940819289726</x:v>
      </x:c>
      <x:c r="T1859" s="12">
        <x:v>52024.15111582555</x:v>
      </x:c>
      <x:c r="U1859" s="12">
        <x:v>5.333333333333332</x:v>
      </x:c>
      <x:c r="V1859" s="12">
        <x:v>2500</x:v>
      </x:c>
      <x:c r="W1859" s="12">
        <x:f>NA()</x:f>
      </x:c>
    </x:row>
    <x:row r="1860">
      <x:c r="A1860">
        <x:v>22301</x:v>
      </x:c>
      <x:c r="B1860" s="1">
        <x:v>45154.51103641844</x:v>
      </x:c>
      <x:c r="C1860" s="6">
        <x:v>92.89999970333334</x:v>
      </x:c>
      <x:c r="D1860" s="14" t="s">
        <x:v>94</x:v>
      </x:c>
      <x:c r="E1860" s="15">
        <x:v>45154.3618846154</x:v>
      </x:c>
      <x:c r="F1860" t="s">
        <x:v>99</x:v>
      </x:c>
      <x:c r="G1860" s="6">
        <x:v>102.36426286011196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39.096</x:v>
      </x:c>
      <x:c r="S1860" s="8">
        <x:v>1691.1332376539567</x:v>
      </x:c>
      <x:c r="T1860" s="12">
        <x:v>52025.34980033767</x:v>
      </x:c>
      <x:c r="U1860" s="12">
        <x:v>5.333333333333332</x:v>
      </x:c>
      <x:c r="V1860" s="12">
        <x:v>2500</x:v>
      </x:c>
      <x:c r="W1860" s="12">
        <x:f>NA()</x:f>
      </x:c>
    </x:row>
    <x:row r="1861">
      <x:c r="A1861">
        <x:v>22313</x:v>
      </x:c>
      <x:c r="B1861" s="1">
        <x:v>45154.51107099548</x:v>
      </x:c>
      <x:c r="C1861" s="6">
        <x:v>92.949790655</x:v>
      </x:c>
      <x:c r="D1861" s="14" t="s">
        <x:v>94</x:v>
      </x:c>
      <x:c r="E1861" s="15">
        <x:v>45154.3618846154</x:v>
      </x:c>
      <x:c r="F1861" t="s">
        <x:v>99</x:v>
      </x:c>
      <x:c r="G1861" s="6">
        <x:v>101.85122702874237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39.155</x:v>
      </x:c>
      <x:c r="S1861" s="8">
        <x:v>1694.8538444396636</x:v>
      </x:c>
      <x:c r="T1861" s="12">
        <x:v>52023.01886853899</x:v>
      </x:c>
      <x:c r="U1861" s="12">
        <x:v>5.333333333333332</x:v>
      </x:c>
      <x:c r="V1861" s="12">
        <x:v>2500</x:v>
      </x:c>
      <x:c r="W1861" s="12">
        <x:f>NA()</x:f>
      </x:c>
    </x:row>
    <x:row r="1862">
      <x:c r="A1862">
        <x:v>22324</x:v>
      </x:c>
      <x:c r="B1862" s="1">
        <x:v>45154.511105526</x:v>
      </x:c>
      <x:c r="C1862" s="6">
        <x:v>92.99951459833333</x:v>
      </x:c>
      <x:c r="D1862" s="14" t="s">
        <x:v>94</x:v>
      </x:c>
      <x:c r="E1862" s="15">
        <x:v>45154.3618846154</x:v>
      </x:c>
      <x:c r="F1862" t="s">
        <x:v>99</x:v>
      </x:c>
      <x:c r="G1862" s="6">
        <x:v>101.6230042530593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39.184</x:v>
      </x:c>
      <x:c r="S1862" s="8">
        <x:v>1692.1010957448011</x:v>
      </x:c>
      <x:c r="T1862" s="12">
        <x:v>52020.819203901614</x:v>
      </x:c>
      <x:c r="U1862" s="12">
        <x:v>5.333333333333332</x:v>
      </x:c>
      <x:c r="V1862" s="12">
        <x:v>2500</x:v>
      </x:c>
      <x:c r="W1862" s="12">
        <x:f>NA()</x:f>
      </x:c>
    </x:row>
    <x:row r="1863">
      <x:c r="A1863">
        <x:v>22336</x:v>
      </x:c>
      <x:c r="B1863" s="1">
        <x:v>45154.51114008787</x:v>
      </x:c>
      <x:c r="C1863" s="6">
        <x:v>93.04928368666667</x:v>
      </x:c>
      <x:c r="D1863" s="14" t="s">
        <x:v>94</x:v>
      </x:c>
      <x:c r="E1863" s="15">
        <x:v>45154.3618846154</x:v>
      </x:c>
      <x:c r="F1863" t="s">
        <x:v>99</x:v>
      </x:c>
      <x:c r="G1863" s="6">
        <x:v>102.89713432481112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39.035</x:v>
      </x:c>
      <x:c r="S1863" s="8">
        <x:v>1694.7362469616323</x:v>
      </x:c>
      <x:c r="T1863" s="12">
        <x:v>52021.76922185392</x:v>
      </x:c>
      <x:c r="U1863" s="12">
        <x:v>5.333333333333332</x:v>
      </x:c>
      <x:c r="V1863" s="12">
        <x:v>2500</x:v>
      </x:c>
      <x:c r="W1863" s="12">
        <x:f>NA()</x:f>
      </x:c>
    </x:row>
    <x:row r="1864">
      <x:c r="A1864">
        <x:v>22348</x:v>
      </x:c>
      <x:c r="B1864" s="1">
        <x:v>45154.511175325395</x:v>
      </x:c>
      <x:c r="C1864" s="6">
        <x:v>93.10002572333333</x:v>
      </x:c>
      <x:c r="D1864" s="14" t="s">
        <x:v>94</x:v>
      </x:c>
      <x:c r="E1864" s="15">
        <x:v>45154.3618846154</x:v>
      </x:c>
      <x:c r="F1864" t="s">
        <x:v>99</x:v>
      </x:c>
      <x:c r="G1864" s="6">
        <x:v>102.79781947190696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39.033</x:v>
      </x:c>
      <x:c r="S1864" s="8">
        <x:v>1690.3929930611598</x:v>
      </x:c>
      <x:c r="T1864" s="12">
        <x:v>52021.22417726113</x:v>
      </x:c>
      <x:c r="U1864" s="12">
        <x:v>5.333333333333332</x:v>
      </x:c>
      <x:c r="V1864" s="12">
        <x:v>2500</x:v>
      </x:c>
      <x:c r="W1864" s="12">
        <x:f>NA()</x:f>
      </x:c>
    </x:row>
    <x:row r="1865">
      <x:c r="A1865">
        <x:v>22360</x:v>
      </x:c>
      <x:c r="B1865" s="1">
        <x:v>45154.51120982144</x:v>
      </x:c>
      <x:c r="C1865" s="6">
        <x:v>93.14970002666666</x:v>
      </x:c>
      <x:c r="D1865" s="14" t="s">
        <x:v>94</x:v>
      </x:c>
      <x:c r="E1865" s="15">
        <x:v>45154.3618846154</x:v>
      </x:c>
      <x:c r="F1865" t="s">
        <x:v>99</x:v>
      </x:c>
      <x:c r="G1865" s="6">
        <x:v>102.61721294848063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39.059</x:v>
      </x:c>
      <x:c r="S1865" s="8">
        <x:v>1693.963221034317</x:v>
      </x:c>
      <x:c r="T1865" s="12">
        <x:v>52015.248396631854</x:v>
      </x:c>
      <x:c r="U1865" s="12">
        <x:v>5.333333333333332</x:v>
      </x:c>
      <x:c r="V1865" s="12">
        <x:v>2500</x:v>
      </x:c>
      <x:c r="W1865" s="12">
        <x:f>NA()</x:f>
      </x:c>
    </x:row>
    <x:row r="1866">
      <x:c r="A1866">
        <x:v>22372</x:v>
      </x:c>
      <x:c r="B1866" s="1">
        <x:v>45154.51124438338</x:v>
      </x:c>
      <x:c r="C1866" s="6">
        <x:v>93.19946922</x:v>
      </x:c>
      <x:c r="D1866" s="14" t="s">
        <x:v>94</x:v>
      </x:c>
      <x:c r="E1866" s="15">
        <x:v>45154.3618846154</x:v>
      </x:c>
      <x:c r="F1866" t="s">
        <x:v>99</x:v>
      </x:c>
      <x:c r="G1866" s="6">
        <x:v>101.92646056203694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39.149</x:v>
      </x:c>
      <x:c r="S1866" s="8">
        <x:v>1696.0002610556567</x:v>
      </x:c>
      <x:c r="T1866" s="12">
        <x:v>52021.178596383346</x:v>
      </x:c>
      <x:c r="U1866" s="12">
        <x:v>5.333333333333332</x:v>
      </x:c>
      <x:c r="V1866" s="12">
        <x:v>2500</x:v>
      </x:c>
      <x:c r="W1866" s="12">
        <x:f>NA()</x:f>
      </x:c>
    </x:row>
    <x:row r="1867">
      <x:c r="A1867">
        <x:v>22384</x:v>
      </x:c>
      <x:c r="B1867" s="1">
        <x:v>45154.51127947837</x:v>
      </x:c>
      <x:c r="C1867" s="6">
        <x:v>93.250006005</x:v>
      </x:c>
      <x:c r="D1867" s="14" t="s">
        <x:v>94</x:v>
      </x:c>
      <x:c r="E1867" s="15">
        <x:v>45154.3618846154</x:v>
      </x:c>
      <x:c r="F1867" t="s">
        <x:v>99</x:v>
      </x:c>
      <x:c r="G1867" s="6">
        <x:v>101.10467674563861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39.244</x:v>
      </x:c>
      <x:c r="S1867" s="8">
        <x:v>1694.0448586995913</x:v>
      </x:c>
      <x:c r="T1867" s="12">
        <x:v>52022.12180023565</x:v>
      </x:c>
      <x:c r="U1867" s="12">
        <x:v>5.333333333333332</x:v>
      </x:c>
      <x:c r="V1867" s="12">
        <x:v>2500</x:v>
      </x:c>
      <x:c r="W1867" s="12">
        <x:f>NA()</x:f>
      </x:c>
    </x:row>
    <x:row r="1868">
      <x:c r="A1868">
        <x:v>22396</x:v>
      </x:c>
      <x:c r="B1868" s="1">
        <x:v>45154.51131398307</x:v>
      </x:c>
      <x:c r="C1868" s="6">
        <x:v>93.29969278</x:v>
      </x:c>
      <x:c r="D1868" s="14" t="s">
        <x:v>94</x:v>
      </x:c>
      <x:c r="E1868" s="15">
        <x:v>45154.3618846154</x:v>
      </x:c>
      <x:c r="F1868" t="s">
        <x:v>99</x:v>
      </x:c>
      <x:c r="G1868" s="6">
        <x:v>101.40959743110434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39.198</x:v>
      </x:c>
      <x:c r="S1868" s="8">
        <x:v>1698.041615802687</x:v>
      </x:c>
      <x:c r="T1868" s="12">
        <x:v>52020.15321307778</x:v>
      </x:c>
      <x:c r="U1868" s="12">
        <x:v>5.333333333333332</x:v>
      </x:c>
      <x:c r="V1868" s="12">
        <x:v>2500</x:v>
      </x:c>
      <x:c r="W1868" s="12">
        <x:f>NA()</x:f>
      </x:c>
    </x:row>
    <x:row r="1869">
      <x:c r="A1869">
        <x:v>22408</x:v>
      </x:c>
      <x:c r="B1869" s="1">
        <x:v>45154.51134853005</x:v>
      </x:c>
      <x:c r="C1869" s="6">
        <x:v>93.349440435</x:v>
      </x:c>
      <x:c r="D1869" s="14" t="s">
        <x:v>94</x:v>
      </x:c>
      <x:c r="E1869" s="15">
        <x:v>45154.3618846154</x:v>
      </x:c>
      <x:c r="F1869" t="s">
        <x:v>99</x:v>
      </x:c>
      <x:c r="G1869" s="6">
        <x:v>101.19379345718787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39.239</x:v>
      </x:c>
      <x:c r="S1869" s="8">
        <x:v>1696.6275099872712</x:v>
      </x:c>
      <x:c r="T1869" s="12">
        <x:v>52021.61231484869</x:v>
      </x:c>
      <x:c r="U1869" s="12">
        <x:v>5.333333333333332</x:v>
      </x:c>
      <x:c r="V1869" s="12">
        <x:v>2500</x:v>
      </x:c>
      <x:c r="W1869" s="12">
        <x:f>NA()</x:f>
      </x:c>
    </x:row>
    <x:row r="1870">
      <x:c r="A1870">
        <x:v>22420</x:v>
      </x:c>
      <x:c r="B1870" s="1">
        <x:v>45154.511383629026</x:v>
      </x:c>
      <x:c r="C1870" s="6">
        <x:v>93.39998295166667</x:v>
      </x:c>
      <x:c r="D1870" s="14" t="s">
        <x:v>94</x:v>
      </x:c>
      <x:c r="E1870" s="15">
        <x:v>45154.3618846154</x:v>
      </x:c>
      <x:c r="F1870" t="s">
        <x:v>99</x:v>
      </x:c>
      <x:c r="G1870" s="6">
        <x:v>102.06828407246108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39.122</x:v>
      </x:c>
      <x:c r="S1870" s="8">
        <x:v>1694.5518592190408</x:v>
      </x:c>
      <x:c r="T1870" s="12">
        <x:v>52020.33249566789</x:v>
      </x:c>
      <x:c r="U1870" s="12">
        <x:v>5.333333333333332</x:v>
      </x:c>
      <x:c r="V1870" s="12">
        <x:v>2500</x:v>
      </x:c>
      <x:c r="W1870" s="12">
        <x:f>NA()</x:f>
      </x:c>
    </x:row>
    <x:row r="1871">
      <x:c r="A1871">
        <x:v>22432</x:v>
      </x:c>
      <x:c r="B1871" s="1">
        <x:v>45154.51141811386</x:v>
      </x:c>
      <x:c r="C1871" s="6">
        <x:v>93.44964112</x:v>
      </x:c>
      <x:c r="D1871" s="14" t="s">
        <x:v>94</x:v>
      </x:c>
      <x:c r="E1871" s="15">
        <x:v>45154.3618846154</x:v>
      </x:c>
      <x:c r="F1871" t="s">
        <x:v>99</x:v>
      </x:c>
      <x:c r="G1871" s="6">
        <x:v>102.41356348383648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39.077</x:v>
      </x:c>
      <x:c r="S1871" s="8">
        <x:v>1694.2984745661565</x:v>
      </x:c>
      <x:c r="T1871" s="12">
        <x:v>52015.43773452287</x:v>
      </x:c>
      <x:c r="U1871" s="12">
        <x:v>5.333333333333332</x:v>
      </x:c>
      <x:c r="V1871" s="12">
        <x:v>2500</x:v>
      </x:c>
      <x:c r="W1871" s="12">
        <x:f>NA()</x:f>
      </x:c>
    </x:row>
    <x:row r="1872">
      <x:c r="A1872">
        <x:v>22444</x:v>
      </x:c>
      <x:c r="B1872" s="1">
        <x:v>45154.511452731575</x:v>
      </x:c>
      <x:c r="C1872" s="6">
        <x:v>93.49949062666667</x:v>
      </x:c>
      <x:c r="D1872" s="14" t="s">
        <x:v>94</x:v>
      </x:c>
      <x:c r="E1872" s="15">
        <x:v>45154.3618846154</x:v>
      </x:c>
      <x:c r="F1872" t="s">
        <x:v>99</x:v>
      </x:c>
      <x:c r="G1872" s="6">
        <x:v>101.28867799997215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39.204</x:v>
      </x:c>
      <x:c r="S1872" s="8">
        <x:v>1694.3388863847392</x:v>
      </x:c>
      <x:c r="T1872" s="12">
        <x:v>52020.387495910734</x:v>
      </x:c>
      <x:c r="U1872" s="12">
        <x:v>5.333333333333332</x:v>
      </x:c>
      <x:c r="V1872" s="12">
        <x:v>2500</x:v>
      </x:c>
      <x:c r="W1872" s="12">
        <x:f>NA()</x:f>
      </x:c>
    </x:row>
    <x:row r="1873">
      <x:c r="A1873">
        <x:v>22456</x:v>
      </x:c>
      <x:c r="B1873" s="1">
        <x:v>45154.5114873128</x:v>
      </x:c>
      <x:c r="C1873" s="6">
        <x:v>93.54928757833333</x:v>
      </x:c>
      <x:c r="D1873" s="14" t="s">
        <x:v>94</x:v>
      </x:c>
      <x:c r="E1873" s="15">
        <x:v>45154.3618846154</x:v>
      </x:c>
      <x:c r="F1873" t="s">
        <x:v>99</x:v>
      </x:c>
      <x:c r="G1873" s="6">
        <x:v>102.05090111327031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39.123999999999995</x:v>
      </x:c>
      <x:c r="S1873" s="8">
        <x:v>1694.55899966973</x:v>
      </x:c>
      <x:c r="T1873" s="12">
        <x:v>52017.56314617065</x:v>
      </x:c>
      <x:c r="U1873" s="12">
        <x:v>5.333333333333332</x:v>
      </x:c>
      <x:c r="V1873" s="12">
        <x:v>2500</x:v>
      </x:c>
      <x:c r="W1873" s="12">
        <x:f>NA()</x:f>
      </x:c>
    </x:row>
    <x:row r="1874">
      <x:c r="A1874">
        <x:v>22468</x:v>
      </x:c>
      <x:c r="B1874" s="1">
        <x:v>45154.51152243512</x:v>
      </x:c>
      <x:c r="C1874" s="6">
        <x:v>93.59986372833333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101.71541621912964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39.176</x:v>
      </x:c>
      <x:c r="S1874" s="8">
        <x:v>1695.785364030922</x:v>
      </x:c>
      <x:c r="T1874" s="12">
        <x:v>52015.32167757853</x:v>
      </x:c>
      <x:c r="U1874" s="12">
        <x:v>5.333333333333332</x:v>
      </x:c>
      <x:c r="V1874" s="12">
        <x:v>2500</x:v>
      </x:c>
      <x:c r="W1874" s="12">
        <x:f>NA()</x:f>
      </x:c>
    </x:row>
    <x:row r="1875">
      <x:c r="A1875">
        <x:v>22480</x:v>
      </x:c>
      <x:c r="B1875" s="1">
        <x:v>45154.5115570323</x:v>
      </x:c>
      <x:c r="C1875" s="6">
        <x:v>93.64968367333333</x:v>
      </x:c>
      <x:c r="D1875" s="14" t="s">
        <x:v>94</x:v>
      </x:c>
      <x:c r="E1875" s="15">
        <x:v>45154.3618846154</x:v>
      </x:c>
      <x:c r="F1875" t="s">
        <x:v>99</x:v>
      </x:c>
      <x:c r="G1875" s="6">
        <x:v>101.53645141146903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39.193999999999996</x:v>
      </x:c>
      <x:c r="S1875" s="8">
        <x:v>1697.3395246222756</x:v>
      </x:c>
      <x:c r="T1875" s="12">
        <x:v>52013.428720485885</x:v>
      </x:c>
      <x:c r="U1875" s="12">
        <x:v>5.333333333333332</x:v>
      </x:c>
      <x:c r="V1875" s="12">
        <x:v>2500</x:v>
      </x:c>
      <x:c r="W1875" s="12">
        <x:f>NA()</x:f>
      </x:c>
    </x:row>
    <x:row r="1876">
      <x:c r="A1876">
        <x:v>22492</x:v>
      </x:c>
      <x:c r="B1876" s="1">
        <x:v>45154.51159158896</x:v>
      </x:c>
      <x:c r="C1876" s="6">
        <x:v>93.69944526166667</x:v>
      </x:c>
      <x:c r="D1876" s="14" t="s">
        <x:v>94</x:v>
      </x:c>
      <x:c r="E1876" s="15">
        <x:v>45154.3618846154</x:v>
      </x:c>
      <x:c r="F1876" t="s">
        <x:v>99</x:v>
      </x:c>
      <x:c r="G1876" s="6">
        <x:v>101.21101072203797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39.221</x:v>
      </x:c>
      <x:c r="S1876" s="8">
        <x:v>1694.0809758185421</x:v>
      </x:c>
      <x:c r="T1876" s="12">
        <x:v>52019.130070420804</x:v>
      </x:c>
      <x:c r="U1876" s="12">
        <x:v>5.333333333333332</x:v>
      </x:c>
      <x:c r="V1876" s="12">
        <x:v>2500</x:v>
      </x:c>
      <x:c r="W1876" s="12">
        <x:f>NA()</x:f>
      </x:c>
    </x:row>
    <x:row r="1877">
      <x:c r="A1877">
        <x:v>22504</x:v>
      </x:c>
      <x:c r="B1877" s="1">
        <x:v>45154.51162675268</x:v>
      </x:c>
      <x:c r="C1877" s="6">
        <x:v>93.75008101833333</x:v>
      </x:c>
      <x:c r="D1877" s="14" t="s">
        <x:v>94</x:v>
      </x:c>
      <x:c r="E1877" s="15">
        <x:v>45154.3618846154</x:v>
      </x:c>
      <x:c r="F1877" t="s">
        <x:v>99</x:v>
      </x:c>
      <x:c r="G1877" s="6">
        <x:v>101.25990812513427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39.217999999999996</x:v>
      </x:c>
      <x:c r="S1877" s="8">
        <x:v>1697.9995642880688</x:v>
      </x:c>
      <x:c r="T1877" s="12">
        <x:v>52016.29355173367</x:v>
      </x:c>
      <x:c r="U1877" s="12">
        <x:v>5.333333333333332</x:v>
      </x:c>
      <x:c r="V1877" s="12">
        <x:v>2500</x:v>
      </x:c>
      <x:c r="W1877" s="12">
        <x:f>NA()</x:f>
      </x:c>
    </x:row>
    <x:row r="1878">
      <x:c r="A1878">
        <x:v>22516</x:v>
      </x:c>
      <x:c r="B1878" s="1">
        <x:v>45154.51166131498</x:v>
      </x:c>
      <x:c r="C1878" s="6">
        <x:v>93.799850735</x:v>
      </x:c>
      <x:c r="D1878" s="14" t="s">
        <x:v>94</x:v>
      </x:c>
      <x:c r="E1878" s="15">
        <x:v>45154.3618846154</x:v>
      </x:c>
      <x:c r="F1878" t="s">
        <x:v>99</x:v>
      </x:c>
      <x:c r="G1878" s="6">
        <x:v>101.66626965099233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39.171</x:v>
      </x:c>
      <x:c r="S1878" s="8">
        <x:v>1697.8836562841425</x:v>
      </x:c>
      <x:c r="T1878" s="12">
        <x:v>52018.44321400055</x:v>
      </x:c>
      <x:c r="U1878" s="12">
        <x:v>5.333333333333332</x:v>
      </x:c>
      <x:c r="V1878" s="12">
        <x:v>2500</x:v>
      </x:c>
      <x:c r="W1878" s="12">
        <x:f>NA()</x:f>
      </x:c>
    </x:row>
    <x:row r="1879">
      <x:c r="A1879">
        <x:v>22528</x:v>
      </x:c>
      <x:c r="B1879" s="1">
        <x:v>45154.511695822315</x:v>
      </x:c>
      <x:c r="C1879" s="6">
        <x:v>93.84954128666666</x:v>
      </x:c>
      <x:c r="D1879" s="14" t="s">
        <x:v>94</x:v>
      </x:c>
      <x:c r="E1879" s="15">
        <x:v>45154.3618846154</x:v>
      </x:c>
      <x:c r="F1879" t="s">
        <x:v>99</x:v>
      </x:c>
      <x:c r="G1879" s="6">
        <x:v>100.10362468470667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39.35</x:v>
      </x:c>
      <x:c r="S1879" s="8">
        <x:v>1699.6034136662315</x:v>
      </x:c>
      <x:c r="T1879" s="12">
        <x:v>52022.43256560024</x:v>
      </x:c>
      <x:c r="U1879" s="12">
        <x:v>5.333333333333332</x:v>
      </x:c>
      <x:c r="V1879" s="12">
        <x:v>2500</x:v>
      </x:c>
      <x:c r="W1879" s="12">
        <x:f>NA()</x:f>
      </x:c>
    </x:row>
    <x:row r="1880">
      <x:c r="A1880">
        <x:v>22540</x:v>
      </x:c>
      <x:c r="B1880" s="1">
        <x:v>45154.511730367936</x:v>
      </x:c>
      <x:c r="C1880" s="6">
        <x:v>93.89928697666667</x:v>
      </x:c>
      <x:c r="D1880" s="14" t="s">
        <x:v>94</x:v>
      </x:c>
      <x:c r="E1880" s="15">
        <x:v>45154.3618846154</x:v>
      </x:c>
      <x:c r="F1880" t="s">
        <x:v>99</x:v>
      </x:c>
      <x:c r="G1880" s="6">
        <x:v>101.622951549212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39.168</x:v>
      </x:c>
      <x:c r="S1880" s="8">
        <x:v>1698.398951994986</x:v>
      </x:c>
      <x:c r="T1880" s="12">
        <x:v>52017.13257362142</x:v>
      </x:c>
      <x:c r="U1880" s="12">
        <x:v>5.333333333333332</x:v>
      </x:c>
      <x:c r="V1880" s="12">
        <x:v>2500</x:v>
      </x:c>
      <x:c r="W1880" s="12">
        <x:f>NA()</x:f>
      </x:c>
    </x:row>
    <x:row r="1881">
      <x:c r="A1881">
        <x:v>22552</x:v>
      </x:c>
      <x:c r="B1881" s="1">
        <x:v>45154.51176551171</x:v>
      </x:c>
      <x:c r="C1881" s="6">
        <x:v>93.94989400666667</x:v>
      </x:c>
      <x:c r="D1881" s="14" t="s">
        <x:v>94</x:v>
      </x:c>
      <x:c r="E1881" s="15">
        <x:v>45154.3618846154</x:v>
      </x:c>
      <x:c r="F1881" t="s">
        <x:v>99</x:v>
      </x:c>
      <x:c r="G1881" s="6">
        <x:v>100.6030433331927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39.289</x:v>
      </x:c>
      <x:c r="S1881" s="8">
        <x:v>1699.2464458302977</x:v>
      </x:c>
      <x:c r="T1881" s="12">
        <x:v>52021.12150220866</x:v>
      </x:c>
      <x:c r="U1881" s="12">
        <x:v>5.333333333333332</x:v>
      </x:c>
      <x:c r="V1881" s="12">
        <x:v>2500</x:v>
      </x:c>
      <x:c r="W1881" s="12">
        <x:f>NA()</x:f>
      </x:c>
    </x:row>
    <x:row r="1882">
      <x:c r="A1882">
        <x:v>22564</x:v>
      </x:c>
      <x:c r="B1882" s="1">
        <x:v>45154.51180009261</x:v>
      </x:c>
      <x:c r="C1882" s="6">
        <x:v>93.99969051333333</x:v>
      </x:c>
      <x:c r="D1882" s="14" t="s">
        <x:v>94</x:v>
      </x:c>
      <x:c r="E1882" s="15">
        <x:v>45154.3618846154</x:v>
      </x:c>
      <x:c r="F1882" t="s">
        <x:v>99</x:v>
      </x:c>
      <x:c r="G1882" s="6">
        <x:v>101.57389893749743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39.171</x:v>
      </x:c>
      <x:c r="S1882" s="8">
        <x:v>1695.8759313709365</x:v>
      </x:c>
      <x:c r="T1882" s="12">
        <x:v>52022.728480810576</x:v>
      </x:c>
      <x:c r="U1882" s="12">
        <x:v>5.333333333333332</x:v>
      </x:c>
      <x:c r="V1882" s="12">
        <x:v>2500</x:v>
      </x:c>
      <x:c r="W1882" s="12">
        <x:f>NA()</x:f>
      </x:c>
    </x:row>
    <x:row r="1883">
      <x:c r="A1883">
        <x:v>22577</x:v>
      </x:c>
      <x:c r="B1883" s="1">
        <x:v>45154.51183467124</x:v>
      </x:c>
      <x:c r="C1883" s="6">
        <x:v>94.049483735</x:v>
      </x:c>
      <x:c r="D1883" s="14" t="s">
        <x:v>94</x:v>
      </x:c>
      <x:c r="E1883" s="15">
        <x:v>45154.3618846154</x:v>
      </x:c>
      <x:c r="F1883" t="s">
        <x:v>99</x:v>
      </x:c>
      <x:c r="G1883" s="6">
        <x:v>101.13052781851354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39.225</x:v>
      </x:c>
      <x:c r="S1883" s="8">
        <x:v>1703.1716115847262</x:v>
      </x:c>
      <x:c r="T1883" s="12">
        <x:v>52018.218938478225</x:v>
      </x:c>
      <x:c r="U1883" s="12">
        <x:v>5.333333333333332</x:v>
      </x:c>
      <x:c r="V1883" s="12">
        <x:v>2500</x:v>
      </x:c>
      <x:c r="W1883" s="12">
        <x:f>NA()</x:f>
      </x:c>
    </x:row>
    <x:row r="1884">
      <x:c r="A1884">
        <x:v>22593</x:v>
      </x:c>
      <x:c r="B1884" s="1">
        <x:v>45154.51186981485</x:v>
      </x:c>
      <x:c r="C1884" s="6">
        <x:v>94.10009054</x:v>
      </x:c>
      <x:c r="D1884" s="14" t="s">
        <x:v>94</x:v>
      </x:c>
      <x:c r="E1884" s="15">
        <x:v>45154.3618846154</x:v>
      </x:c>
      <x:c r="F1884" t="s">
        <x:v>99</x:v>
      </x:c>
      <x:c r="G1884" s="6">
        <x:v>101.36927373490718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39.199999999999996</x:v>
      </x:c>
      <x:c r="S1884" s="8">
        <x:v>1693.9290390082544</x:v>
      </x:c>
      <x:c r="T1884" s="12">
        <x:v>52013.71259708239</x:v>
      </x:c>
      <x:c r="U1884" s="12">
        <x:v>5.333333333333332</x:v>
      </x:c>
      <x:c r="V1884" s="12">
        <x:v>2500</x:v>
      </x:c>
      <x:c r="W1884" s="12">
        <x:f>NA()</x:f>
      </x:c>
    </x:row>
    <x:row r="1885">
      <x:c r="A1885">
        <x:v>22599</x:v>
      </x:c>
      <x:c r="B1885" s="1">
        <x:v>45154.51190435156</x:v>
      </x:c>
      <x:c r="C1885" s="6">
        <x:v>94.14982339</x:v>
      </x:c>
      <x:c r="D1885" s="14" t="s">
        <x:v>94</x:v>
      </x:c>
      <x:c r="E1885" s="15">
        <x:v>45154.3618846154</x:v>
      </x:c>
      <x:c r="F1885" t="s">
        <x:v>99</x:v>
      </x:c>
      <x:c r="G1885" s="6">
        <x:v>101.30594348508781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39.21</x:v>
      </x:c>
      <x:c r="S1885" s="8">
        <x:v>1696.2423717373465</x:v>
      </x:c>
      <x:c r="T1885" s="12">
        <x:v>52014.56534719812</x:v>
      </x:c>
      <x:c r="U1885" s="12">
        <x:v>5.333333333333332</x:v>
      </x:c>
      <x:c r="V1885" s="12">
        <x:v>2500</x:v>
      </x:c>
      <x:c r="W1885" s="12">
        <x:f>NA()</x:f>
      </x:c>
    </x:row>
    <x:row r="1886">
      <x:c r="A1886">
        <x:v>22612</x:v>
      </x:c>
      <x:c r="B1886" s="1">
        <x:v>45154.511938880416</x:v>
      </x:c>
      <x:c r="C1886" s="6">
        <x:v>94.19954495666667</x:v>
      </x:c>
      <x:c r="D1886" s="14" t="s">
        <x:v>94</x:v>
      </x:c>
      <x:c r="E1886" s="15">
        <x:v>45154.3618846154</x:v>
      </x:c>
      <x:c r="F1886" t="s">
        <x:v>99</x:v>
      </x:c>
      <x:c r="G1886" s="6">
        <x:v>100.10076210600364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39.353</x:v>
      </x:c>
      <x:c r="S1886" s="8">
        <x:v>1697.4317828053966</x:v>
      </x:c>
      <x:c r="T1886" s="12">
        <x:v>52017.68610580145</x:v>
      </x:c>
      <x:c r="U1886" s="12">
        <x:v>5.333333333333332</x:v>
      </x:c>
      <x:c r="V1886" s="12">
        <x:v>2500</x:v>
      </x:c>
      <x:c r="W1886" s="12">
        <x:f>NA()</x:f>
      </x:c>
    </x:row>
    <x:row r="1887">
      <x:c r="A1887">
        <x:v>22624</x:v>
      </x:c>
      <x:c r="B1887" s="1">
        <x:v>45154.51197346724</x:v>
      </x:c>
      <x:c r="C1887" s="6">
        <x:v>94.24934997833333</x:v>
      </x:c>
      <x:c r="D1887" s="14" t="s">
        <x:v>94</x:v>
      </x:c>
      <x:c r="E1887" s="15">
        <x:v>45154.3618846154</x:v>
      </x:c>
      <x:c r="F1887" t="s">
        <x:v>99</x:v>
      </x:c>
      <x:c r="G1887" s="6">
        <x:v>101.38079953196427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39.204</x:v>
      </x:c>
      <x:c r="S1887" s="8">
        <x:v>1701.2889611991984</x:v>
      </x:c>
      <x:c r="T1887" s="12">
        <x:v>52013.318232545265</x:v>
      </x:c>
      <x:c r="U1887" s="12">
        <x:v>5.333333333333332</x:v>
      </x:c>
      <x:c r="V1887" s="12">
        <x:v>2500</x:v>
      </x:c>
      <x:c r="W1887" s="12">
        <x:f>NA()</x:f>
      </x:c>
    </x:row>
    <x:row r="1888">
      <x:c r="A1888">
        <x:v>22636</x:v>
      </x:c>
      <x:c r="B1888" s="1">
        <x:v>45154.512008624646</x:v>
      </x:c>
      <x:c r="C1888" s="6">
        <x:v>94.29997665</x:v>
      </x:c>
      <x:c r="D1888" s="14" t="s">
        <x:v>94</x:v>
      </x:c>
      <x:c r="E1888" s="15">
        <x:v>45154.3618846154</x:v>
      </x:c>
      <x:c r="F1888" t="s">
        <x:v>99</x:v>
      </x:c>
      <x:c r="G1888" s="6">
        <x:v>101.16789211068082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39.217999999999996</x:v>
      </x:c>
      <x:c r="S1888" s="8">
        <x:v>1694.3095051163368</x:v>
      </x:c>
      <x:c r="T1888" s="12">
        <x:v>52008.78294809173</x:v>
      </x:c>
      <x:c r="U1888" s="12">
        <x:v>5.333333333333332</x:v>
      </x:c>
      <x:c r="V1888" s="12">
        <x:v>2500</x:v>
      </x:c>
      <x:c r="W1888" s="12">
        <x:f>NA()</x:f>
      </x:c>
    </x:row>
    <x:row r="1889">
      <x:c r="A1889">
        <x:v>22648</x:v>
      </x:c>
      <x:c r="B1889" s="1">
        <x:v>45154.512043158706</x:v>
      </x:c>
      <x:c r="C1889" s="6">
        <x:v>94.34970568333334</x:v>
      </x:c>
      <x:c r="D1889" s="14" t="s">
        <x:v>94</x:v>
      </x:c>
      <x:c r="E1889" s="15">
        <x:v>45154.3618846154</x:v>
      </x:c>
      <x:c r="F1889" t="s">
        <x:v>99</x:v>
      </x:c>
      <x:c r="G1889" s="6">
        <x:v>100.20617959378988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39.338</x:v>
      </x:c>
      <x:c r="S1889" s="8">
        <x:v>1698.9166285140366</x:v>
      </x:c>
      <x:c r="T1889" s="12">
        <x:v>52011.393411629404</x:v>
      </x:c>
      <x:c r="U1889" s="12">
        <x:v>5.333333333333332</x:v>
      </x:c>
      <x:c r="V1889" s="12">
        <x:v>2500</x:v>
      </x:c>
      <x:c r="W1889" s="12">
        <x:f>NA()</x:f>
      </x:c>
    </x:row>
    <x:row r="1890">
      <x:c r="A1890">
        <x:v>22660</x:v>
      </x:c>
      <x:c r="B1890" s="1">
        <x:v>45154.512077710104</x:v>
      </x:c>
      <x:c r="C1890" s="6">
        <x:v>94.39945970666666</x:v>
      </x:c>
      <x:c r="D1890" s="14" t="s">
        <x:v>94</x:v>
      </x:c>
      <x:c r="E1890" s="15">
        <x:v>45154.3618846154</x:v>
      </x:c>
      <x:c r="F1890" t="s">
        <x:v>99</x:v>
      </x:c>
      <x:c r="G1890" s="6">
        <x:v>100.52876323835555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39.287</x:v>
      </x:c>
      <x:c r="S1890" s="8">
        <x:v>1699.1963336834158</x:v>
      </x:c>
      <x:c r="T1890" s="12">
        <x:v>52015.41316381653</x:v>
      </x:c>
      <x:c r="U1890" s="12">
        <x:v>5.333333333333332</x:v>
      </x:c>
      <x:c r="V1890" s="12">
        <x:v>2500</x:v>
      </x:c>
      <x:c r="W1890" s="12">
        <x:f>NA()</x:f>
      </x:c>
    </x:row>
    <x:row r="1891">
      <x:c r="A1891">
        <x:v>22672</x:v>
      </x:c>
      <x:c r="B1891" s="1">
        <x:v>45154.51211286082</x:v>
      </x:c>
      <x:c r="C1891" s="6">
        <x:v>94.45007674333333</x:v>
      </x:c>
      <x:c r="D1891" s="14" t="s">
        <x:v>94</x:v>
      </x:c>
      <x:c r="E1891" s="15">
        <x:v>45154.3618846154</x:v>
      </x:c>
      <x:c r="F1891" t="s">
        <x:v>99</x:v>
      </x:c>
      <x:c r="G1891" s="6">
        <x:v>100.96972277557089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39.248999999999995</x:v>
      </x:c>
      <x:c r="S1891" s="8">
        <x:v>1698.784529259989</x:v>
      </x:c>
      <x:c r="T1891" s="12">
        <x:v>52015.50728084445</x:v>
      </x:c>
      <x:c r="U1891" s="12">
        <x:v>5.333333333333332</x:v>
      </x:c>
      <x:c r="V1891" s="12">
        <x:v>2500</x:v>
      </x:c>
      <x:c r="W1891" s="12">
        <x:f>NA()</x:f>
      </x:c>
    </x:row>
    <x:row r="1892">
      <x:c r="A1892">
        <x:v>22684</x:v>
      </x:c>
      <x:c r="B1892" s="1">
        <x:v>45154.512147467</x:v>
      </x:c>
      <x:c r="C1892" s="6">
        <x:v>94.499909635</x:v>
      </x:c>
      <x:c r="D1892" s="14" t="s">
        <x:v>94</x:v>
      </x:c>
      <x:c r="E1892" s="15">
        <x:v>45154.3618846154</x:v>
      </x:c>
      <x:c r="F1892" t="s">
        <x:v>99</x:v>
      </x:c>
      <x:c r="G1892" s="6">
        <x:v>102.10305797697879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39.117999999999995</x:v>
      </x:c>
      <x:c r="S1892" s="8">
        <x:v>1701.4890061041312</x:v>
      </x:c>
      <x:c r="T1892" s="12">
        <x:v>52014.673883564166</x:v>
      </x:c>
      <x:c r="U1892" s="12">
        <x:v>5.333333333333332</x:v>
      </x:c>
      <x:c r="V1892" s="12">
        <x:v>2500</x:v>
      </x:c>
      <x:c r="W1892" s="12">
        <x:f>NA()</x:f>
      </x:c>
    </x:row>
    <x:row r="1893">
      <x:c r="A1893">
        <x:v>22696</x:v>
      </x:c>
      <x:c r="B1893" s="1">
        <x:v>45154.51218199755</x:v>
      </x:c>
      <x:c r="C1893" s="6">
        <x:v>94.54963361666667</x:v>
      </x:c>
      <x:c r="D1893" s="14" t="s">
        <x:v>94</x:v>
      </x:c>
      <x:c r="E1893" s="15">
        <x:v>45154.3618846154</x:v>
      </x:c>
      <x:c r="F1893" t="s">
        <x:v>99</x:v>
      </x:c>
      <x:c r="G1893" s="6">
        <x:v>100.91521454771092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39.257999999999996</x:v>
      </x:c>
      <x:c r="S1893" s="8">
        <x:v>1697.9096770006954</x:v>
      </x:c>
      <x:c r="T1893" s="12">
        <x:v>52016.47261546313</x:v>
      </x:c>
      <x:c r="U1893" s="12">
        <x:v>5.333333333333332</x:v>
      </x:c>
      <x:c r="V1893" s="12">
        <x:v>2500</x:v>
      </x:c>
      <x:c r="W1893" s="12">
        <x:f>NA()</x:f>
      </x:c>
    </x:row>
    <x:row r="1894">
      <x:c r="A1894">
        <x:v>22708</x:v>
      </x:c>
      <x:c r="B1894" s="1">
        <x:v>45154.512216545336</x:v>
      </x:c>
      <x:c r="C1894" s="6">
        <x:v>94.59938244</x:v>
      </x:c>
      <x:c r="D1894" s="14" t="s">
        <x:v>94</x:v>
      </x:c>
      <x:c r="E1894" s="15">
        <x:v>45154.3618846154</x:v>
      </x:c>
      <x:c r="F1894" t="s">
        <x:v>99</x:v>
      </x:c>
      <x:c r="G1894" s="6">
        <x:v>101.04435833955735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39.235</x:v>
      </x:c>
      <x:c r="S1894" s="8">
        <x:v>1700.153656937929</x:v>
      </x:c>
      <x:c r="T1894" s="12">
        <x:v>52014.91293926601</x:v>
      </x:c>
      <x:c r="U1894" s="12">
        <x:v>5.333333333333332</x:v>
      </x:c>
      <x:c r="V1894" s="12">
        <x:v>2500</x:v>
      </x:c>
      <x:c r="W1894" s="12">
        <x:f>NA()</x:f>
      </x:c>
    </x:row>
    <x:row r="1895">
      <x:c r="A1895">
        <x:v>22720</x:v>
      </x:c>
      <x:c r="B1895" s="1">
        <x:v>45154.51225169338</x:v>
      </x:c>
      <x:c r="C1895" s="6">
        <x:v>94.649995625</x:v>
      </x:c>
      <x:c r="D1895" s="14" t="s">
        <x:v>94</x:v>
      </x:c>
      <x:c r="E1895" s="15">
        <x:v>45154.3618846154</x:v>
      </x:c>
      <x:c r="F1895" t="s">
        <x:v>99</x:v>
      </x:c>
      <x:c r="G1895" s="6">
        <x:v>100.47445681792105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39.296</x:v>
      </x:c>
      <x:c r="S1895" s="8">
        <x:v>1700.1780109271253</x:v>
      </x:c>
      <x:c r="T1895" s="12">
        <x:v>52015.97926092059</x:v>
      </x:c>
      <x:c r="U1895" s="12">
        <x:v>5.333333333333332</x:v>
      </x:c>
      <x:c r="V1895" s="12">
        <x:v>2500</x:v>
      </x:c>
      <x:c r="W1895" s="12">
        <x:f>NA()</x:f>
      </x:c>
    </x:row>
    <x:row r="1896">
      <x:c r="A1896">
        <x:v>22732</x:v>
      </x:c>
      <x:c r="B1896" s="1">
        <x:v>45154.512286243145</x:v>
      </x:c>
      <x:c r="C1896" s="6">
        <x:v>94.699747295</x:v>
      </x:c>
      <x:c r="D1896" s="14" t="s">
        <x:v>94</x:v>
      </x:c>
      <x:c r="E1896" s="15">
        <x:v>45154.3618846154</x:v>
      </x:c>
      <x:c r="F1896" t="s">
        <x:v>99</x:v>
      </x:c>
      <x:c r="G1896" s="6">
        <x:v>100.08373005401947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39.347</x:v>
      </x:c>
      <x:c r="S1896" s="8">
        <x:v>1699.9640436690795</x:v>
      </x:c>
      <x:c r="T1896" s="12">
        <x:v>52014.06162689296</x:v>
      </x:c>
      <x:c r="U1896" s="12">
        <x:v>5.333333333333332</x:v>
      </x:c>
      <x:c r="V1896" s="12">
        <x:v>2500</x:v>
      </x:c>
      <x:c r="W1896" s="12">
        <x:f>NA()</x:f>
      </x:c>
    </x:row>
    <x:row r="1897">
      <x:c r="A1897">
        <x:v>22744</x:v>
      </x:c>
      <x:c r="B1897" s="1">
        <x:v>45154.51232078356</x:v>
      </x:c>
      <x:c r="C1897" s="6">
        <x:v>94.74948547666666</x:v>
      </x:c>
      <x:c r="D1897" s="14" t="s">
        <x:v>94</x:v>
      </x:c>
      <x:c r="E1897" s="15">
        <x:v>45154.3618846154</x:v>
      </x:c>
      <x:c r="F1897" t="s">
        <x:v>99</x:v>
      </x:c>
      <x:c r="G1897" s="6">
        <x:v>100.48302714055278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39.295</x:v>
      </x:c>
      <x:c r="S1897" s="8">
        <x:v>1694.8261071678623</x:v>
      </x:c>
      <x:c r="T1897" s="12">
        <x:v>52016.25607271709</x:v>
      </x:c>
      <x:c r="U1897" s="12">
        <x:v>5.333333333333332</x:v>
      </x:c>
      <x:c r="V1897" s="12">
        <x:v>2500</x:v>
      </x:c>
      <x:c r="W1897" s="12">
        <x:f>NA()</x:f>
      </x:c>
    </x:row>
    <x:row r="1898">
      <x:c r="A1898">
        <x:v>22756</x:v>
      </x:c>
      <x:c r="B1898" s="1">
        <x:v>45154.51235535056</x:v>
      </x:c>
      <x:c r="C1898" s="6">
        <x:v>94.79926196666666</x:v>
      </x:c>
      <x:c r="D1898" s="14" t="s">
        <x:v>94</x:v>
      </x:c>
      <x:c r="E1898" s="15">
        <x:v>45154.3618846154</x:v>
      </x:c>
      <x:c r="F1898" t="s">
        <x:v>99</x:v>
      </x:c>
      <x:c r="G1898" s="6">
        <x:v>100.42583719462455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39.315</x:v>
      </x:c>
      <x:c r="S1898" s="8">
        <x:v>1698.7304559135926</x:v>
      </x:c>
      <x:c r="T1898" s="12">
        <x:v>52010.80334880457</x:v>
      </x:c>
      <x:c r="U1898" s="12">
        <x:v>5.333333333333332</x:v>
      </x:c>
      <x:c r="V1898" s="12">
        <x:v>2500</x:v>
      </x:c>
      <x:c r="W1898" s="12">
        <x:f>NA()</x:f>
      </x:c>
    </x:row>
    <x:row r="1899">
      <x:c r="A1899">
        <x:v>22768</x:v>
      </x:c>
      <x:c r="B1899" s="1">
        <x:v>45154.51239061815</x:v>
      </x:c>
      <x:c r="C1899" s="6">
        <x:v>94.85004729166667</x:v>
      </x:c>
      <x:c r="D1899" s="14" t="s">
        <x:v>94</x:v>
      </x:c>
      <x:c r="E1899" s="15">
        <x:v>45154.3618846154</x:v>
      </x:c>
      <x:c r="F1899" t="s">
        <x:v>99</x:v>
      </x:c>
      <x:c r="G1899" s="6">
        <x:v>100.96113045964992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39.242</x:v>
      </x:c>
      <x:c r="S1899" s="8">
        <x:v>1702.1760023046243</x:v>
      </x:c>
      <x:c r="T1899" s="12">
        <x:v>52012.733453184774</x:v>
      </x:c>
      <x:c r="U1899" s="12">
        <x:v>5.333333333333332</x:v>
      </x:c>
      <x:c r="V1899" s="12">
        <x:v>2500</x:v>
      </x:c>
      <x:c r="W1899" s="12">
        <x:f>NA()</x:f>
      </x:c>
    </x:row>
    <x:row r="1900">
      <x:c r="A1900">
        <x:v>22780</x:v>
      </x:c>
      <x:c r="B1900" s="1">
        <x:v>45154.51242516114</x:v>
      </x:c>
      <x:c r="C1900" s="6">
        <x:v>94.8997892</x:v>
      </x:c>
      <x:c r="D1900" s="14" t="s">
        <x:v>94</x:v>
      </x:c>
      <x:c r="E1900" s="15">
        <x:v>45154.3618846154</x:v>
      </x:c>
      <x:c r="F1900" t="s">
        <x:v>99</x:v>
      </x:c>
      <x:c r="G1900" s="6">
        <x:v>100.88081720480234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39.254</x:v>
      </x:c>
      <x:c r="S1900" s="8">
        <x:v>1701.2503160514252</x:v>
      </x:c>
      <x:c r="T1900" s="12">
        <x:v>52012.646209110484</x:v>
      </x:c>
      <x:c r="U1900" s="12">
        <x:v>5.333333333333332</x:v>
      </x:c>
      <x:c r="V1900" s="12">
        <x:v>2500</x:v>
      </x:c>
      <x:c r="W1900" s="12">
        <x:f>NA()</x:f>
      </x:c>
    </x:row>
    <x:row r="1901">
      <x:c r="A1901">
        <x:v>22792</x:v>
      </x:c>
      <x:c r="B1901" s="1">
        <x:v>45154.51245969133</x:v>
      </x:c>
      <x:c r="C1901" s="6">
        <x:v>94.94951267333333</x:v>
      </x:c>
      <x:c r="D1901" s="14" t="s">
        <x:v>94</x:v>
      </x:c>
      <x:c r="E1901" s="15">
        <x:v>45154.3618846154</x:v>
      </x:c>
      <x:c r="F1901" t="s">
        <x:v>99</x:v>
      </x:c>
      <x:c r="G1901" s="6">
        <x:v>100.16348933545714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39.335</x:v>
      </x:c>
      <x:c r="S1901" s="8">
        <x:v>1699.2885901494963</x:v>
      </x:c>
      <x:c r="T1901" s="12">
        <x:v>52008.70441623466</x:v>
      </x:c>
      <x:c r="U1901" s="12">
        <x:v>5.333333333333332</x:v>
      </x:c>
      <x:c r="V1901" s="12">
        <x:v>2500</x:v>
      </x:c>
      <x:c r="W1901" s="12">
        <x:f>NA()</x:f>
      </x:c>
    </x:row>
    <x:row r="1902">
      <x:c r="A1902">
        <x:v>22804</x:v>
      </x:c>
      <x:c r="B1902" s="1">
        <x:v>45154.51249428049</x:v>
      </x:c>
      <x:c r="C1902" s="6">
        <x:v>94.99932106666667</x:v>
      </x:c>
      <x:c r="D1902" s="14" t="s">
        <x:v>94</x:v>
      </x:c>
      <x:c r="E1902" s="15">
        <x:v>45154.3618846154</x:v>
      </x:c>
      <x:c r="F1902" t="s">
        <x:v>99</x:v>
      </x:c>
      <x:c r="G1902" s="6">
        <x:v>100.20916957626571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39.318999999999996</x:v>
      </x:c>
      <x:c r="S1902" s="8">
        <x:v>1697.7186534905936</x:v>
      </x:c>
      <x:c r="T1902" s="12">
        <x:v>52010.727710364285</x:v>
      </x:c>
      <x:c r="U1902" s="12">
        <x:v>5.333333333333332</x:v>
      </x:c>
      <x:c r="V1902" s="12">
        <x:v>2500</x:v>
      </x:c>
      <x:c r="W1902" s="12">
        <x:f>NA()</x:f>
      </x:c>
    </x:row>
    <x:row r="1903">
      <x:c r="A1903">
        <x:v>22816</x:v>
      </x:c>
      <x:c r="B1903" s="1">
        <x:v>45154.51252946048</x:v>
      </x:c>
      <x:c r="C1903" s="6">
        <x:v>95.04998025</x:v>
      </x:c>
      <x:c r="D1903" s="14" t="s">
        <x:v>94</x:v>
      </x:c>
      <x:c r="E1903" s="15">
        <x:v>45154.3618846154</x:v>
      </x:c>
      <x:c r="F1903" t="s">
        <x:v>99</x:v>
      </x:c>
      <x:c r="G1903" s="6">
        <x:v>100.44593135047846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39.294</x:v>
      </x:c>
      <x:c r="S1903" s="8">
        <x:v>1704.764351511062</x:v>
      </x:c>
      <x:c r="T1903" s="12">
        <x:v>52009.01064215474</x:v>
      </x:c>
      <x:c r="U1903" s="12">
        <x:v>5.333333333333332</x:v>
      </x:c>
      <x:c r="V1903" s="12">
        <x:v>2500</x:v>
      </x:c>
      <x:c r="W1903" s="12">
        <x:f>NA()</x:f>
      </x:c>
    </x:row>
    <x:row r="1904">
      <x:c r="A1904">
        <x:v>22828</x:v>
      </x:c>
      <x:c r="B1904" s="1">
        <x:v>45154.512564000186</x:v>
      </x:c>
      <x:c r="C1904" s="6">
        <x:v>95.09971742833334</x:v>
      </x:c>
      <x:c r="D1904" s="14" t="s">
        <x:v>94</x:v>
      </x:c>
      <x:c r="E1904" s="15">
        <x:v>45154.3618846154</x:v>
      </x:c>
      <x:c r="F1904" t="s">
        <x:v>99</x:v>
      </x:c>
      <x:c r="G1904" s="6">
        <x:v>99.95856041206436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39.359</x:v>
      </x:c>
      <x:c r="S1904" s="8">
        <x:v>1702.0133307744488</x:v>
      </x:c>
      <x:c r="T1904" s="12">
        <x:v>52009.1760920968</x:v>
      </x:c>
      <x:c r="U1904" s="12">
        <x:v>5.333333333333332</x:v>
      </x:c>
      <x:c r="V1904" s="12">
        <x:v>2500</x:v>
      </x:c>
      <x:c r="W1904" s="12">
        <x:f>NA()</x:f>
      </x:c>
    </x:row>
    <x:row r="1905">
      <x:c r="A1905">
        <x:v>22840</x:v>
      </x:c>
      <x:c r="B1905" s="1">
        <x:v>45154.512598547204</x:v>
      </x:c>
      <x:c r="C1905" s="6">
        <x:v>95.14946513333334</x:v>
      </x:c>
      <x:c r="D1905" s="14" t="s">
        <x:v>94</x:v>
      </x:c>
      <x:c r="E1905" s="15">
        <x:v>45154.3618846154</x:v>
      </x:c>
      <x:c r="F1905" t="s">
        <x:v>99</x:v>
      </x:c>
      <x:c r="G1905" s="6">
        <x:v>100.7919935909593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39.259</x:v>
      </x:c>
      <x:c r="S1905" s="8">
        <x:v>1702.7868520496945</x:v>
      </x:c>
      <x:c r="T1905" s="12">
        <x:v>52002.65098287695</x:v>
      </x:c>
      <x:c r="U1905" s="12">
        <x:v>5.333333333333332</x:v>
      </x:c>
      <x:c r="V1905" s="12">
        <x:v>2500</x:v>
      </x:c>
      <x:c r="W1905" s="12">
        <x:f>NA()</x:f>
      </x:c>
    </x:row>
    <x:row r="1906">
      <x:c r="A1906">
        <x:v>22855</x:v>
      </x:c>
      <x:c r="B1906" s="1">
        <x:v>45154.512633138664</x:v>
      </x:c>
      <x:c r="C1906" s="6">
        <x:v>95.19927682833334</x:v>
      </x:c>
      <x:c r="D1906" s="14" t="s">
        <x:v>94</x:v>
      </x:c>
      <x:c r="E1906" s="15">
        <x:v>45154.3618846154</x:v>
      </x:c>
      <x:c r="F1906" t="s">
        <x:v>99</x:v>
      </x:c>
      <x:c r="G1906" s="6">
        <x:v>99.76825317101988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39.376</x:v>
      </x:c>
      <x:c r="S1906" s="8">
        <x:v>1701.8338739844817</x:v>
      </x:c>
      <x:c r="T1906" s="12">
        <x:v>52013.321563388716</x:v>
      </x:c>
      <x:c r="U1906" s="12">
        <x:v>5.333333333333332</x:v>
      </x:c>
      <x:c r="V1906" s="12">
        <x:v>2500</x:v>
      </x:c>
      <x:c r="W1906" s="12">
        <x:f>NA()</x:f>
      </x:c>
    </x:row>
    <x:row r="1907">
      <x:c r="A1907">
        <x:v>22869</x:v>
      </x:c>
      <x:c r="B1907" s="1">
        <x:v>45154.512668294556</x:v>
      </x:c>
      <x:c r="C1907" s="6">
        <x:v>95.24990131333334</x:v>
      </x:c>
      <x:c r="D1907" s="14" t="s">
        <x:v>94</x:v>
      </x:c>
      <x:c r="E1907" s="15">
        <x:v>45154.3618846154</x:v>
      </x:c>
      <x:c r="F1907" t="s">
        <x:v>99</x:v>
      </x:c>
      <x:c r="G1907" s="6">
        <x:v>100.54597169076034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39.277</x:v>
      </x:c>
      <x:c r="S1907" s="8">
        <x:v>1703.6779903549482</x:v>
      </x:c>
      <x:c r="T1907" s="12">
        <x:v>52012.3049771455</x:v>
      </x:c>
      <x:c r="U1907" s="12">
        <x:v>5.333333333333332</x:v>
      </x:c>
      <x:c r="V1907" s="12">
        <x:v>2500</x:v>
      </x:c>
      <x:c r="W1907" s="12">
        <x:f>NA()</x:f>
      </x:c>
    </x:row>
    <x:row r="1908">
      <x:c r="A1908">
        <x:v>22876</x:v>
      </x:c>
      <x:c r="B1908" s="1">
        <x:v>45154.512702774686</x:v>
      </x:c>
      <x:c r="C1908" s="6">
        <x:v>95.29955270166667</x:v>
      </x:c>
      <x:c r="D1908" s="14" t="s">
        <x:v>94</x:v>
      </x:c>
      <x:c r="E1908" s="15">
        <x:v>45154.3618846154</x:v>
      </x:c>
      <x:c r="F1908" t="s">
        <x:v>99</x:v>
      </x:c>
      <x:c r="G1908" s="6">
        <x:v>100.37166377976766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39.308</x:v>
      </x:c>
      <x:c r="S1908" s="8">
        <x:v>1707.8971041806308</x:v>
      </x:c>
      <x:c r="T1908" s="12">
        <x:v>52012.35745853587</x:v>
      </x:c>
      <x:c r="U1908" s="12">
        <x:v>5.333333333333332</x:v>
      </x:c>
      <x:c r="V1908" s="12">
        <x:v>2500</x:v>
      </x:c>
      <x:c r="W1908" s="12">
        <x:f>NA()</x:f>
      </x:c>
    </x:row>
    <x:row r="1909">
      <x:c r="A1909">
        <x:v>22888</x:v>
      </x:c>
      <x:c r="B1909" s="1">
        <x:v>45154.512737337056</x:v>
      </x:c>
      <x:c r="C1909" s="6">
        <x:v>95.34932252166666</x:v>
      </x:c>
      <x:c r="D1909" s="14" t="s">
        <x:v>94</x:v>
      </x:c>
      <x:c r="E1909" s="15">
        <x:v>45154.3618846154</x:v>
      </x:c>
      <x:c r="F1909" t="s">
        <x:v>99</x:v>
      </x:c>
      <x:c r="G1909" s="6">
        <x:v>99.92164973954517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39.358</x:v>
      </x:c>
      <x:c r="S1909" s="8">
        <x:v>1699.9345682541168</x:v>
      </x:c>
      <x:c r="T1909" s="12">
        <x:v>52013.59053738043</x:v>
      </x:c>
      <x:c r="U1909" s="12">
        <x:v>5.333333333333332</x:v>
      </x:c>
      <x:c r="V1909" s="12">
        <x:v>2500</x:v>
      </x:c>
      <x:c r="W1909" s="12">
        <x:f>NA()</x:f>
      </x:c>
    </x:row>
    <x:row r="1910">
      <x:c r="A1910">
        <x:v>22900</x:v>
      </x:c>
      <x:c r="B1910" s="1">
        <x:v>45154.5127724504</x:v>
      </x:c>
      <x:c r="C1910" s="6">
        <x:v>95.39988572666667</x:v>
      </x:c>
      <x:c r="D1910" s="14" t="s">
        <x:v>94</x:v>
      </x:c>
      <x:c r="E1910" s="15">
        <x:v>45154.3618846154</x:v>
      </x:c>
      <x:c r="F1910" t="s">
        <x:v>99</x:v>
      </x:c>
      <x:c r="G1910" s="6">
        <x:v>98.84394811605596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39.477</x:v>
      </x:c>
      <x:c r="S1910" s="8">
        <x:v>1705.2547439604937</x:v>
      </x:c>
      <x:c r="T1910" s="12">
        <x:v>52014.98116160587</x:v>
      </x:c>
      <x:c r="U1910" s="12">
        <x:v>5.333333333333332</x:v>
      </x:c>
      <x:c r="V1910" s="12">
        <x:v>2500</x:v>
      </x:c>
      <x:c r="W1910" s="12">
        <x:f>NA()</x:f>
      </x:c>
    </x:row>
    <x:row r="1911">
      <x:c r="A1911">
        <x:v>22912</x:v>
      </x:c>
      <x:c r="B1911" s="1">
        <x:v>45154.51280698848</x:v>
      </x:c>
      <x:c r="C1911" s="6">
        <x:v>95.449620575</x:v>
      </x:c>
      <x:c r="D1911" s="14" t="s">
        <x:v>94</x:v>
      </x:c>
      <x:c r="E1911" s="15">
        <x:v>45154.3618846154</x:v>
      </x:c>
      <x:c r="F1911" t="s">
        <x:v>99</x:v>
      </x:c>
      <x:c r="G1911" s="6">
        <x:v>100.66038316706933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39.260999999999996</x:v>
      </x:c>
      <x:c r="S1911" s="8">
        <x:v>1701.9666418103607</x:v>
      </x:c>
      <x:c r="T1911" s="12">
        <x:v>52011.39264465145</x:v>
      </x:c>
      <x:c r="U1911" s="12">
        <x:v>5.333333333333332</x:v>
      </x:c>
      <x:c r="V1911" s="12">
        <x:v>2500</x:v>
      </x:c>
      <x:c r="W1911" s="12">
        <x:f>NA()</x:f>
      </x:c>
    </x:row>
    <x:row r="1912">
      <x:c r="A1912">
        <x:v>22924</x:v>
      </x:c>
      <x:c r="B1912" s="1">
        <x:v>45154.51284154797</x:v>
      </x:c>
      <x:c r="C1912" s="6">
        <x:v>95.49938623666667</x:v>
      </x:c>
      <x:c r="D1912" s="14" t="s">
        <x:v>94</x:v>
      </x:c>
      <x:c r="E1912" s="15">
        <x:v>45154.3618846154</x:v>
      </x:c>
      <x:c r="F1912" t="s">
        <x:v>99</x:v>
      </x:c>
      <x:c r="G1912" s="6">
        <x:v>100.27471039261782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39.314</x:v>
      </x:c>
      <x:c r="S1912" s="8">
        <x:v>1704.7679046378778</x:v>
      </x:c>
      <x:c r="T1912" s="12">
        <x:v>52008.35560766776</x:v>
      </x:c>
      <x:c r="U1912" s="12">
        <x:v>5.333333333333332</x:v>
      </x:c>
      <x:c r="V1912" s="12">
        <x:v>2500</x:v>
      </x:c>
      <x:c r="W1912" s="12">
        <x:f>NA()</x:f>
      </x:c>
    </x:row>
    <x:row r="1913">
      <x:c r="A1913">
        <x:v>22936</x:v>
      </x:c>
      <x:c r="B1913" s="1">
        <x:v>45154.51287663413</x:v>
      </x:c>
      <x:c r="C1913" s="6">
        <x:v>95.54991030666666</x:v>
      </x:c>
      <x:c r="D1913" s="14" t="s">
        <x:v>94</x:v>
      </x:c>
      <x:c r="E1913" s="15">
        <x:v>45154.3618846154</x:v>
      </x:c>
      <x:c r="F1913" t="s">
        <x:v>99</x:v>
      </x:c>
      <x:c r="G1913" s="6">
        <x:v>100.03823327379135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39.347</x:v>
      </x:c>
      <x:c r="S1913" s="8">
        <x:v>1701.722902881865</x:v>
      </x:c>
      <x:c r="T1913" s="12">
        <x:v>52006.65231332908</x:v>
      </x:c>
      <x:c r="U1913" s="12">
        <x:v>5.333333333333332</x:v>
      </x:c>
      <x:c r="V1913" s="12">
        <x:v>2500</x:v>
      </x:c>
      <x:c r="W1913" s="12">
        <x:f>NA()</x:f>
      </x:c>
    </x:row>
    <x:row r="1914">
      <x:c r="A1914">
        <x:v>22948</x:v>
      </x:c>
      <x:c r="B1914" s="1">
        <x:v>45154.512911246</x:v>
      </x:c>
      <x:c r="C1914" s="6">
        <x:v>95.59975139833334</x:v>
      </x:c>
      <x:c r="D1914" s="14" t="s">
        <x:v>94</x:v>
      </x:c>
      <x:c r="E1914" s="15">
        <x:v>45154.3618846154</x:v>
      </x:c>
      <x:c r="F1914" t="s">
        <x:v>99</x:v>
      </x:c>
      <x:c r="G1914" s="6">
        <x:v>99.45359485614215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39.413</x:v>
      </x:c>
      <x:c r="S1914" s="8">
        <x:v>1699.3518565316203</x:v>
      </x:c>
      <x:c r="T1914" s="12">
        <x:v>52010.341675996504</x:v>
      </x:c>
      <x:c r="U1914" s="12">
        <x:v>5.333333333333332</x:v>
      </x:c>
      <x:c r="V1914" s="12">
        <x:v>2500</x:v>
      </x:c>
      <x:c r="W1914" s="12">
        <x:f>NA()</x:f>
      </x:c>
    </x:row>
    <x:row r="1915">
      <x:c r="A1915">
        <x:v>22960</x:v>
      </x:c>
      <x:c r="B1915" s="1">
        <x:v>45154.51294576776</x:v>
      </x:c>
      <x:c r="C1915" s="6">
        <x:v>95.64946272666667</x:v>
      </x:c>
      <x:c r="D1915" s="14" t="s">
        <x:v>94</x:v>
      </x:c>
      <x:c r="E1915" s="15">
        <x:v>45154.3618846154</x:v>
      </x:c>
      <x:c r="F1915" t="s">
        <x:v>99</x:v>
      </x:c>
      <x:c r="G1915" s="6">
        <x:v>99.87336411854974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39.361</x:v>
      </x:c>
      <x:c r="S1915" s="8">
        <x:v>1703.41685444269</x:v>
      </x:c>
      <x:c r="T1915" s="12">
        <x:v>52013.49063431224</x:v>
      </x:c>
      <x:c r="U1915" s="12">
        <x:v>5.333333333333332</x:v>
      </x:c>
      <x:c r="V1915" s="12">
        <x:v>2500</x:v>
      </x:c>
      <x:c r="W1915" s="12">
        <x:f>NA()</x:f>
      </x:c>
    </x:row>
    <x:row r="1916">
      <x:c r="A1916">
        <x:v>22972</x:v>
      </x:c>
      <x:c r="B1916" s="1">
        <x:v>45154.51298038782</x:v>
      </x:c>
      <x:c r="C1916" s="6">
        <x:v>95.69931562166667</x:v>
      </x:c>
      <x:c r="D1916" s="14" t="s">
        <x:v>94</x:v>
      </x:c>
      <x:c r="E1916" s="15">
        <x:v>45154.3618846154</x:v>
      </x:c>
      <x:c r="F1916" t="s">
        <x:v>99</x:v>
      </x:c>
      <x:c r="G1916" s="6">
        <x:v>100.03543797016457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39.342</x:v>
      </x:c>
      <x:c r="S1916" s="8">
        <x:v>1700.4757647277183</x:v>
      </x:c>
      <x:c r="T1916" s="12">
        <x:v>52006.73682875227</x:v>
      </x:c>
      <x:c r="U1916" s="12">
        <x:v>5.333333333333332</x:v>
      </x:c>
      <x:c r="V1916" s="12">
        <x:v>2500</x:v>
      </x:c>
      <x:c r="W1916" s="12">
        <x:f>NA()</x:f>
      </x:c>
    </x:row>
    <x:row r="1917">
      <x:c r="A1917">
        <x:v>22984</x:v>
      </x:c>
      <x:c r="B1917" s="1">
        <x:v>45154.51301550123</x:v>
      </x:c>
      <x:c r="C1917" s="6">
        <x:v>95.74987892833333</x:v>
      </x:c>
      <x:c r="D1917" s="14" t="s">
        <x:v>94</x:v>
      </x:c>
      <x:c r="E1917" s="15">
        <x:v>45154.3618846154</x:v>
      </x:c>
      <x:c r="F1917" t="s">
        <x:v>99</x:v>
      </x:c>
      <x:c r="G1917" s="6">
        <x:v>99.44796868924043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39.411</x:v>
      </x:c>
      <x:c r="S1917" s="8">
        <x:v>1700.876446018547</x:v>
      </x:c>
      <x:c r="T1917" s="12">
        <x:v>52012.45525546101</x:v>
      </x:c>
      <x:c r="U1917" s="12">
        <x:v>5.333333333333332</x:v>
      </x:c>
      <x:c r="V1917" s="12">
        <x:v>2500</x:v>
      </x:c>
      <x:c r="W1917" s="12">
        <x:f>NA()</x:f>
      </x:c>
    </x:row>
    <x:row r="1918">
      <x:c r="A1918">
        <x:v>22996</x:v>
      </x:c>
      <x:c r="B1918" s="1">
        <x:v>45154.513050050344</x:v>
      </x:c>
      <x:c r="C1918" s="6">
        <x:v>95.79962964833334</x:v>
      </x:c>
      <x:c r="D1918" s="14" t="s">
        <x:v>94</x:v>
      </x:c>
      <x:c r="E1918" s="15">
        <x:v>45154.3618846154</x:v>
      </x:c>
      <x:c r="F1918" t="s">
        <x:v>99</x:v>
      </x:c>
      <x:c r="G1918" s="6">
        <x:v>99.60656163635402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39.394999999999996</x:v>
      </x:c>
      <x:c r="S1918" s="8">
        <x:v>1707.4067665321104</x:v>
      </x:c>
      <x:c r="T1918" s="12">
        <x:v>52007.043060545075</x:v>
      </x:c>
      <x:c r="U1918" s="12">
        <x:v>5.333333333333332</x:v>
      </x:c>
      <x:c r="V1918" s="12">
        <x:v>2500</x:v>
      </x:c>
      <x:c r="W1918" s="12">
        <x:f>NA()</x:f>
      </x:c>
    </x:row>
    <x:row r="1919">
      <x:c r="A1919">
        <x:v>23008</x:v>
      </x:c>
      <x:c r="B1919" s="1">
        <x:v>45154.51308468552</x:v>
      </x:c>
      <x:c r="C1919" s="6">
        <x:v>95.84950430666666</x:v>
      </x:c>
      <x:c r="D1919" s="14" t="s">
        <x:v>94</x:v>
      </x:c>
      <x:c r="E1919" s="15">
        <x:v>45154.3618846154</x:v>
      </x:c>
      <x:c r="F1919" t="s">
        <x:v>99</x:v>
      </x:c>
      <x:c r="G1919" s="6">
        <x:v>99.0411023385072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39.458999999999996</x:v>
      </x:c>
      <x:c r="S1919" s="8">
        <x:v>1705.321283230075</x:v>
      </x:c>
      <x:c r="T1919" s="12">
        <x:v>52004.70816840863</x:v>
      </x:c>
      <x:c r="U1919" s="12">
        <x:v>5.333333333333332</x:v>
      </x:c>
      <x:c r="V1919" s="12">
        <x:v>2500</x:v>
      </x:c>
      <x:c r="W1919" s="12">
        <x:f>NA()</x:f>
      </x:c>
    </x:row>
    <x:row r="1920">
      <x:c r="A1920">
        <x:v>23020</x:v>
      </x:c>
      <x:c r="B1920" s="1">
        <x:v>45154.5131192518</x:v>
      </x:c>
      <x:c r="C1920" s="6">
        <x:v>95.89927975</x:v>
      </x:c>
      <x:c r="D1920" s="14" t="s">
        <x:v>94</x:v>
      </x:c>
      <x:c r="E1920" s="15">
        <x:v>45154.3618846154</x:v>
      </x:c>
      <x:c r="F1920" t="s">
        <x:v>99</x:v>
      </x:c>
      <x:c r="G1920" s="6">
        <x:v>99.46519717628736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39.393</x:v>
      </x:c>
      <x:c r="S1920" s="8">
        <x:v>1705.9633618362204</x:v>
      </x:c>
      <x:c r="T1920" s="12">
        <x:v>52005.82973792873</x:v>
      </x:c>
      <x:c r="U1920" s="12">
        <x:v>5.333333333333332</x:v>
      </x:c>
      <x:c r="V1920" s="12">
        <x:v>2500</x:v>
      </x:c>
      <x:c r="W1920" s="12">
        <x:f>NA()</x:f>
      </x:c>
    </x:row>
    <x:row r="1921">
      <x:c r="A1921">
        <x:v>23032</x:v>
      </x:c>
      <x:c r="B1921" s="1">
        <x:v>45154.5131544282</x:v>
      </x:c>
      <x:c r="C1921" s="6">
        <x:v>95.94993375666667</x:v>
      </x:c>
      <x:c r="D1921" s="14" t="s">
        <x:v>94</x:v>
      </x:c>
      <x:c r="E1921" s="15">
        <x:v>45154.3618846154</x:v>
      </x:c>
      <x:c r="F1921" t="s">
        <x:v>99</x:v>
      </x:c>
      <x:c r="G1921" s="6">
        <x:v>98.68645666912556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39.492999999999995</x:v>
      </x:c>
      <x:c r="S1921" s="8">
        <x:v>1702.250720377503</x:v>
      </x:c>
      <x:c r="T1921" s="12">
        <x:v>52008.76630521364</x:v>
      </x:c>
      <x:c r="U1921" s="12">
        <x:v>5.333333333333332</x:v>
      </x:c>
      <x:c r="V1921" s="12">
        <x:v>2500</x:v>
      </x:c>
      <x:c r="W1921" s="12">
        <x:f>NA()</x:f>
      </x:c>
    </x:row>
    <x:row r="1922">
      <x:c r="A1922">
        <x:v>23044</x:v>
      </x:c>
      <x:c r="B1922" s="1">
        <x:v>45154.51318895523</x:v>
      </x:c>
      <x:c r="C1922" s="6">
        <x:v>95.99965269333333</x:v>
      </x:c>
      <x:c r="D1922" s="14" t="s">
        <x:v>94</x:v>
      </x:c>
      <x:c r="E1922" s="15">
        <x:v>45154.3618846154</x:v>
      </x:c>
      <x:c r="F1922" t="s">
        <x:v>99</x:v>
      </x:c>
      <x:c r="G1922" s="6">
        <x:v>98.8720102796979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39.479</x:v>
      </x:c>
      <x:c r="S1922" s="8">
        <x:v>1704.8453310745933</x:v>
      </x:c>
      <x:c r="T1922" s="12">
        <x:v>52006.398354777084</x:v>
      </x:c>
      <x:c r="U1922" s="12">
        <x:v>5.333333333333332</x:v>
      </x:c>
      <x:c r="V1922" s="12">
        <x:v>2500</x:v>
      </x:c>
      <x:c r="W1922" s="12">
        <x:f>NA()</x:f>
      </x:c>
    </x:row>
    <x:row r="1923">
      <x:c r="A1923">
        <x:v>23056</x:v>
      </x:c>
      <x:c r="B1923" s="1">
        <x:v>45154.51322358781</x:v>
      </x:c>
      <x:c r="C1923" s="6">
        <x:v>96.04952360333333</x:v>
      </x:c>
      <x:c r="D1923" s="14" t="s">
        <x:v>94</x:v>
      </x:c>
      <x:c r="E1923" s="15">
        <x:v>45154.3618846154</x:v>
      </x:c>
      <x:c r="F1923" t="s">
        <x:v>99</x:v>
      </x:c>
      <x:c r="G1923" s="6">
        <x:v>99.11727723788259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39.449999999999996</x:v>
      </x:c>
      <x:c r="S1923" s="8">
        <x:v>1703.16541675154</x:v>
      </x:c>
      <x:c r="T1923" s="12">
        <x:v>52013.36908870138</x:v>
      </x:c>
      <x:c r="U1923" s="12">
        <x:v>5.333333333333332</x:v>
      </x:c>
      <x:c r="V1923" s="12">
        <x:v>2500</x:v>
      </x:c>
      <x:c r="W1923" s="12">
        <x:f>NA()</x:f>
      </x:c>
    </x:row>
    <x:row r="1924">
      <x:c r="A1924">
        <x:v>23068</x:v>
      </x:c>
      <x:c r="B1924" s="1">
        <x:v>45154.51325816769</x:v>
      </x:c>
      <x:c r="C1924" s="6">
        <x:v>96.099318615</x:v>
      </x:c>
      <x:c r="D1924" s="14" t="s">
        <x:v>94</x:v>
      </x:c>
      <x:c r="E1924" s="15">
        <x:v>45154.3618846154</x:v>
      </x:c>
      <x:c r="F1924" t="s">
        <x:v>99</x:v>
      </x:c>
      <x:c r="G1924" s="6">
        <x:v>99.2811272695049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39.428</x:v>
      </x:c>
      <x:c r="S1924" s="8">
        <x:v>1703.4066154951897</x:v>
      </x:c>
      <x:c r="T1924" s="12">
        <x:v>52003.70690472953</x:v>
      </x:c>
      <x:c r="U1924" s="12">
        <x:v>5.333333333333332</x:v>
      </x:c>
      <x:c r="V1924" s="12">
        <x:v>2500</x:v>
      </x:c>
      <x:c r="W1924" s="12">
        <x:f>NA()</x:f>
      </x:c>
    </x:row>
    <x:row r="1925">
      <x:c r="A1925">
        <x:v>23080</x:v>
      </x:c>
      <x:c r="B1925" s="1">
        <x:v>45154.5132933147</x:v>
      </x:c>
      <x:c r="C1925" s="6">
        <x:v>96.14993033333333</x:v>
      </x:c>
      <x:c r="D1925" s="14" t="s">
        <x:v>94</x:v>
      </x:c>
      <x:c r="E1925" s="15">
        <x:v>45154.3618846154</x:v>
      </x:c>
      <x:c r="F1925" t="s">
        <x:v>99</x:v>
      </x:c>
      <x:c r="G1925" s="6">
        <x:v>99.40827711508697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39.421</x:v>
      </x:c>
      <x:c r="S1925" s="8">
        <x:v>1700.6855029464352</x:v>
      </x:c>
      <x:c r="T1925" s="12">
        <x:v>52005.248188064645</x:v>
      </x:c>
      <x:c r="U1925" s="12">
        <x:v>5.333333333333332</x:v>
      </x:c>
      <x:c r="V1925" s="12">
        <x:v>2500</x:v>
      </x:c>
      <x:c r="W1925" s="12">
        <x:f>NA()</x:f>
      </x:c>
    </x:row>
    <x:row r="1926">
      <x:c r="A1926">
        <x:v>23092</x:v>
      </x:c>
      <x:c r="B1926" s="1">
        <x:v>45154.51332787371</x:v>
      </x:c>
      <x:c r="C1926" s="6">
        <x:v>96.19969529833334</x:v>
      </x:c>
      <x:c r="D1926" s="14" t="s">
        <x:v>94</x:v>
      </x:c>
      <x:c r="E1926" s="15">
        <x:v>45154.3618846154</x:v>
      </x:c>
      <x:c r="F1926" t="s">
        <x:v>99</x:v>
      </x:c>
      <x:c r="G1926" s="6">
        <x:v>98.47008910759497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39.524</x:v>
      </x:c>
      <x:c r="S1926" s="8">
        <x:v>1702.4208959130065</x:v>
      </x:c>
      <x:c r="T1926" s="12">
        <x:v>52006.83320398192</x:v>
      </x:c>
      <x:c r="U1926" s="12">
        <x:v>5.333333333333332</x:v>
      </x:c>
      <x:c r="V1926" s="12">
        <x:v>2500</x:v>
      </x:c>
      <x:c r="W1926" s="12">
        <x:f>NA()</x:f>
      </x:c>
    </x:row>
    <x:row r="1927">
      <x:c r="A1927">
        <x:v>23104</x:v>
      </x:c>
      <x:c r="B1927" s="1">
        <x:v>45154.51336238129</x:v>
      </x:c>
      <x:c r="C1927" s="6">
        <x:v>96.24938620333333</x:v>
      </x:c>
      <x:c r="D1927" s="14" t="s">
        <x:v>94</x:v>
      </x:c>
      <x:c r="E1927" s="15">
        <x:v>45154.3618846154</x:v>
      </x:c>
      <x:c r="F1927" t="s">
        <x:v>99</x:v>
      </x:c>
      <x:c r="G1927" s="6">
        <x:v>99.60369586330988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39.397999999999996</x:v>
      </x:c>
      <x:c r="S1927" s="8">
        <x:v>1705.4318629237675</x:v>
      </x:c>
      <x:c r="T1927" s="12">
        <x:v>52003.829008831584</x:v>
      </x:c>
      <x:c r="U1927" s="12">
        <x:v>5.333333333333332</x:v>
      </x:c>
      <x:c r="V1927" s="12">
        <x:v>2500</x:v>
      </x:c>
      <x:c r="W1927" s="12">
        <x:f>NA()</x:f>
      </x:c>
    </x:row>
    <x:row r="1928">
      <x:c r="A1928">
        <x:v>23116</x:v>
      </x:c>
      <x:c r="B1928" s="1">
        <x:v>45154.51339703802</x:v>
      </x:c>
      <x:c r="C1928" s="6">
        <x:v>96.29929190666667</x:v>
      </x:c>
      <x:c r="D1928" s="14" t="s">
        <x:v>94</x:v>
      </x:c>
      <x:c r="E1928" s="15">
        <x:v>45154.3618846154</x:v>
      </x:c>
      <x:c r="F1928" t="s">
        <x:v>99</x:v>
      </x:c>
      <x:c r="G1928" s="6">
        <x:v>100.08379588022436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39.339</x:v>
      </x:c>
      <x:c r="S1928" s="8">
        <x:v>1703.2060633904573</x:v>
      </x:c>
      <x:c r="T1928" s="12">
        <x:v>52001.863516401696</x:v>
      </x:c>
      <x:c r="U1928" s="12">
        <x:v>5.333333333333332</x:v>
      </x:c>
      <x:c r="V1928" s="12">
        <x:v>2500</x:v>
      </x:c>
      <x:c r="W1928" s="12">
        <x:f>NA()</x:f>
      </x:c>
    </x:row>
    <x:row r="1929">
      <x:c r="A1929">
        <x:v>23133</x:v>
      </x:c>
      <x:c r="B1929" s="1">
        <x:v>45154.51343214098</x:v>
      </x:c>
      <x:c r="C1929" s="6">
        <x:v>96.34984016666667</x:v>
      </x:c>
      <x:c r="D1929" s="14" t="s">
        <x:v>94</x:v>
      </x:c>
      <x:c r="E1929" s="15">
        <x:v>45154.3618846154</x:v>
      </x:c>
      <x:c r="F1929" t="s">
        <x:v>99</x:v>
      </x:c>
      <x:c r="G1929" s="6">
        <x:v>99.75419156421684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39.367</x:v>
      </x:c>
      <x:c r="S1929" s="8">
        <x:v>1705.0619884546093</x:v>
      </x:c>
      <x:c r="T1929" s="12">
        <x:v>52002.238944658035</x:v>
      </x:c>
      <x:c r="U1929" s="12">
        <x:v>5.333333333333332</x:v>
      </x:c>
      <x:c r="V1929" s="12">
        <x:v>2500</x:v>
      </x:c>
      <x:c r="W1929" s="12">
        <x:f>NA()</x:f>
      </x:c>
    </x:row>
    <x:row r="1930">
      <x:c r="A1930">
        <x:v>23145</x:v>
      </x:c>
      <x:c r="B1930" s="1">
        <x:v>45154.513466619166</x:v>
      </x:c>
      <x:c r="C1930" s="6">
        <x:v>96.39948875166667</x:v>
      </x:c>
      <x:c r="D1930" s="14" t="s">
        <x:v>94</x:v>
      </x:c>
      <x:c r="E1930" s="15">
        <x:v>45154.3618846154</x:v>
      </x:c>
      <x:c r="F1930" t="s">
        <x:v>99</x:v>
      </x:c>
      <x:c r="G1930" s="6">
        <x:v>98.97916277663957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39.461</x:v>
      </x:c>
      <x:c r="S1930" s="8">
        <x:v>1706.122343743913</x:v>
      </x:c>
      <x:c r="T1930" s="12">
        <x:v>52005.13320766748</x:v>
      </x:c>
      <x:c r="U1930" s="12">
        <x:v>5.333333333333332</x:v>
      </x:c>
      <x:c r="V1930" s="12">
        <x:v>2500</x:v>
      </x:c>
      <x:c r="W1930" s="12">
        <x:f>NA()</x:f>
      </x:c>
    </x:row>
    <x:row r="1931">
      <x:c r="A1931">
        <x:v>23152</x:v>
      </x:c>
      <x:c r="B1931" s="1">
        <x:v>45154.51350119617</x:v>
      </x:c>
      <x:c r="C1931" s="6">
        <x:v>96.44927963333333</x:v>
      </x:c>
      <x:c r="D1931" s="14" t="s">
        <x:v>94</x:v>
      </x:c>
      <x:c r="E1931" s="15">
        <x:v>45154.3618846154</x:v>
      </x:c>
      <x:c r="F1931" t="s">
        <x:v>99</x:v>
      </x:c>
      <x:c r="G1931" s="6">
        <x:v>100.28614071321434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39.309999999999995</x:v>
      </x:c>
      <x:c r="S1931" s="8">
        <x:v>1704.338416721809</x:v>
      </x:c>
      <x:c r="T1931" s="12">
        <x:v>52002.86873330946</x:v>
      </x:c>
      <x:c r="U1931" s="12">
        <x:v>5.333333333333332</x:v>
      </x:c>
      <x:c r="V1931" s="12">
        <x:v>2500</x:v>
      </x:c>
      <x:c r="W1931" s="12">
        <x:f>NA()</x:f>
      </x:c>
    </x:row>
    <x:row r="1932">
      <x:c r="A1932">
        <x:v>23164</x:v>
      </x:c>
      <x:c r="B1932" s="1">
        <x:v>45154.51353636664</x:v>
      </x:c>
      <x:c r="C1932" s="6">
        <x:v>96.49992511</x:v>
      </x:c>
      <x:c r="D1932" s="14" t="s">
        <x:v>94</x:v>
      </x:c>
      <x:c r="E1932" s="15">
        <x:v>45154.3618846154</x:v>
      </x:c>
      <x:c r="F1932" t="s">
        <x:v>99</x:v>
      </x:c>
      <x:c r="G1932" s="6">
        <x:v>99.48767813882806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39.400999999999996</x:v>
      </x:c>
      <x:c r="S1932" s="8">
        <x:v>1706.7090215151075</x:v>
      </x:c>
      <x:c r="T1932" s="12">
        <x:v>52006.3070065016</x:v>
      </x:c>
      <x:c r="U1932" s="12">
        <x:v>5.333333333333332</x:v>
      </x:c>
      <x:c r="V1932" s="12">
        <x:v>2500</x:v>
      </x:c>
      <x:c r="W1932" s="12">
        <x:f>NA()</x:f>
      </x:c>
    </x:row>
    <x:row r="1933">
      <x:c r="A1933">
        <x:v>23176</x:v>
      </x:c>
      <x:c r="B1933" s="1">
        <x:v>45154.51357096119</x:v>
      </x:c>
      <x:c r="C1933" s="6">
        <x:v>96.54974127833333</x:v>
      </x:c>
      <x:c r="D1933" s="14" t="s">
        <x:v>94</x:v>
      </x:c>
      <x:c r="E1933" s="15">
        <x:v>45154.3618846154</x:v>
      </x:c>
      <x:c r="F1933" t="s">
        <x:v>99</x:v>
      </x:c>
      <x:c r="G1933" s="6">
        <x:v>99.42239398526279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39.422</x:v>
      </x:c>
      <x:c r="S1933" s="8">
        <x:v>1710.2152936449006</x:v>
      </x:c>
      <x:c r="T1933" s="12">
        <x:v>52002.798999221755</x:v>
      </x:c>
      <x:c r="U1933" s="12">
        <x:v>5.333333333333332</x:v>
      </x:c>
      <x:c r="V1933" s="12">
        <x:v>2500</x:v>
      </x:c>
      <x:c r="W1933" s="12">
        <x:f>NA()</x:f>
      </x:c>
    </x:row>
    <x:row r="1934">
      <x:c r="A1934">
        <x:v>23188</x:v>
      </x:c>
      <x:c r="B1934" s="1">
        <x:v>45154.51360550765</x:v>
      </x:c>
      <x:c r="C1934" s="6">
        <x:v>96.59948817166666</x:v>
      </x:c>
      <x:c r="D1934" s="14" t="s">
        <x:v>94</x:v>
      </x:c>
      <x:c r="E1934" s="15">
        <x:v>45154.3618846154</x:v>
      </x:c>
      <x:c r="F1934" t="s">
        <x:v>99</x:v>
      </x:c>
      <x:c r="G1934" s="6">
        <x:v>100.24345529891876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39.306999999999995</x:v>
      </x:c>
      <x:c r="S1934" s="8">
        <x:v>1706.6820278764603</x:v>
      </x:c>
      <x:c r="T1934" s="12">
        <x:v>52002.63870611353</x:v>
      </x:c>
      <x:c r="U1934" s="12">
        <x:v>5.333333333333332</x:v>
      </x:c>
      <x:c r="V1934" s="12">
        <x:v>2500</x:v>
      </x:c>
      <x:c r="W1934" s="12">
        <x:f>NA()</x:f>
      </x:c>
    </x:row>
    <x:row r="1935">
      <x:c r="A1935">
        <x:v>23200</x:v>
      </x:c>
      <x:c r="B1935" s="1">
        <x:v>45154.513640102</x:v>
      </x:c>
      <x:c r="C1935" s="6">
        <x:v>96.64930403666666</x:v>
      </x:c>
      <x:c r="D1935" s="14" t="s">
        <x:v>94</x:v>
      </x:c>
      <x:c r="E1935" s="15">
        <x:v>45154.3618846154</x:v>
      </x:c>
      <x:c r="F1935" t="s">
        <x:v>99</x:v>
      </x:c>
      <x:c r="G1935" s="6">
        <x:v>100.4431197391982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39.289</x:v>
      </x:c>
      <x:c r="S1935" s="8">
        <x:v>1706.29360696701</x:v>
      </x:c>
      <x:c r="T1935" s="12">
        <x:v>52004.954042318546</x:v>
      </x:c>
      <x:c r="U1935" s="12">
        <x:v>5.333333333333332</x:v>
      </x:c>
      <x:c r="V1935" s="12">
        <x:v>2500</x:v>
      </x:c>
      <x:c r="W1935" s="12">
        <x:f>NA()</x:f>
      </x:c>
    </x:row>
    <x:row r="1936">
      <x:c r="A1936">
        <x:v>23212</x:v>
      </x:c>
      <x:c r="B1936" s="1">
        <x:v>45154.513675261966</x:v>
      </x:c>
      <x:c r="C1936" s="6">
        <x:v>96.69993438666667</x:v>
      </x:c>
      <x:c r="D1936" s="14" t="s">
        <x:v>94</x:v>
      </x:c>
      <x:c r="E1936" s="15">
        <x:v>45154.3618846154</x:v>
      </x:c>
      <x:c r="F1936" t="s">
        <x:v>99</x:v>
      </x:c>
      <x:c r="G1936" s="6">
        <x:v>97.78767626200457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39.6</x:v>
      </x:c>
      <x:c r="S1936" s="8">
        <x:v>1707.3835902978926</x:v>
      </x:c>
      <x:c r="T1936" s="12">
        <x:v>52000.482547265674</x:v>
      </x:c>
      <x:c r="U1936" s="12">
        <x:v>5.333333333333332</x:v>
      </x:c>
      <x:c r="V1936" s="12">
        <x:v>2500</x:v>
      </x:c>
      <x:c r="W1936" s="12">
        <x:f>NA()</x:f>
      </x:c>
    </x:row>
    <x:row r="1937">
      <x:c r="A1937">
        <x:v>23224</x:v>
      </x:c>
      <x:c r="B1937" s="1">
        <x:v>45154.51370982902</x:v>
      </x:c>
      <x:c r="C1937" s="6">
        <x:v>96.74971094</x:v>
      </x:c>
      <x:c r="D1937" s="14" t="s">
        <x:v>94</x:v>
      </x:c>
      <x:c r="E1937" s="15">
        <x:v>45154.3618846154</x:v>
      </x:c>
      <x:c r="F1937" t="s">
        <x:v>99</x:v>
      </x:c>
      <x:c r="G1937" s="6">
        <x:v>98.99321120964765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39.461999999999996</x:v>
      </x:c>
      <x:c r="S1937" s="8">
        <x:v>1706.6404562855078</x:v>
      </x:c>
      <x:c r="T1937" s="12">
        <x:v>52002.18939202059</x:v>
      </x:c>
      <x:c r="U1937" s="12">
        <x:v>5.333333333333332</x:v>
      </x:c>
      <x:c r="V1937" s="12">
        <x:v>2500</x:v>
      </x:c>
      <x:c r="W1937" s="12">
        <x:f>NA()</x:f>
      </x:c>
    </x:row>
    <x:row r="1938">
      <x:c r="A1938">
        <x:v>23236</x:v>
      </x:c>
      <x:c r="B1938" s="1">
        <x:v>45154.51374438637</x:v>
      </x:c>
      <x:c r="C1938" s="6">
        <x:v>96.79947352833334</x:v>
      </x:c>
      <x:c r="D1938" s="14" t="s">
        <x:v>94</x:v>
      </x:c>
      <x:c r="E1938" s="15">
        <x:v>45154.3618846154</x:v>
      </x:c>
      <x:c r="F1938" t="s">
        <x:v>99</x:v>
      </x:c>
      <x:c r="G1938" s="6">
        <x:v>98.1647849057335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39.555</x:v>
      </x:c>
      <x:c r="S1938" s="8">
        <x:v>1708.16229967949</x:v>
      </x:c>
      <x:c r="T1938" s="12">
        <x:v>52004.91132669281</x:v>
      </x:c>
      <x:c r="U1938" s="12">
        <x:v>5.333333333333332</x:v>
      </x:c>
      <x:c r="V1938" s="12">
        <x:v>2500</x:v>
      </x:c>
      <x:c r="W1938" s="12">
        <x:f>NA()</x:f>
      </x:c>
    </x:row>
    <x:row r="1939">
      <x:c r="A1939">
        <x:v>23248</x:v>
      </x:c>
      <x:c r="B1939" s="1">
        <x:v>45154.51377896506</x:v>
      </x:c>
      <x:c r="C1939" s="6">
        <x:v>96.84926684666667</x:v>
      </x:c>
      <x:c r="D1939" s="14" t="s">
        <x:v>94</x:v>
      </x:c>
      <x:c r="E1939" s="15">
        <x:v>45154.3618846154</x:v>
      </x:c>
      <x:c r="F1939" t="s">
        <x:v>99</x:v>
      </x:c>
      <x:c r="G1939" s="6">
        <x:v>99.91033728310316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39.354</x:v>
      </x:c>
      <x:c r="S1939" s="8">
        <x:v>1708.8008516722407</x:v>
      </x:c>
      <x:c r="T1939" s="12">
        <x:v>51999.92013467135</x:v>
      </x:c>
      <x:c r="U1939" s="12">
        <x:v>5.333333333333332</x:v>
      </x:c>
      <x:c r="V1939" s="12">
        <x:v>2500</x:v>
      </x:c>
      <x:c r="W1939" s="12">
        <x:f>NA()</x:f>
      </x:c>
    </x:row>
    <x:row r="1940">
      <x:c r="A1940">
        <x:v>23260</x:v>
      </x:c>
      <x:c r="B1940" s="1">
        <x:v>45154.513814060876</x:v>
      </x:c>
      <x:c r="C1940" s="6">
        <x:v>96.899804825</x:v>
      </x:c>
      <x:c r="D1940" s="14" t="s">
        <x:v>94</x:v>
      </x:c>
      <x:c r="E1940" s="15">
        <x:v>45154.3618846154</x:v>
      </x:c>
      <x:c r="F1940" t="s">
        <x:v>99</x:v>
      </x:c>
      <x:c r="G1940" s="6">
        <x:v>98.71462634074197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39.487</x:v>
      </x:c>
      <x:c r="S1940" s="8">
        <x:v>1710.6269235051316</x:v>
      </x:c>
      <x:c r="T1940" s="12">
        <x:v>52000.14684779679</x:v>
      </x:c>
      <x:c r="U1940" s="12">
        <x:v>5.333333333333332</x:v>
      </x:c>
      <x:c r="V1940" s="12">
        <x:v>2500</x:v>
      </x:c>
      <x:c r="W1940" s="12">
        <x:f>NA()</x:f>
      </x:c>
    </x:row>
    <x:row r="1941">
      <x:c r="A1941">
        <x:v>23272</x:v>
      </x:c>
      <x:c r="B1941" s="1">
        <x:v>45154.51384865305</x:v>
      </x:c>
      <x:c r="C1941" s="6">
        <x:v>96.94961753833333</x:v>
      </x:c>
      <x:c r="D1941" s="14" t="s">
        <x:v>94</x:v>
      </x:c>
      <x:c r="E1941" s="15">
        <x:v>45154.3618846154</x:v>
      </x:c>
      <x:c r="F1941" t="s">
        <x:v>99</x:v>
      </x:c>
      <x:c r="G1941" s="6">
        <x:v>100.42318301714894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39.286</x:v>
      </x:c>
      <x:c r="S1941" s="8">
        <x:v>1711.1067838012677</x:v>
      </x:c>
      <x:c r="T1941" s="12">
        <x:v>52002.17135194343</x:v>
      </x:c>
      <x:c r="U1941" s="12">
        <x:v>5.333333333333332</x:v>
      </x:c>
      <x:c r="V1941" s="12">
        <x:v>2500</x:v>
      </x:c>
      <x:c r="W1941" s="12">
        <x:f>NA()</x:f>
      </x:c>
    </x:row>
    <x:row r="1942">
      <x:c r="A1942">
        <x:v>23284</x:v>
      </x:c>
      <x:c r="B1942" s="1">
        <x:v>45154.51388324251</x:v>
      </x:c>
      <x:c r="C1942" s="6">
        <x:v>96.99942636666667</x:v>
      </x:c>
      <x:c r="D1942" s="14" t="s">
        <x:v>94</x:v>
      </x:c>
      <x:c r="E1942" s="15">
        <x:v>45154.3618846154</x:v>
      </x:c>
      <x:c r="F1942" t="s">
        <x:v>99</x:v>
      </x:c>
      <x:c r="G1942" s="6">
        <x:v>99.04410590855893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39.448</x:v>
      </x:c>
      <x:c r="S1942" s="8">
        <x:v>1706.632717320571</x:v>
      </x:c>
      <x:c r="T1942" s="12">
        <x:v>51996.861997297776</x:v>
      </x:c>
      <x:c r="U1942" s="12">
        <x:v>5.333333333333332</x:v>
      </x:c>
      <x:c r="V1942" s="12">
        <x:v>2500</x:v>
      </x:c>
      <x:c r="W1942" s="12">
        <x:f>NA()</x:f>
      </x:c>
    </x:row>
    <x:row r="1943">
      <x:c r="A1943">
        <x:v>23296</x:v>
      </x:c>
      <x:c r="B1943" s="1">
        <x:v>45154.513917877295</x:v>
      </x:c>
      <x:c r="C1943" s="6">
        <x:v>97.04930046333334</x:v>
      </x:c>
      <x:c r="D1943" s="14" t="s">
        <x:v>94</x:v>
      </x:c>
      <x:c r="E1943" s="15">
        <x:v>45154.3618846154</x:v>
      </x:c>
      <x:c r="F1943" t="s">
        <x:v>99</x:v>
      </x:c>
      <x:c r="G1943" s="6">
        <x:v>98.9144007244382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39.466</x:v>
      </x:c>
      <x:c r="S1943" s="8">
        <x:v>1708.852103199459</x:v>
      </x:c>
      <x:c r="T1943" s="12">
        <x:v>51998.561355381054</x:v>
      </x:c>
      <x:c r="U1943" s="12">
        <x:v>5.333333333333332</x:v>
      </x:c>
      <x:c r="V1943" s="12">
        <x:v>2500</x:v>
      </x:c>
      <x:c r="W1943" s="12">
        <x:f>NA()</x:f>
      </x:c>
    </x:row>
    <x:row r="1944">
      <x:c r="A1944">
        <x:v>23308</x:v>
      </x:c>
      <x:c r="B1944" s="1">
        <x:v>45154.513953017835</x:v>
      </x:c>
      <x:c r="C1944" s="6">
        <x:v>97.09990282833333</x:v>
      </x:c>
      <x:c r="D1944" s="14" t="s">
        <x:v>94</x:v>
      </x:c>
      <x:c r="E1944" s="15">
        <x:v>45154.3618846154</x:v>
      </x:c>
      <x:c r="F1944" t="s">
        <x:v>99</x:v>
      </x:c>
      <x:c r="G1944" s="6">
        <x:v>99.53015881804271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39.396</x:v>
      </x:c>
      <x:c r="S1944" s="8">
        <x:v>1706.8277651990963</x:v>
      </x:c>
      <x:c r="T1944" s="12">
        <x:v>51999.38030233826</x:v>
      </x:c>
      <x:c r="U1944" s="12">
        <x:v>5.333333333333332</x:v>
      </x:c>
      <x:c r="V1944" s="12">
        <x:v>2500</x:v>
      </x:c>
      <x:c r="W1944" s="12">
        <x:f>NA()</x:f>
      </x:c>
    </x:row>
    <x:row r="1945">
      <x:c r="A1945">
        <x:v>23320</x:v>
      </x:c>
      <x:c r="B1945" s="1">
        <x:v>45154.513987599</x:v>
      </x:c>
      <x:c r="C1945" s="6">
        <x:v>97.14969971166667</x:v>
      </x:c>
      <x:c r="D1945" s="14" t="s">
        <x:v>94</x:v>
      </x:c>
      <x:c r="E1945" s="15">
        <x:v>45154.3618846154</x:v>
      </x:c>
      <x:c r="F1945" t="s">
        <x:v>99</x:v>
      </x:c>
      <x:c r="G1945" s="6">
        <x:v>99.03564557050679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39.449</x:v>
      </x:c>
      <x:c r="S1945" s="8">
        <x:v>1711.8906200563688</x:v>
      </x:c>
      <x:c r="T1945" s="12">
        <x:v>52002.56388637258</x:v>
      </x:c>
      <x:c r="U1945" s="12">
        <x:v>5.333333333333332</x:v>
      </x:c>
      <x:c r="V1945" s="12">
        <x:v>2500</x:v>
      </x:c>
      <x:c r="W1945" s="12">
        <x:f>NA()</x:f>
      </x:c>
    </x:row>
    <x:row r="1946">
      <x:c r="A1946">
        <x:v>23332</x:v>
      </x:c>
      <x:c r="B1946" s="1">
        <x:v>45154.51402210519</x:v>
      </x:c>
      <x:c r="C1946" s="6">
        <x:v>97.19938863666667</x:v>
      </x:c>
      <x:c r="D1946" s="14" t="s">
        <x:v>94</x:v>
      </x:c>
      <x:c r="E1946" s="15">
        <x:v>45154.3618846154</x:v>
      </x:c>
      <x:c r="F1946" t="s">
        <x:v>99</x:v>
      </x:c>
      <x:c r="G1946" s="6">
        <x:v>98.95666366220385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39.461</x:v>
      </x:c>
      <x:c r="S1946" s="8">
        <x:v>1706.8280991753215</x:v>
      </x:c>
      <x:c r="T1946" s="12">
        <x:v>52003.55433999258</x:v>
      </x:c>
      <x:c r="U1946" s="12">
        <x:v>5.333333333333332</x:v>
      </x:c>
      <x:c r="V1946" s="12">
        <x:v>2500</x:v>
      </x:c>
      <x:c r="W1946" s="12">
        <x:f>NA()</x:f>
      </x:c>
    </x:row>
    <x:row r="1947">
      <x:c r="A1947">
        <x:v>23344</x:v>
      </x:c>
      <x:c r="B1947" s="1">
        <x:v>45154.51405674013</x:v>
      </x:c>
      <x:c r="C1947" s="6">
        <x:v>97.249262945</x:v>
      </x:c>
      <x:c r="D1947" s="14" t="s">
        <x:v>94</x:v>
      </x:c>
      <x:c r="E1947" s="15">
        <x:v>45154.3618846154</x:v>
      </x:c>
      <x:c r="F1947" t="s">
        <x:v>99</x:v>
      </x:c>
      <x:c r="G1947" s="6">
        <x:v>98.55143849527994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39.516999999999996</x:v>
      </x:c>
      <x:c r="S1947" s="8">
        <x:v>1707.3901481481173</x:v>
      </x:c>
      <x:c r="T1947" s="12">
        <x:v>52000.692821083554</x:v>
      </x:c>
      <x:c r="U1947" s="12">
        <x:v>5.333333333333332</x:v>
      </x:c>
      <x:c r="V1947" s="12">
        <x:v>2500</x:v>
      </x:c>
      <x:c r="W1947" s="12">
        <x:f>NA()</x:f>
      </x:c>
    </x:row>
    <x:row r="1948">
      <x:c r="A1948">
        <x:v>23356</x:v>
      </x:c>
      <x:c r="B1948" s="1">
        <x:v>45154.514091877</x:v>
      </x:c>
      <x:c r="C1948" s="6">
        <x:v>97.29986003666667</x:v>
      </x:c>
      <x:c r="D1948" s="14" t="s">
        <x:v>94</x:v>
      </x:c>
      <x:c r="E1948" s="15">
        <x:v>45154.3618846154</x:v>
      </x:c>
      <x:c r="F1948" t="s">
        <x:v>99</x:v>
      </x:c>
      <x:c r="G1948" s="6">
        <x:v>99.16535029313941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39.439</x:v>
      </x:c>
      <x:c r="S1948" s="8">
        <x:v>1712.1261914504855</x:v>
      </x:c>
      <x:c r="T1948" s="12">
        <x:v>51996.84956741145</x:v>
      </x:c>
      <x:c r="U1948" s="12">
        <x:v>5.333333333333332</x:v>
      </x:c>
      <x:c r="V1948" s="12">
        <x:v>2500</x:v>
      </x:c>
      <x:c r="W1948" s="12">
        <x:f>NA()</x:f>
      </x:c>
    </x:row>
    <x:row r="1949">
      <x:c r="A1949">
        <x:v>23368</x:v>
      </x:c>
      <x:c r="B1949" s="1">
        <x:v>45154.514126455586</x:v>
      </x:c>
      <x:c r="C1949" s="6">
        <x:v>97.34965319333334</x:v>
      </x:c>
      <x:c r="D1949" s="14" t="s">
        <x:v>94</x:v>
      </x:c>
      <x:c r="E1949" s="15">
        <x:v>45154.3618846154</x:v>
      </x:c>
      <x:c r="F1949" t="s">
        <x:v>99</x:v>
      </x:c>
      <x:c r="G1949" s="6">
        <x:v>97.45068507727682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39.643</x:v>
      </x:c>
      <x:c r="S1949" s="8">
        <x:v>1708.9276011270963</x:v>
      </x:c>
      <x:c r="T1949" s="12">
        <x:v>52002.4823028148</x:v>
      </x:c>
      <x:c r="U1949" s="12">
        <x:v>5.333333333333332</x:v>
      </x:c>
      <x:c r="V1949" s="12">
        <x:v>2500</x:v>
      </x:c>
      <x:c r="W1949" s="12">
        <x:f>NA()</x:f>
      </x:c>
    </x:row>
    <x:row r="1950">
      <x:c r="A1950">
        <x:v>23380</x:v>
      </x:c>
      <x:c r="B1950" s="1">
        <x:v>45154.51416100914</x:v>
      </x:c>
      <x:c r="C1950" s="6">
        <x:v>97.39941031833334</x:v>
      </x:c>
      <x:c r="D1950" s="14" t="s">
        <x:v>94</x:v>
      </x:c>
      <x:c r="E1950" s="15">
        <x:v>45154.3618846154</x:v>
      </x:c>
      <x:c r="F1950" t="s">
        <x:v>99</x:v>
      </x:c>
      <x:c r="G1950" s="6">
        <x:v>98.3803922508328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39.532</x:v>
      </x:c>
      <x:c r="S1950" s="8">
        <x:v>1708.8252659976226</x:v>
      </x:c>
      <x:c r="T1950" s="12">
        <x:v>51996.90738157563</x:v>
      </x:c>
      <x:c r="U1950" s="12">
        <x:v>5.333333333333332</x:v>
      </x:c>
      <x:c r="V1950" s="12">
        <x:v>2500</x:v>
      </x:c>
      <x:c r="W1950" s="12">
        <x:f>NA()</x:f>
      </x:c>
    </x:row>
    <x:row r="1951">
      <x:c r="A1951">
        <x:v>23392</x:v>
      </x:c>
      <x:c r="B1951" s="1">
        <x:v>45154.514196087635</x:v>
      </x:c>
      <x:c r="C1951" s="6">
        <x:v>97.449923355</x:v>
      </x:c>
      <x:c r="D1951" s="14" t="s">
        <x:v>94</x:v>
      </x:c>
      <x:c r="E1951" s="15">
        <x:v>45154.3618846154</x:v>
      </x:c>
      <x:c r="F1951" t="s">
        <x:v>99</x:v>
      </x:c>
      <x:c r="G1951" s="6">
        <x:v>98.29077216568352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39.54</x:v>
      </x:c>
      <x:c r="S1951" s="8">
        <x:v>1704.5027952007204</x:v>
      </x:c>
      <x:c r="T1951" s="12">
        <x:v>51998.337371752146</x:v>
      </x:c>
      <x:c r="U1951" s="12">
        <x:v>5.333333333333332</x:v>
      </x:c>
      <x:c r="V1951" s="12">
        <x:v>2500</x:v>
      </x:c>
      <x:c r="W1951" s="12">
        <x:f>NA()</x:f>
      </x:c>
    </x:row>
    <x:row r="1952">
      <x:c r="A1952">
        <x:v>23404</x:v>
      </x:c>
      <x:c r="B1952" s="1">
        <x:v>45154.51423057461</x:v>
      </x:c>
      <x:c r="C1952" s="6">
        <x:v>97.49958460166667</x:v>
      </x:c>
      <x:c r="D1952" s="14" t="s">
        <x:v>94</x:v>
      </x:c>
      <x:c r="E1952" s="15">
        <x:v>45154.3618846154</x:v>
      </x:c>
      <x:c r="F1952" t="s">
        <x:v>99</x:v>
      </x:c>
      <x:c r="G1952" s="6">
        <x:v>97.33992282320524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39.643</x:v>
      </x:c>
      <x:c r="S1952" s="8">
        <x:v>1708.4767967768987</x:v>
      </x:c>
      <x:c r="T1952" s="12">
        <x:v>52001.38561459156</x:v>
      </x:c>
      <x:c r="U1952" s="12">
        <x:v>5.333333333333332</x:v>
      </x:c>
      <x:c r="V1952" s="12">
        <x:v>2500</x:v>
      </x:c>
      <x:c r="W1952" s="12">
        <x:f>NA()</x:f>
      </x:c>
    </x:row>
    <x:row r="1953">
      <x:c r="A1953">
        <x:v>23421</x:v>
      </x:c>
      <x:c r="B1953" s="1">
        <x:v>45154.51426511148</x:v>
      </x:c>
      <x:c r="C1953" s="6">
        <x:v>97.54931769166667</x:v>
      </x:c>
      <x:c r="D1953" s="14" t="s">
        <x:v>94</x:v>
      </x:c>
      <x:c r="E1953" s="15">
        <x:v>45154.3618846154</x:v>
      </x:c>
      <x:c r="F1953" t="s">
        <x:v>99</x:v>
      </x:c>
      <x:c r="G1953" s="6">
        <x:v>97.92713185785063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39.586</x:v>
      </x:c>
      <x:c r="S1953" s="8">
        <x:v>1710.6968335257666</x:v>
      </x:c>
      <x:c r="T1953" s="12">
        <x:v>52003.22417995546</x:v>
      </x:c>
      <x:c r="U1953" s="12">
        <x:v>5.333333333333332</x:v>
      </x:c>
      <x:c r="V1953" s="12">
        <x:v>2500</x:v>
      </x:c>
      <x:c r="W1953" s="12">
        <x:f>NA()</x:f>
      </x:c>
    </x:row>
    <x:row r="1954">
      <x:c r="A1954">
        <x:v>23433</x:v>
      </x:c>
      <x:c r="B1954" s="1">
        <x:v>45154.514300270166</x:v>
      </x:c>
      <x:c r="C1954" s="6">
        <x:v>97.599946195</x:v>
      </x:c>
      <x:c r="D1954" s="14" t="s">
        <x:v>94</x:v>
      </x:c>
      <x:c r="E1954" s="15">
        <x:v>45154.3618846154</x:v>
      </x:c>
      <x:c r="F1954" t="s">
        <x:v>99</x:v>
      </x:c>
      <x:c r="G1954" s="6">
        <x:v>98.41404055135018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39.528</x:v>
      </x:c>
      <x:c r="S1954" s="8">
        <x:v>1712.4720949689317</x:v>
      </x:c>
      <x:c r="T1954" s="12">
        <x:v>52007.86987149716</x:v>
      </x:c>
      <x:c r="U1954" s="12">
        <x:v>5.333333333333332</x:v>
      </x:c>
      <x:c r="V1954" s="12">
        <x:v>2500</x:v>
      </x:c>
      <x:c r="W1954" s="12">
        <x:f>NA()</x:f>
      </x:c>
    </x:row>
    <x:row r="1955">
      <x:c r="A1955">
        <x:v>23440</x:v>
      </x:c>
      <x:c r="B1955" s="1">
        <x:v>45154.51433488464</x:v>
      </x:c>
      <x:c r="C1955" s="6">
        <x:v>97.64979104</x:v>
      </x:c>
      <x:c r="D1955" s="14" t="s">
        <x:v>94</x:v>
      </x:c>
      <x:c r="E1955" s="15">
        <x:v>45154.3618846154</x:v>
      </x:c>
      <x:c r="F1955" t="s">
        <x:v>99</x:v>
      </x:c>
      <x:c r="G1955" s="6">
        <x:v>98.59356645810016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39.512</x:v>
      </x:c>
      <x:c r="S1955" s="8">
        <x:v>1714.0426180720276</x:v>
      </x:c>
      <x:c r="T1955" s="12">
        <x:v>52006.03782487936</x:v>
      </x:c>
      <x:c r="U1955" s="12">
        <x:v>5.333333333333332</x:v>
      </x:c>
      <x:c r="V1955" s="12">
        <x:v>2500</x:v>
      </x:c>
      <x:c r="W1955" s="12">
        <x:f>NA()</x:f>
      </x:c>
    </x:row>
    <x:row r="1956">
      <x:c r="A1956">
        <x:v>23452</x:v>
      </x:c>
      <x:c r="B1956" s="1">
        <x:v>45154.51436943186</x:v>
      </x:c>
      <x:c r="C1956" s="6">
        <x:v>97.69953903</x:v>
      </x:c>
      <x:c r="D1956" s="14" t="s">
        <x:v>94</x:v>
      </x:c>
      <x:c r="E1956" s="15">
        <x:v>45154.3618846154</x:v>
      </x:c>
      <x:c r="F1956" t="s">
        <x:v>99</x:v>
      </x:c>
      <x:c r="G1956" s="6">
        <x:v>98.33871938074493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39.521</x:v>
      </x:c>
      <x:c r="S1956" s="8">
        <x:v>1709.053906874138</x:v>
      </x:c>
      <x:c r="T1956" s="12">
        <x:v>52005.80243945477</x:v>
      </x:c>
      <x:c r="U1956" s="12">
        <x:v>5.333333333333332</x:v>
      </x:c>
      <x:c r="V1956" s="12">
        <x:v>2500</x:v>
      </x:c>
      <x:c r="W1956" s="12">
        <x:f>NA()</x:f>
      </x:c>
    </x:row>
    <x:row r="1957">
      <x:c r="A1957">
        <x:v>23464</x:v>
      </x:c>
      <x:c r="B1957" s="1">
        <x:v>45154.51440397157</x:v>
      </x:c>
      <x:c r="C1957" s="6">
        <x:v>97.749276205</x:v>
      </x:c>
      <x:c r="D1957" s="14" t="s">
        <x:v>94</x:v>
      </x:c>
      <x:c r="E1957" s="15">
        <x:v>45154.3618846154</x:v>
      </x:c>
      <x:c r="F1957" t="s">
        <x:v>99</x:v>
      </x:c>
      <x:c r="G1957" s="6">
        <x:v>98.91712200177892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39.471</x:v>
      </x:c>
      <x:c r="S1957" s="8">
        <x:v>1708.982180632749</x:v>
      </x:c>
      <x:c r="T1957" s="12">
        <x:v>51999.882834195894</x:v>
      </x:c>
      <x:c r="U1957" s="12">
        <x:v>5.333333333333332</x:v>
      </x:c>
      <x:c r="V1957" s="12">
        <x:v>2500</x:v>
      </x:c>
      <x:c r="W1957" s="12">
        <x:f>NA()</x:f>
      </x:c>
    </x:row>
    <x:row r="1958">
      <x:c r="A1958">
        <x:v>23476</x:v>
      </x:c>
      <x:c r="B1958" s="1">
        <x:v>45154.51443909117</x:v>
      </x:c>
      <x:c r="C1958" s="6">
        <x:v>97.79984843</x:v>
      </x:c>
      <x:c r="D1958" s="14" t="s">
        <x:v>94</x:v>
      </x:c>
      <x:c r="E1958" s="15">
        <x:v>45154.3618846154</x:v>
      </x:c>
      <x:c r="F1958" t="s">
        <x:v>99</x:v>
      </x:c>
      <x:c r="G1958" s="6">
        <x:v>98.86657312261397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39.469</x:v>
      </x:c>
      <x:c r="S1958" s="8">
        <x:v>1711.150249337968</x:v>
      </x:c>
      <x:c r="T1958" s="12">
        <x:v>52001.39376769507</x:v>
      </x:c>
      <x:c r="U1958" s="12">
        <x:v>5.333333333333332</x:v>
      </x:c>
      <x:c r="V1958" s="12">
        <x:v>2500</x:v>
      </x:c>
      <x:c r="W1958" s="12">
        <x:f>NA()</x:f>
      </x:c>
    </x:row>
    <x:row r="1959">
      <x:c r="A1959">
        <x:v>23488</x:v>
      </x:c>
      <x:c r="B1959" s="1">
        <x:v>45154.51447363101</x:v>
      </x:c>
      <x:c r="C1959" s="6">
        <x:v>97.84958580666667</x:v>
      </x:c>
      <x:c r="D1959" s="14" t="s">
        <x:v>94</x:v>
      </x:c>
      <x:c r="E1959" s="15">
        <x:v>45154.3618846154</x:v>
      </x:c>
      <x:c r="F1959" t="s">
        <x:v>99</x:v>
      </x:c>
      <x:c r="G1959" s="6">
        <x:v>97.42041195715795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39.635999999999996</x:v>
      </x:c>
      <x:c r="S1959" s="8">
        <x:v>1710.7890219424562</x:v>
      </x:c>
      <x:c r="T1959" s="12">
        <x:v>52000.058789678435</x:v>
      </x:c>
      <x:c r="U1959" s="12">
        <x:v>5.333333333333332</x:v>
      </x:c>
      <x:c r="V1959" s="12">
        <x:v>2500</x:v>
      </x:c>
      <x:c r="W1959" s="12">
        <x:f>NA()</x:f>
      </x:c>
    </x:row>
    <x:row r="1960">
      <x:c r="A1960">
        <x:v>23500</x:v>
      </x:c>
      <x:c r="B1960" s="1">
        <x:v>45154.51450820288</x:v>
      </x:c>
      <x:c r="C1960" s="6">
        <x:v>97.89936929666666</x:v>
      </x:c>
      <x:c r="D1960" s="14" t="s">
        <x:v>94</x:v>
      </x:c>
      <x:c r="E1960" s="15">
        <x:v>45154.3618846154</x:v>
      </x:c>
      <x:c r="F1960" t="s">
        <x:v>99</x:v>
      </x:c>
      <x:c r="G1960" s="6">
        <x:v>98.05857113270702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39.565</x:v>
      </x:c>
      <x:c r="S1960" s="8">
        <x:v>1709.9877190854506</x:v>
      </x:c>
      <x:c r="T1960" s="12">
        <x:v>51991.5232010658</x:v>
      </x:c>
      <x:c r="U1960" s="12">
        <x:v>5.333333333333332</x:v>
      </x:c>
      <x:c r="V1960" s="12">
        <x:v>2500</x:v>
      </x:c>
      <x:c r="W1960" s="12">
        <x:f>NA()</x:f>
      </x:c>
    </x:row>
    <x:row r="1961">
      <x:c r="A1961">
        <x:v>23512</x:v>
      </x:c>
      <x:c r="B1961" s="1">
        <x:v>45154.51454332677</x:v>
      </x:c>
      <x:c r="C1961" s="6">
        <x:v>97.949947705</x:v>
      </x:c>
      <x:c r="D1961" s="14" t="s">
        <x:v>94</x:v>
      </x:c>
      <x:c r="E1961" s="15">
        <x:v>45154.3618846154</x:v>
      </x:c>
      <x:c r="F1961" t="s">
        <x:v>99</x:v>
      </x:c>
      <x:c r="G1961" s="6">
        <x:v>98.10337219412435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39.556999999999995</x:v>
      </x:c>
      <x:c r="S1961" s="8">
        <x:v>1713.590091001355</x:v>
      </x:c>
      <x:c r="T1961" s="12">
        <x:v>51996.55239874879</x:v>
      </x:c>
      <x:c r="U1961" s="12">
        <x:v>5.333333333333332</x:v>
      </x:c>
      <x:c r="V1961" s="12">
        <x:v>2500</x:v>
      </x:c>
      <x:c r="W1961" s="12">
        <x:f>NA()</x:f>
      </x:c>
    </x:row>
    <x:row r="1962">
      <x:c r="A1962">
        <x:v>23524</x:v>
      </x:c>
      <x:c r="B1962" s="1">
        <x:v>45154.51457796162</x:v>
      </x:c>
      <x:c r="C1962" s="6">
        <x:v>97.99982188333334</x:v>
      </x:c>
      <x:c r="D1962" s="14" t="s">
        <x:v>94</x:v>
      </x:c>
      <x:c r="E1962" s="15">
        <x:v>45154.3618846154</x:v>
      </x:c>
      <x:c r="F1962" t="s">
        <x:v>99</x:v>
      </x:c>
      <x:c r="G1962" s="6">
        <x:v>97.4785643829207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39.637</x:v>
      </x:c>
      <x:c r="S1962" s="8">
        <x:v>1711.889766222019</x:v>
      </x:c>
      <x:c r="T1962" s="12">
        <x:v>52003.19303533147</x:v>
      </x:c>
      <x:c r="U1962" s="12">
        <x:v>5.333333333333332</x:v>
      </x:c>
      <x:c r="V1962" s="12">
        <x:v>2500</x:v>
      </x:c>
      <x:c r="W1962" s="12">
        <x:f>NA()</x:f>
      </x:c>
    </x:row>
    <x:row r="1963">
      <x:c r="A1963">
        <x:v>23536</x:v>
      </x:c>
      <x:c r="B1963" s="1">
        <x:v>45154.51461249122</x:v>
      </x:c>
      <x:c r="C1963" s="6">
        <x:v>98.04954451666667</x:v>
      </x:c>
      <x:c r="D1963" s="14" t="s">
        <x:v>94</x:v>
      </x:c>
      <x:c r="E1963" s="15">
        <x:v>45154.3618846154</x:v>
      </x:c>
      <x:c r="F1963" t="s">
        <x:v>99</x:v>
      </x:c>
      <x:c r="G1963" s="6">
        <x:v>97.69590543000041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39.603</x:v>
      </x:c>
      <x:c r="S1963" s="8">
        <x:v>1707.5523850796076</x:v>
      </x:c>
      <x:c r="T1963" s="12">
        <x:v>52000.27753472762</x:v>
      </x:c>
      <x:c r="U1963" s="12">
        <x:v>5.333333333333332</x:v>
      </x:c>
      <x:c r="V1963" s="12">
        <x:v>2500</x:v>
      </x:c>
      <x:c r="W1963" s="12">
        <x:f>NA()</x:f>
      </x:c>
    </x:row>
    <x:row r="1964">
      <x:c r="A1964">
        <x:v>23548</x:v>
      </x:c>
      <x:c r="B1964" s="1">
        <x:v>45154.51464710512</x:v>
      </x:c>
      <x:c r="C1964" s="6">
        <x:v>98.09938853</x:v>
      </x:c>
      <x:c r="D1964" s="14" t="s">
        <x:v>94</x:v>
      </x:c>
      <x:c r="E1964" s="15">
        <x:v>45154.3618846154</x:v>
      </x:c>
      <x:c r="F1964" t="s">
        <x:v>99</x:v>
      </x:c>
      <x:c r="G1964" s="6">
        <x:v>97.1401412467124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39.667</x:v>
      </x:c>
      <x:c r="S1964" s="8">
        <x:v>1711.0893729846641</x:v>
      </x:c>
      <x:c r="T1964" s="12">
        <x:v>52003.09299913932</x:v>
      </x:c>
      <x:c r="U1964" s="12">
        <x:v>5.333333333333332</x:v>
      </x:c>
      <x:c r="V1964" s="12">
        <x:v>2500</x:v>
      </x:c>
      <x:c r="W1964" s="12">
        <x:f>NA()</x:f>
      </x:c>
    </x:row>
    <x:row r="1965">
      <x:c r="A1965">
        <x:v>23560</x:v>
      </x:c>
      <x:c r="B1965" s="1">
        <x:v>45154.514682303336</x:v>
      </x:c>
      <x:c r="C1965" s="6">
        <x:v>98.15007395666666</x:v>
      </x:c>
      <x:c r="D1965" s="14" t="s">
        <x:v>94</x:v>
      </x:c>
      <x:c r="E1965" s="15">
        <x:v>45154.3618846154</x:v>
      </x:c>
      <x:c r="F1965" t="s">
        <x:v>99</x:v>
      </x:c>
      <x:c r="G1965" s="6">
        <x:v>97.21527782764474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39.65</x:v>
      </x:c>
      <x:c r="S1965" s="8">
        <x:v>1713.902311569522</x:v>
      </x:c>
      <x:c r="T1965" s="12">
        <x:v>51994.625673127906</x:v>
      </x:c>
      <x:c r="U1965" s="12">
        <x:v>5.333333333333332</x:v>
      </x:c>
      <x:c r="V1965" s="12">
        <x:v>2500</x:v>
      </x:c>
      <x:c r="W1965" s="12">
        <x:f>NA()</x:f>
      </x:c>
    </x:row>
    <x:row r="1966">
      <x:c r="A1966">
        <x:v>23572</x:v>
      </x:c>
      <x:c r="B1966" s="1">
        <x:v>45154.51471680311</x:v>
      </x:c>
      <x:c r="C1966" s="6">
        <x:v>98.19975364166666</x:v>
      </x:c>
      <x:c r="D1966" s="14" t="s">
        <x:v>94</x:v>
      </x:c>
      <x:c r="E1966" s="15">
        <x:v>45154.3618846154</x:v>
      </x:c>
      <x:c r="F1966" t="s">
        <x:v>99</x:v>
      </x:c>
      <x:c r="G1966" s="6">
        <x:v>98.72323220586821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39.478</x:v>
      </x:c>
      <x:c r="S1966" s="8">
        <x:v>1708.8576133122374</x:v>
      </x:c>
      <x:c r="T1966" s="12">
        <x:v>51992.82604321908</x:v>
      </x:c>
      <x:c r="U1966" s="12">
        <x:v>5.333333333333332</x:v>
      </x:c>
      <x:c r="V1966" s="12">
        <x:v>2500</x:v>
      </x:c>
      <x:c r="W1966" s="12">
        <x:f>NA()</x:f>
      </x:c>
    </x:row>
    <x:row r="1967">
      <x:c r="A1967">
        <x:v>23584</x:v>
      </x:c>
      <x:c r="B1967" s="1">
        <x:v>45154.514751381575</x:v>
      </x:c>
      <x:c r="C1967" s="6">
        <x:v>98.24954662</x:v>
      </x:c>
      <x:c r="D1967" s="14" t="s">
        <x:v>94</x:v>
      </x:c>
      <x:c r="E1967" s="15">
        <x:v>45154.3618846154</x:v>
      </x:c>
      <x:c r="F1967" t="s">
        <x:v>99</x:v>
      </x:c>
      <x:c r="G1967" s="6">
        <x:v>97.96656840549517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39.568</x:v>
      </x:c>
      <x:c r="S1967" s="8">
        <x:v>1713.3330483969905</x:v>
      </x:c>
      <x:c r="T1967" s="12">
        <x:v>51996.32821060298</x:v>
      </x:c>
      <x:c r="U1967" s="12">
        <x:v>5.333333333333332</x:v>
      </x:c>
      <x:c r="V1967" s="12">
        <x:v>2500</x:v>
      </x:c>
      <x:c r="W1967" s="12">
        <x:f>NA()</x:f>
      </x:c>
    </x:row>
    <x:row r="1968">
      <x:c r="A1968">
        <x:v>23596</x:v>
      </x:c>
      <x:c r="B1968" s="1">
        <x:v>45154.514785946405</x:v>
      </x:c>
      <x:c r="C1968" s="6">
        <x:v>98.29931997666667</x:v>
      </x:c>
      <x:c r="D1968" s="14" t="s">
        <x:v>94</x:v>
      </x:c>
      <x:c r="E1968" s="15">
        <x:v>45154.3618846154</x:v>
      </x:c>
      <x:c r="F1968" t="s">
        <x:v>99</x:v>
      </x:c>
      <x:c r="G1968" s="6">
        <x:v>98.99368082949503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39.437999999999995</x:v>
      </x:c>
      <x:c r="S1968" s="8">
        <x:v>1708.8891276298566</x:v>
      </x:c>
      <x:c r="T1968" s="12">
        <x:v>51996.416826829656</x:v>
      </x:c>
      <x:c r="U1968" s="12">
        <x:v>5.333333333333332</x:v>
      </x:c>
      <x:c r="V1968" s="12">
        <x:v>2500</x:v>
      </x:c>
      <x:c r="W1968" s="12">
        <x:f>NA()</x:f>
      </x:c>
    </x:row>
    <x:row r="1969">
      <x:c r="A1969">
        <x:v>23608</x:v>
      </x:c>
      <x:c r="B1969" s="1">
        <x:v>45154.51482101884</x:v>
      </x:c>
      <x:c r="C1969" s="6">
        <x:v>98.349824285</x:v>
      </x:c>
      <x:c r="D1969" s="14" t="s">
        <x:v>94</x:v>
      </x:c>
      <x:c r="E1969" s="15">
        <x:v>45154.3618846154</x:v>
      </x:c>
      <x:c r="F1969" t="s">
        <x:v>99</x:v>
      </x:c>
      <x:c r="G1969" s="6">
        <x:v>98.64733429666127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39.487</x:v>
      </x:c>
      <x:c r="S1969" s="8">
        <x:v>1709.9133619802083</x:v>
      </x:c>
      <x:c r="T1969" s="12">
        <x:v>51994.32829826458</x:v>
      </x:c>
      <x:c r="U1969" s="12">
        <x:v>5.333333333333332</x:v>
      </x:c>
      <x:c r="V1969" s="12">
        <x:v>2500</x:v>
      </x:c>
      <x:c r="W1969" s="12">
        <x:f>NA()</x:f>
      </x:c>
    </x:row>
    <x:row r="1970">
      <x:c r="A1970">
        <x:v>23620</x:v>
      </x:c>
      <x:c r="B1970" s="1">
        <x:v>45154.51485562089</x:v>
      </x:c>
      <x:c r="C1970" s="6">
        <x:v>98.39965124166666</x:v>
      </x:c>
      <x:c r="D1970" s="14" t="s">
        <x:v>94</x:v>
      </x:c>
      <x:c r="E1970" s="15">
        <x:v>45154.3618846154</x:v>
      </x:c>
      <x:c r="F1970" t="s">
        <x:v>99</x:v>
      </x:c>
      <x:c r="G1970" s="6">
        <x:v>98.05857113270702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39.565</x:v>
      </x:c>
      <x:c r="S1970" s="8">
        <x:v>1712.219276664504</x:v>
      </x:c>
      <x:c r="T1970" s="12">
        <x:v>51996.310614562186</x:v>
      </x:c>
      <x:c r="U1970" s="12">
        <x:v>5.333333333333332</x:v>
      </x:c>
      <x:c r="V1970" s="12">
        <x:v>2500</x:v>
      </x:c>
      <x:c r="W1970" s="12">
        <x:f>NA()</x:f>
      </x:c>
    </x:row>
    <x:row r="1971">
      <x:c r="A1971">
        <x:v>23632</x:v>
      </x:c>
      <x:c r="B1971" s="1">
        <x:v>45154.51489024474</x:v>
      </x:c>
      <x:c r="C1971" s="6">
        <x:v>98.44950957666667</x:v>
      </x:c>
      <x:c r="D1971" s="14" t="s">
        <x:v>94</x:v>
      </x:c>
      <x:c r="E1971" s="15">
        <x:v>45154.3618846154</x:v>
      </x:c>
      <x:c r="F1971" t="s">
        <x:v>99</x:v>
      </x:c>
      <x:c r="G1971" s="6">
        <x:v>98.75968048426093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39.479</x:v>
      </x:c>
      <x:c r="S1971" s="8">
        <x:v>1708.9223667686083</x:v>
      </x:c>
      <x:c r="T1971" s="12">
        <x:v>51994.49157597939</x:v>
      </x:c>
      <x:c r="U1971" s="12">
        <x:v>5.333333333333332</x:v>
      </x:c>
      <x:c r="V1971" s="12">
        <x:v>2500</x:v>
      </x:c>
      <x:c r="W1971" s="12">
        <x:f>NA()</x:f>
      </x:c>
    </x:row>
    <x:row r="1972">
      <x:c r="A1972">
        <x:v>23644</x:v>
      </x:c>
      <x:c r="B1972" s="1">
        <x:v>45154.51492537804</x:v>
      </x:c>
      <x:c r="C1972" s="6">
        <x:v>98.50010152833333</x:v>
      </x:c>
      <x:c r="D1972" s="14" t="s">
        <x:v>94</x:v>
      </x:c>
      <x:c r="E1972" s="15">
        <x:v>45154.3618846154</x:v>
      </x:c>
      <x:c r="F1972" t="s">
        <x:v>99</x:v>
      </x:c>
      <x:c r="G1972" s="6">
        <x:v>97.26757362202629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39.657</x:v>
      </x:c>
      <x:c r="S1972" s="8">
        <x:v>1712.1693366019017</x:v>
      </x:c>
      <x:c r="T1972" s="12">
        <x:v>51994.79180719389</x:v>
      </x:c>
      <x:c r="U1972" s="12">
        <x:v>5.333333333333332</x:v>
      </x:c>
      <x:c r="V1972" s="12">
        <x:v>2500</x:v>
      </x:c>
      <x:c r="W1972" s="12">
        <x:f>NA()</x:f>
      </x:c>
    </x:row>
    <x:row r="1973">
      <x:c r="A1973">
        <x:v>23656</x:v>
      </x:c>
      <x:c r="B1973" s="1">
        <x:v>45154.51495996166</x:v>
      </x:c>
      <x:c r="C1973" s="6">
        <x:v>98.54990195666667</x:v>
      </x:c>
      <x:c r="D1973" s="14" t="s">
        <x:v>94</x:v>
      </x:c>
      <x:c r="E1973" s="15">
        <x:v>45154.3618846154</x:v>
      </x:c>
      <x:c r="F1973" t="s">
        <x:v>99</x:v>
      </x:c>
      <x:c r="G1973" s="6">
        <x:v>96.36111660438401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39.760999999999996</x:v>
      </x:c>
      <x:c r="S1973" s="8">
        <x:v>1719.2130412492795</x:v>
      </x:c>
      <x:c r="T1973" s="12">
        <x:v>51988.113442788264</x:v>
      </x:c>
      <x:c r="U1973" s="12">
        <x:v>5.333333333333332</x:v>
      </x:c>
      <x:c r="V1973" s="12">
        <x:v>2500</x:v>
      </x:c>
      <x:c r="W1973" s="12">
        <x:f>NA()</x:f>
      </x:c>
    </x:row>
    <x:row r="1974">
      <x:c r="A1974">
        <x:v>23668</x:v>
      </x:c>
      <x:c r="B1974" s="1">
        <x:v>45154.51499450133</x:v>
      </x:c>
      <x:c r="C1974" s="6">
        <x:v>98.59963907333334</x:v>
      </x:c>
      <x:c r="D1974" s="14" t="s">
        <x:v>94</x:v>
      </x:c>
      <x:c r="E1974" s="15">
        <x:v>45154.3618846154</x:v>
      </x:c>
      <x:c r="F1974" t="s">
        <x:v>99</x:v>
      </x:c>
      <x:c r="G1974" s="6">
        <x:v>97.58753271563482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39.608</x:v>
      </x:c>
      <x:c r="S1974" s="8">
        <x:v>1713.864756581126</x:v>
      </x:c>
      <x:c r="T1974" s="12">
        <x:v>51991.69871253359</x:v>
      </x:c>
      <x:c r="U1974" s="12">
        <x:v>5.333333333333332</x:v>
      </x:c>
      <x:c r="V1974" s="12">
        <x:v>2500</x:v>
      </x:c>
      <x:c r="W1974" s="12">
        <x:f>NA()</x:f>
      </x:c>
    </x:row>
    <x:row r="1975">
      <x:c r="A1975">
        <x:v>23681</x:v>
      </x:c>
      <x:c r="B1975" s="1">
        <x:v>45154.5150290463</x:v>
      </x:c>
      <x:c r="C1975" s="6">
        <x:v>98.64938381833333</x:v>
      </x:c>
      <x:c r="D1975" s="14" t="s">
        <x:v>94</x:v>
      </x:c>
      <x:c r="E1975" s="15">
        <x:v>45154.3618846154</x:v>
      </x:c>
      <x:c r="F1975" t="s">
        <x:v>99</x:v>
      </x:c>
      <x:c r="G1975" s="6">
        <x:v>98.11218614985876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39.54</x:v>
      </x:c>
      <x:c r="S1975" s="8">
        <x:v>1716.0668124790652</x:v>
      </x:c>
      <x:c r="T1975" s="12">
        <x:v>51994.6129959304</x:v>
      </x:c>
      <x:c r="U1975" s="12">
        <x:v>5.333333333333332</x:v>
      </x:c>
      <x:c r="V1975" s="12">
        <x:v>2500</x:v>
      </x:c>
      <x:c r="W1975" s="12">
        <x:f>NA()</x:f>
      </x:c>
    </x:row>
    <x:row r="1976">
      <x:c r="A1976">
        <x:v>23695</x:v>
      </x:c>
      <x:c r="B1976" s="1">
        <x:v>45154.51506417149</x:v>
      </x:c>
      <x:c r="C1976" s="6">
        <x:v>98.699964105</x:v>
      </x:c>
      <x:c r="D1976" s="14" t="s">
        <x:v>94</x:v>
      </x:c>
      <x:c r="E1976" s="15">
        <x:v>45154.3618846154</x:v>
      </x:c>
      <x:c r="F1976" t="s">
        <x:v>99</x:v>
      </x:c>
      <x:c r="G1976" s="6">
        <x:v>97.27328895254585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39.650999999999996</x:v>
      </x:c>
      <x:c r="S1976" s="8">
        <x:v>1709.8621475297844</x:v>
      </x:c>
      <x:c r="T1976" s="12">
        <x:v>51996.32046515144</x:v>
      </x:c>
      <x:c r="U1976" s="12">
        <x:v>5.333333333333332</x:v>
      </x:c>
      <x:c r="V1976" s="12">
        <x:v>2500</x:v>
      </x:c>
      <x:c r="W1976" s="12">
        <x:f>NA()</x:f>
      </x:c>
    </x:row>
    <x:row r="1977">
      <x:c r="A1977">
        <x:v>23709</x:v>
      </x:c>
      <x:c r="B1977" s="1">
        <x:v>45154.51509874216</x:v>
      </x:c>
      <x:c r="C1977" s="6">
        <x:v>98.74974585833333</x:v>
      </x:c>
      <x:c r="D1977" s="14" t="s">
        <x:v>94</x:v>
      </x:c>
      <x:c r="E1977" s="15">
        <x:v>45154.3618846154</x:v>
      </x:c>
      <x:c r="F1977" t="s">
        <x:v>99</x:v>
      </x:c>
      <x:c r="G1977" s="6">
        <x:v>97.40112117393456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39.632999999999996</x:v>
      </x:c>
      <x:c r="S1977" s="8">
        <x:v>1713.0062219266142</x:v>
      </x:c>
      <x:c r="T1977" s="12">
        <x:v>51997.666210449235</x:v>
      </x:c>
      <x:c r="U1977" s="12">
        <x:v>5.333333333333332</x:v>
      </x:c>
      <x:c r="V1977" s="12">
        <x:v>2500</x:v>
      </x:c>
      <x:c r="W1977" s="12">
        <x:f>NA()</x:f>
      </x:c>
    </x:row>
    <x:row r="1978">
      <x:c r="A1978">
        <x:v>23716</x:v>
      </x:c>
      <x:c r="B1978" s="1">
        <x:v>45154.51513327359</x:v>
      </x:c>
      <x:c r="C1978" s="6">
        <x:v>98.79947112166667</x:v>
      </x:c>
      <x:c r="D1978" s="14" t="s">
        <x:v>94</x:v>
      </x:c>
      <x:c r="E1978" s="15">
        <x:v>45154.3618846154</x:v>
      </x:c>
      <x:c r="F1978" t="s">
        <x:v>99</x:v>
      </x:c>
      <x:c r="G1978" s="6">
        <x:v>97.36517366200147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39.632</x:v>
      </x:c>
      <x:c r="S1978" s="8">
        <x:v>1714.284663392254</x:v>
      </x:c>
      <x:c r="T1978" s="12">
        <x:v>51991.39782854596</x:v>
      </x:c>
      <x:c r="U1978" s="12">
        <x:v>5.333333333333332</x:v>
      </x:c>
      <x:c r="V1978" s="12">
        <x:v>2500</x:v>
      </x:c>
      <x:c r="W1978" s="12">
        <x:f>NA()</x:f>
      </x:c>
    </x:row>
    <x:row r="1979">
      <x:c r="A1979">
        <x:v>23728</x:v>
      </x:c>
      <x:c r="B1979" s="1">
        <x:v>45154.515168416314</x:v>
      </x:c>
      <x:c r="C1979" s="6">
        <x:v>98.85007664333334</x:v>
      </x:c>
      <x:c r="D1979" s="14" t="s">
        <x:v>94</x:v>
      </x:c>
      <x:c r="E1979" s="15">
        <x:v>45154.3618846154</x:v>
      </x:c>
      <x:c r="F1979" t="s">
        <x:v>99</x:v>
      </x:c>
      <x:c r="G1979" s="6">
        <x:v>97.29827196185629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39.647999999999996</x:v>
      </x:c>
      <x:c r="S1979" s="8">
        <x:v>1712.8020205561515</x:v>
      </x:c>
      <x:c r="T1979" s="12">
        <x:v>51997.538321980064</x:v>
      </x:c>
      <x:c r="U1979" s="12">
        <x:v>5.333333333333332</x:v>
      </x:c>
      <x:c r="V1979" s="12">
        <x:v>2500</x:v>
      </x:c>
      <x:c r="W1979" s="12">
        <x:f>NA()</x:f>
      </x:c>
    </x:row>
    <x:row r="1980">
      <x:c r="A1980">
        <x:v>23740</x:v>
      </x:c>
      <x:c r="B1980" s="1">
        <x:v>45154.51520304954</x:v>
      </x:c>
      <x:c r="C1980" s="6">
        <x:v>98.89994848666667</x:v>
      </x:c>
      <x:c r="D1980" s="14" t="s">
        <x:v>94</x:v>
      </x:c>
      <x:c r="E1980" s="15">
        <x:v>45154.3618846154</x:v>
      </x:c>
      <x:c r="F1980" t="s">
        <x:v>99</x:v>
      </x:c>
      <x:c r="G1980" s="6">
        <x:v>97.19551582941891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39.663</x:v>
      </x:c>
      <x:c r="S1980" s="8">
        <x:v>1711.8728411035547</x:v>
      </x:c>
      <x:c r="T1980" s="12">
        <x:v>51989.595466483835</x:v>
      </x:c>
      <x:c r="U1980" s="12">
        <x:v>5.333333333333332</x:v>
      </x:c>
      <x:c r="V1980" s="12">
        <x:v>2500</x:v>
      </x:c>
      <x:c r="W1980" s="12">
        <x:f>NA()</x:f>
      </x:c>
    </x:row>
    <x:row r="1981">
      <x:c r="A1981">
        <x:v>23752</x:v>
      </x:c>
      <x:c r="B1981" s="1">
        <x:v>45154.51523754789</x:v>
      </x:c>
      <x:c r="C1981" s="6">
        <x:v>98.94962610833333</x:v>
      </x:c>
      <x:c r="D1981" s="14" t="s">
        <x:v>94</x:v>
      </x:c>
      <x:c r="E1981" s="15">
        <x:v>45154.3618846154</x:v>
      </x:c>
      <x:c r="F1981" t="s">
        <x:v>99</x:v>
      </x:c>
      <x:c r="G1981" s="6">
        <x:v>97.51788916865702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39.619</x:v>
      </x:c>
      <x:c r="S1981" s="8">
        <x:v>1715.6010143882438</x:v>
      </x:c>
      <x:c r="T1981" s="12">
        <x:v>51991.18784752117</x:v>
      </x:c>
      <x:c r="U1981" s="12">
        <x:v>5.333333333333332</x:v>
      </x:c>
      <x:c r="V1981" s="12">
        <x:v>2500</x:v>
      </x:c>
      <x:c r="W1981" s="12">
        <x:f>NA()</x:f>
      </x:c>
    </x:row>
    <x:row r="1982">
      <x:c r="A1982">
        <x:v>23764</x:v>
      </x:c>
      <x:c r="B1982" s="1">
        <x:v>45154.51527207376</x:v>
      </x:c>
      <x:c r="C1982" s="6">
        <x:v>98.999343375</x:v>
      </x:c>
      <x:c r="D1982" s="14" t="s">
        <x:v>94</x:v>
      </x:c>
      <x:c r="E1982" s="15">
        <x:v>45154.3618846154</x:v>
      </x:c>
      <x:c r="F1982" t="s">
        <x:v>99</x:v>
      </x:c>
      <x:c r="G1982" s="6">
        <x:v>98.21555773811949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39.533</x:v>
      </x:c>
      <x:c r="S1982" s="8">
        <x:v>1709.8707371485775</x:v>
      </x:c>
      <x:c r="T1982" s="12">
        <x:v>51994.17317774932</x:v>
      </x:c>
      <x:c r="U1982" s="12">
        <x:v>5.333333333333332</x:v>
      </x:c>
      <x:c r="V1982" s="12">
        <x:v>2500</x:v>
      </x:c>
      <x:c r="W1982" s="12">
        <x:f>NA()</x:f>
      </x:c>
    </x:row>
    <x:row r="1983">
      <x:c r="A1983">
        <x:v>23776</x:v>
      </x:c>
      <x:c r="B1983" s="1">
        <x:v>45154.5153071965</x:v>
      </x:c>
      <x:c r="C1983" s="6">
        <x:v>99.04992011333333</x:v>
      </x:c>
      <x:c r="D1983" s="14" t="s">
        <x:v>94</x:v>
      </x:c>
      <x:c r="E1983" s="15">
        <x:v>45154.3618846154</x:v>
      </x:c>
      <x:c r="F1983" t="s">
        <x:v>99</x:v>
      </x:c>
      <x:c r="G1983" s="6">
        <x:v>97.64290507958523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39.612</x:v>
      </x:c>
      <x:c r="S1983" s="8">
        <x:v>1715.1974081756725</x:v>
      </x:c>
      <x:c r="T1983" s="12">
        <x:v>51996.71671546604</x:v>
      </x:c>
      <x:c r="U1983" s="12">
        <x:v>5.333333333333332</x:v>
      </x:c>
      <x:c r="V1983" s="12">
        <x:v>2500</x:v>
      </x:c>
      <x:c r="W1983" s="12">
        <x:f>NA()</x:f>
      </x:c>
    </x:row>
    <x:row r="1984">
      <x:c r="A1984">
        <x:v>23788</x:v>
      </x:c>
      <x:c r="B1984" s="1">
        <x:v>45154.51534174917</x:v>
      </x:c>
      <x:c r="C1984" s="6">
        <x:v>99.09967596</x:v>
      </x:c>
      <x:c r="D1984" s="14" t="s">
        <x:v>94</x:v>
      </x:c>
      <x:c r="E1984" s="15">
        <x:v>45154.3618846154</x:v>
      </x:c>
      <x:c r="F1984" t="s">
        <x:v>99</x:v>
      </x:c>
      <x:c r="G1984" s="6">
        <x:v>97.43733353133088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39.626</x:v>
      </x:c>
      <x:c r="S1984" s="8">
        <x:v>1716.6797981816935</x:v>
      </x:c>
      <x:c r="T1984" s="12">
        <x:v>51995.5450430676</x:v>
      </x:c>
      <x:c r="U1984" s="12">
        <x:v>5.333333333333332</x:v>
      </x:c>
      <x:c r="V1984" s="12">
        <x:v>2500</x:v>
      </x:c>
      <x:c r="W1984" s="12">
        <x:f>NA()</x:f>
      </x:c>
    </x:row>
    <x:row r="1985">
      <x:c r="A1985">
        <x:v>23800</x:v>
      </x:c>
      <x:c r="B1985" s="1">
        <x:v>45154.51537636096</x:v>
      </x:c>
      <x:c r="C1985" s="6">
        <x:v>99.14951694</x:v>
      </x:c>
      <x:c r="D1985" s="14" t="s">
        <x:v>94</x:v>
      </x:c>
      <x:c r="E1985" s="15">
        <x:v>45154.3618846154</x:v>
      </x:c>
      <x:c r="F1985" t="s">
        <x:v>99</x:v>
      </x:c>
      <x:c r="G1985" s="6">
        <x:v>97.7572935229235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39.592999999999996</x:v>
      </x:c>
      <x:c r="S1985" s="8">
        <x:v>1715.0304199569066</x:v>
      </x:c>
      <x:c r="T1985" s="12">
        <x:v>51990.5660672107</x:v>
      </x:c>
      <x:c r="U1985" s="12">
        <x:v>5.333333333333332</x:v>
      </x:c>
      <x:c r="V1985" s="12">
        <x:v>2500</x:v>
      </x:c>
      <x:c r="W1985" s="12">
        <x:f>NA()</x:f>
      </x:c>
    </x:row>
    <x:row r="1986">
      <x:c r="A1986">
        <x:v>23812</x:v>
      </x:c>
      <x:c r="B1986" s="1">
        <x:v>45154.51541091709</x:v>
      </x:c>
      <x:c r="C1986" s="6">
        <x:v>99.19927776166666</x:v>
      </x:c>
      <x:c r="D1986" s="14" t="s">
        <x:v>94</x:v>
      </x:c>
      <x:c r="E1986" s="15">
        <x:v>45154.3618846154</x:v>
      </x:c>
      <x:c r="F1986" t="s">
        <x:v>99</x:v>
      </x:c>
      <x:c r="G1986" s="6">
        <x:v>97.59613309290182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39.599</x:v>
      </x:c>
      <x:c r="S1986" s="8">
        <x:v>1713.5979980696768</x:v>
      </x:c>
      <x:c r="T1986" s="12">
        <x:v>51995.53044636575</x:v>
      </x:c>
      <x:c r="U1986" s="12">
        <x:v>5.333333333333332</x:v>
      </x:c>
      <x:c r="V1986" s="12">
        <x:v>2500</x:v>
      </x:c>
      <x:c r="W1986" s="12">
        <x:f>NA()</x:f>
      </x:c>
    </x:row>
    <x:row r="1987">
      <x:c r="A1987">
        <x:v>23824</x:v>
      </x:c>
      <x:c r="B1987" s="1">
        <x:v>45154.51544608086</x:v>
      </x:c>
      <x:c r="C1987" s="6">
        <x:v>99.24991359166667</x:v>
      </x:c>
      <x:c r="D1987" s="14" t="s">
        <x:v>94</x:v>
      </x:c>
      <x:c r="E1987" s="15">
        <x:v>45154.3618846154</x:v>
      </x:c>
      <x:c r="F1987" t="s">
        <x:v>99</x:v>
      </x:c>
      <x:c r="G1987" s="6">
        <x:v>97.395400967605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39.638999999999996</x:v>
      </x:c>
      <x:c r="S1987" s="8">
        <x:v>1714.3661964470487</x:v>
      </x:c>
      <x:c r="T1987" s="12">
        <x:v>51988.690288554404</x:v>
      </x:c>
      <x:c r="U1987" s="12">
        <x:v>5.333333333333332</x:v>
      </x:c>
      <x:c r="V1987" s="12">
        <x:v>2500</x:v>
      </x:c>
      <x:c r="W1987" s="12">
        <x:f>NA()</x:f>
      </x:c>
    </x:row>
    <x:row r="1988">
      <x:c r="A1988">
        <x:v>23836</x:v>
      </x:c>
      <x:c r="B1988" s="1">
        <x:v>45154.51548060574</x:v>
      </x:c>
      <x:c r="C1988" s="6">
        <x:v>99.29962941833334</x:v>
      </x:c>
      <x:c r="D1988" s="14" t="s">
        <x:v>94</x:v>
      </x:c>
      <x:c r="E1988" s="15">
        <x:v>45154.3618846154</x:v>
      </x:c>
      <x:c r="F1988" t="s">
        <x:v>99</x:v>
      </x:c>
      <x:c r="G1988" s="6">
        <x:v>96.32268570695413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39.763</x:v>
      </x:c>
      <x:c r="S1988" s="8">
        <x:v>1717.1190108535286</x:v>
      </x:c>
      <x:c r="T1988" s="12">
        <x:v>51988.69877471236</x:v>
      </x:c>
      <x:c r="U1988" s="12">
        <x:v>5.333333333333332</x:v>
      </x:c>
      <x:c r="V1988" s="12">
        <x:v>2500</x:v>
      </x:c>
      <x:c r="W1988" s="12">
        <x:f>NA()</x:f>
      </x:c>
    </x:row>
    <x:row r="1989">
      <x:c r="A1989">
        <x:v>23848</x:v>
      </x:c>
      <x:c r="B1989" s="1">
        <x:v>45154.51551515786</x:v>
      </x:c>
      <x:c r="C1989" s="6">
        <x:v>99.34938447666667</x:v>
      </x:c>
      <x:c r="D1989" s="14" t="s">
        <x:v>94</x:v>
      </x:c>
      <x:c r="E1989" s="15">
        <x:v>45154.3618846154</x:v>
      </x:c>
      <x:c r="F1989" t="s">
        <x:v>99</x:v>
      </x:c>
      <x:c r="G1989" s="6">
        <x:v>97.10428409493541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39.666</x:v>
      </x:c>
      <x:c r="S1989" s="8">
        <x:v>1716.4233435491467</x:v>
      </x:c>
      <x:c r="T1989" s="12">
        <x:v>51994.284351378745</x:v>
      </x:c>
      <x:c r="U1989" s="12">
        <x:v>5.333333333333332</x:v>
      </x:c>
      <x:c r="V1989" s="12">
        <x:v>2500</x:v>
      </x:c>
      <x:c r="W1989" s="12">
        <x:f>NA()</x:f>
      </x:c>
    </x:row>
    <x:row r="1990">
      <x:c r="A1990">
        <x:v>23860</x:v>
      </x:c>
      <x:c r="B1990" s="1">
        <x:v>45154.51555027014</x:v>
      </x:c>
      <x:c r="C1990" s="6">
        <x:v>99.39994615</x:v>
      </x:c>
      <x:c r="D1990" s="14" t="s">
        <x:v>94</x:v>
      </x:c>
      <x:c r="E1990" s="15">
        <x:v>45154.3618846154</x:v>
      </x:c>
      <x:c r="F1990" t="s">
        <x:v>99</x:v>
      </x:c>
      <x:c r="G1990" s="6">
        <x:v>97.47095004864671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39.614</x:v>
      </x:c>
      <x:c r="S1990" s="8">
        <x:v>1717.9319552002412</x:v>
      </x:c>
      <x:c r="T1990" s="12">
        <x:v>51992.66966059285</x:v>
      </x:c>
      <x:c r="U1990" s="12">
        <x:v>5.333333333333332</x:v>
      </x:c>
      <x:c r="V1990" s="12">
        <x:v>2500</x:v>
      </x:c>
      <x:c r="W1990" s="12">
        <x:f>NA()</x:f>
      </x:c>
    </x:row>
    <x:row r="1991">
      <x:c r="A1991">
        <x:v>23872</x:v>
      </x:c>
      <x:c r="B1991" s="1">
        <x:v>45154.51558481224</x:v>
      </x:c>
      <x:c r="C1991" s="6">
        <x:v>99.449686785</x:v>
      </x:c>
      <x:c r="D1991" s="14" t="s">
        <x:v>94</x:v>
      </x:c>
      <x:c r="E1991" s="15">
        <x:v>45154.3618846154</x:v>
      </x:c>
      <x:c r="F1991" t="s">
        <x:v>99</x:v>
      </x:c>
      <x:c r="G1991" s="6">
        <x:v>97.15963500778007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39.662</x:v>
      </x:c>
      <x:c r="S1991" s="8">
        <x:v>1717.8514490174823</x:v>
      </x:c>
      <x:c r="T1991" s="12">
        <x:v>51987.49997545208</x:v>
      </x:c>
      <x:c r="U1991" s="12">
        <x:v>5.333333333333332</x:v>
      </x:c>
      <x:c r="V1991" s="12">
        <x:v>2500</x:v>
      </x:c>
      <x:c r="W1991" s="12">
        <x:f>NA()</x:f>
      </x:c>
    </x:row>
    <x:row r="1992">
      <x:c r="A1992">
        <x:v>23884</x:v>
      </x:c>
      <x:c r="B1992" s="1">
        <x:v>45154.51561946392</x:v>
      </x:c>
      <x:c r="C1992" s="6">
        <x:v>99.49958519166667</x:v>
      </x:c>
      <x:c r="D1992" s="14" t="s">
        <x:v>94</x:v>
      </x:c>
      <x:c r="E1992" s="15">
        <x:v>45154.3618846154</x:v>
      </x:c>
      <x:c r="F1992" t="s">
        <x:v>99</x:v>
      </x:c>
      <x:c r="G1992" s="6">
        <x:v>97.09624675152027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39.659</x:v>
      </x:c>
      <x:c r="S1992" s="8">
        <x:v>1718.133205257677</x:v>
      </x:c>
      <x:c r="T1992" s="12">
        <x:v>51993.90872290874</x:v>
      </x:c>
      <x:c r="U1992" s="12">
        <x:v>5.333333333333332</x:v>
      </x:c>
      <x:c r="V1992" s="12">
        <x:v>2500</x:v>
      </x:c>
      <x:c r="W1992" s="12">
        <x:f>NA()</x:f>
      </x:c>
    </x:row>
    <x:row r="1993">
      <x:c r="A1993">
        <x:v>23896</x:v>
      </x:c>
      <x:c r="B1993" s="1">
        <x:v>45154.51565398394</x:v>
      </x:c>
      <x:c r="C1993" s="6">
        <x:v>99.54929402666667</x:v>
      </x:c>
      <x:c r="D1993" s="14" t="s">
        <x:v>94</x:v>
      </x:c>
      <x:c r="E1993" s="15">
        <x:v>45154.3618846154</x:v>
      </x:c>
      <x:c r="F1993" t="s">
        <x:v>99</x:v>
      </x:c>
      <x:c r="G1993" s="6">
        <x:v>96.80282261957744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39.696999999999996</x:v>
      </x:c>
      <x:c r="S1993" s="8">
        <x:v>1714.9422362077266</x:v>
      </x:c>
      <x:c r="T1993" s="12">
        <x:v>51990.22951978582</x:v>
      </x:c>
      <x:c r="U1993" s="12">
        <x:v>5.333333333333332</x:v>
      </x:c>
      <x:c r="V1993" s="12">
        <x:v>2500</x:v>
      </x:c>
      <x:c r="W1993" s="12">
        <x:f>NA()</x:f>
      </x:c>
    </x:row>
    <x:row r="1994">
      <x:c r="A1994">
        <x:v>23908</x:v>
      </x:c>
      <x:c r="B1994" s="1">
        <x:v>45154.5156891545</x:v>
      </x:c>
      <x:c r="C1994" s="6">
        <x:v>99.59993963833334</x:v>
      </x:c>
      <x:c r="D1994" s="14" t="s">
        <x:v>94</x:v>
      </x:c>
      <x:c r="E1994" s="15">
        <x:v>45154.3618846154</x:v>
      </x:c>
      <x:c r="F1994" t="s">
        <x:v>99</x:v>
      </x:c>
      <x:c r="G1994" s="6">
        <x:v>96.87746511800856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39.687999999999995</x:v>
      </x:c>
      <x:c r="S1994" s="8">
        <x:v>1718.7895499174563</x:v>
      </x:c>
      <x:c r="T1994" s="12">
        <x:v>51989.61711170513</x:v>
      </x:c>
      <x:c r="U1994" s="12">
        <x:v>5.333333333333332</x:v>
      </x:c>
      <x:c r="V1994" s="12">
        <x:v>2500</x:v>
      </x:c>
      <x:c r="W1994" s="12">
        <x:f>NA()</x:f>
      </x:c>
    </x:row>
    <x:row r="1995">
      <x:c r="A1995">
        <x:v>23920</x:v>
      </x:c>
      <x:c r="B1995" s="1">
        <x:v>45154.51572368204</x:v>
      </x:c>
      <x:c r="C1995" s="6">
        <x:v>99.64965928166667</x:v>
      </x:c>
      <x:c r="D1995" s="14" t="s">
        <x:v>94</x:v>
      </x:c>
      <x:c r="E1995" s="15">
        <x:v>45154.3618846154</x:v>
      </x:c>
      <x:c r="F1995" t="s">
        <x:v>99</x:v>
      </x:c>
      <x:c r="G1995" s="6">
        <x:v>98.00317914403799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39.553</x:v>
      </x:c>
      <x:c r="S1995" s="8">
        <x:v>1714.381458278439</x:v>
      </x:c>
      <x:c r="T1995" s="12">
        <x:v>51993.30253837572</x:v>
      </x:c>
      <x:c r="U1995" s="12">
        <x:v>5.333333333333332</x:v>
      </x:c>
      <x:c r="V1995" s="12">
        <x:v>2500</x:v>
      </x:c>
      <x:c r="W1995" s="12">
        <x:f>NA()</x:f>
      </x:c>
    </x:row>
    <x:row r="1996">
      <x:c r="A1996">
        <x:v>23932</x:v>
      </x:c>
      <x:c r="B1996" s="1">
        <x:v>45154.515758248126</x:v>
      </x:c>
      <x:c r="C1996" s="6">
        <x:v>99.69943446666667</x:v>
      </x:c>
      <x:c r="D1996" s="14" t="s">
        <x:v>94</x:v>
      </x:c>
      <x:c r="E1996" s="15">
        <x:v>45154.3618846154</x:v>
      </x:c>
      <x:c r="F1996" t="s">
        <x:v>99</x:v>
      </x:c>
      <x:c r="G1996" s="6">
        <x:v>96.68681212924795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39.711</x:v>
      </x:c>
      <x:c r="S1996" s="8">
        <x:v>1716.1047320993132</x:v>
      </x:c>
      <x:c r="T1996" s="12">
        <x:v>51989.61754296706</x:v>
      </x:c>
      <x:c r="U1996" s="12">
        <x:v>5.333333333333332</x:v>
      </x:c>
      <x:c r="V1996" s="12">
        <x:v>2500</x:v>
      </x:c>
      <x:c r="W1996" s="12">
        <x:f>NA()</x:f>
      </x:c>
    </x:row>
    <x:row r="1997">
      <x:c r="A1997">
        <x:v>23944</x:v>
      </x:c>
      <x:c r="B1997" s="1">
        <x:v>45154.51579286748</x:v>
      </x:c>
      <x:c r="C1997" s="6">
        <x:v>99.74928632666666</x:v>
      </x:c>
      <x:c r="D1997" s="14" t="s">
        <x:v>94</x:v>
      </x:c>
      <x:c r="E1997" s="15">
        <x:v>45154.3618846154</x:v>
      </x:c>
      <x:c r="F1997" t="s">
        <x:v>99</x:v>
      </x:c>
      <x:c r="G1997" s="6">
        <x:v>97.04924750428533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39.662</x:v>
      </x:c>
      <x:c r="S1997" s="8">
        <x:v>1718.657350838693</x:v>
      </x:c>
      <x:c r="T1997" s="12">
        <x:v>51992.530318591715</x:v>
      </x:c>
      <x:c r="U1997" s="12">
        <x:v>5.333333333333332</x:v>
      </x:c>
      <x:c r="V1997" s="12">
        <x:v>2500</x:v>
      </x:c>
      <x:c r="W1997" s="12">
        <x:f>NA()</x:f>
      </x:c>
    </x:row>
    <x:row r="1998">
      <x:c r="A1998">
        <x:v>23956</x:v>
      </x:c>
      <x:c r="B1998" s="1">
        <x:v>45154.515827970456</x:v>
      </x:c>
      <x:c r="C1998" s="6">
        <x:v>99.79983461</x:v>
      </x:c>
      <x:c r="D1998" s="14" t="s">
        <x:v>94</x:v>
      </x:c>
      <x:c r="E1998" s="15">
        <x:v>45154.3618846154</x:v>
      </x:c>
      <x:c r="F1998" t="s">
        <x:v>99</x:v>
      </x:c>
      <x:c r="G1998" s="6">
        <x:v>96.88862475598172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39.684</x:v>
      </x:c>
      <x:c r="S1998" s="8">
        <x:v>1716.5694187782722</x:v>
      </x:c>
      <x:c r="T1998" s="12">
        <x:v>51989.67434302274</x:v>
      </x:c>
      <x:c r="U1998" s="12">
        <x:v>5.333333333333332</x:v>
      </x:c>
      <x:c r="V1998" s="12">
        <x:v>2500</x:v>
      </x:c>
      <x:c r="W1998" s="12">
        <x:f>NA()</x:f>
      </x:c>
    </x:row>
    <x:row r="1999">
      <x:c r="A1999">
        <x:v>23969</x:v>
      </x:c>
      <x:c r="B1999" s="1">
        <x:v>45154.515862536806</x:v>
      </x:c>
      <x:c r="C1999" s="6">
        <x:v>99.84961015833333</x:v>
      </x:c>
      <x:c r="D1999" s="14" t="s">
        <x:v>94</x:v>
      </x:c>
      <x:c r="E1999" s="15">
        <x:v>45154.3618846154</x:v>
      </x:c>
      <x:c r="F1999" t="s">
        <x:v>99</x:v>
      </x:c>
      <x:c r="G1999" s="6">
        <x:v>96.4249614296344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39.74</x:v>
      </x:c>
      <x:c r="S1999" s="8">
        <x:v>1715.9118488946967</x:v>
      </x:c>
      <x:c r="T1999" s="12">
        <x:v>51985.47890397382</x:v>
      </x:c>
      <x:c r="U1999" s="12">
        <x:v>5.333333333333332</x:v>
      </x:c>
      <x:c r="V1999" s="12">
        <x:v>2500</x:v>
      </x:c>
      <x:c r="W1999" s="12">
        <x:f>NA()</x:f>
      </x:c>
    </x:row>
    <x:row r="2000">
      <x:c r="A2000">
        <x:v>23985</x:v>
      </x:c>
      <x:c r="B2000" s="1">
        <x:v>45154.5158971062</x:v>
      </x:c>
      <x:c r="C2000" s="6">
        <x:v>99.89939007</x:v>
      </x:c>
      <x:c r="D2000" s="14" t="s">
        <x:v>94</x:v>
      </x:c>
      <x:c r="E2000" s="15">
        <x:v>45154.3618846154</x:v>
      </x:c>
      <x:c r="F2000" t="s">
        <x:v>99</x:v>
      </x:c>
      <x:c r="G2000" s="6">
        <x:v>97.3763722560795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39.628</x:v>
      </x:c>
      <x:c r="S2000" s="8">
        <x:v>1717.6418256459583</x:v>
      </x:c>
      <x:c r="T2000" s="12">
        <x:v>51998.511178271845</x:v>
      </x:c>
      <x:c r="U2000" s="12">
        <x:v>5.333333333333332</x:v>
      </x:c>
      <x:c r="V2000" s="12">
        <x:v>2500</x:v>
      </x:c>
      <x:c r="W2000" s="12">
        <x:f>NA()</x:f>
      </x:c>
    </x:row>
    <x:row r="2001">
      <x:c r="A2001">
        <x:v>23992</x:v>
      </x:c>
      <x:c r="B2001" s="1">
        <x:v>45154.515932212795</x:v>
      </x:c>
      <x:c r="C2001" s="6">
        <x:v>99.94994358666666</x:v>
      </x:c>
      <x:c r="D2001" s="14" t="s">
        <x:v>94</x:v>
      </x:c>
      <x:c r="E2001" s="15">
        <x:v>45154.3618846154</x:v>
      </x:c>
      <x:c r="F2001" t="s">
        <x:v>99</x:v>
      </x:c>
      <x:c r="G2001" s="6">
        <x:v>97.4818995744454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39.617999999999995</x:v>
      </x:c>
      <x:c r="S2001" s="8">
        <x:v>1715.0492212170345</x:v>
      </x:c>
      <x:c r="T2001" s="12">
        <x:v>51988.304059415575</x:v>
      </x:c>
      <x:c r="U2001" s="12">
        <x:v>5.333333333333332</x:v>
      </x:c>
      <x:c r="V2001" s="12">
        <x:v>2500</x:v>
      </x:c>
      <x:c r="W2001" s="12">
        <x:f>NA()</x:f>
      </x:c>
    </x:row>
    <x:row r="2002">
      <x:c r="A2002">
        <x:v>24004</x:v>
      </x:c>
      <x:c r="B2002" s="1">
        <x:v>45154.515966883155</x:v>
      </x:c>
      <x:c r="C2002" s="6">
        <x:v>99.99986890333334</x:v>
      </x:c>
      <x:c r="D2002" s="14" t="s">
        <x:v>94</x:v>
      </x:c>
      <x:c r="E2002" s="15">
        <x:v>45154.3618846154</x:v>
      </x:c>
      <x:c r="F2002" t="s">
        <x:v>99</x:v>
      </x:c>
      <x:c r="G2002" s="6">
        <x:v>96.93269343985425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39.684</x:v>
      </x:c>
      <x:c r="S2002" s="8">
        <x:v>1718.7420665376849</x:v>
      </x:c>
      <x:c r="T2002" s="12">
        <x:v>51988.07147051595</x:v>
      </x:c>
      <x:c r="U2002" s="12">
        <x:v>5.333333333333332</x:v>
      </x:c>
      <x:c r="V2002" s="12">
        <x:v>2500</x:v>
      </x:c>
      <x:c r="W2002" s="12">
        <x:f>NA()</x:f>
      </x:c>
    </x:row>
    <x:row r="2003">
      <x:c r="A2003">
        <x:v>24016</x:v>
      </x:c>
      <x:c r="B2003" s="1">
        <x:v>45154.51600147234</x:v>
      </x:c>
      <x:c r="C2003" s="6">
        <x:v>100.04967731166667</x:v>
      </x:c>
      <x:c r="D2003" s="14" t="s">
        <x:v>94</x:v>
      </x:c>
      <x:c r="E2003" s="15">
        <x:v>45154.3618846154</x:v>
      </x:c>
      <x:c r="F2003" t="s">
        <x:v>99</x:v>
      </x:c>
      <x:c r="G2003" s="6">
        <x:v>95.98473557319676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39.803999999999995</x:v>
      </x:c>
      <x:c r="S2003" s="8">
        <x:v>1717.7775355939857</x:v>
      </x:c>
      <x:c r="T2003" s="12">
        <x:v>51987.97047703642</x:v>
      </x:c>
      <x:c r="U2003" s="12">
        <x:v>5.333333333333332</x:v>
      </x:c>
      <x:c r="V2003" s="12">
        <x:v>2500</x:v>
      </x:c>
      <x:c r="W2003" s="12">
        <x:f>NA()</x:f>
      </x:c>
    </x:row>
    <x:row r="2004">
      <x:c r="A2004">
        <x:v>24028</x:v>
      </x:c>
      <x:c r="B2004" s="1">
        <x:v>45154.51603601913</x:v>
      </x:c>
      <x:c r="C2004" s="6">
        <x:v>100.0994247</x:v>
      </x:c>
      <x:c r="D2004" s="14" t="s">
        <x:v>94</x:v>
      </x:c>
      <x:c r="E2004" s="15">
        <x:v>45154.3618846154</x:v>
      </x:c>
      <x:c r="F2004" t="s">
        <x:v>99</x:v>
      </x:c>
      <x:c r="G2004" s="6">
        <x:v>96.52099152888124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39.739</x:v>
      </x:c>
      <x:c r="S2004" s="8">
        <x:v>1716.3329632229324</x:v>
      </x:c>
      <x:c r="T2004" s="12">
        <x:v>51986.20684759833</x:v>
      </x:c>
      <x:c r="U2004" s="12">
        <x:v>5.333333333333332</x:v>
      </x:c>
      <x:c r="V2004" s="12">
        <x:v>2500</x:v>
      </x:c>
      <x:c r="W2004" s="12">
        <x:f>NA()</x:f>
      </x:c>
    </x:row>
    <x:row r="2005">
      <x:c r="A2005">
        <x:v>24040</x:v>
      </x:c>
      <x:c r="B2005" s="1">
        <x:v>45154.51607114362</x:v>
      </x:c>
      <x:c r="C2005" s="6">
        <x:v>100.15000397333333</x:v>
      </x:c>
      <x:c r="D2005" s="14" t="s">
        <x:v>94</x:v>
      </x:c>
      <x:c r="E2005" s="15">
        <x:v>45154.3618846154</x:v>
      </x:c>
      <x:c r="F2005" t="s">
        <x:v>99</x:v>
      </x:c>
      <x:c r="G2005" s="6">
        <x:v>96.78595421565709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39.707</x:v>
      </x:c>
      <x:c r="S2005" s="8">
        <x:v>1717.184751564754</x:v>
      </x:c>
      <x:c r="T2005" s="12">
        <x:v>51989.499690813056</x:v>
      </x:c>
      <x:c r="U2005" s="12">
        <x:v>5.333333333333332</x:v>
      </x:c>
      <x:c r="V2005" s="12">
        <x:v>2500</x:v>
      </x:c>
      <x:c r="W2005" s="12">
        <x:f>NA()</x:f>
      </x:c>
    </x:row>
    <x:row r="2006">
      <x:c r="A2006">
        <x:v>24052</x:v>
      </x:c>
      <x:c r="B2006" s="1">
        <x:v>45154.51610568391</x:v>
      </x:c>
      <x:c r="C2006" s="6">
        <x:v>100.19974199</x:v>
      </x:c>
      <x:c r="D2006" s="14" t="s">
        <x:v>94</x:v>
      </x:c>
      <x:c r="E2006" s="15">
        <x:v>45154.3618846154</x:v>
      </x:c>
      <x:c r="F2006" t="s">
        <x:v>99</x:v>
      </x:c>
      <x:c r="G2006" s="6">
        <x:v>96.50189689844717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39.736</x:v>
      </x:c>
      <x:c r="S2006" s="8">
        <x:v>1720.111339856364</x:v>
      </x:c>
      <x:c r="T2006" s="12">
        <x:v>51986.035099780114</x:v>
      </x:c>
      <x:c r="U2006" s="12">
        <x:v>5.333333333333332</x:v>
      </x:c>
      <x:c r="V2006" s="12">
        <x:v>2500</x:v>
      </x:c>
      <x:c r="W2006" s="12">
        <x:f>NA()</x:f>
      </x:c>
    </x:row>
    <x:row r="2007">
      <x:c r="A2007">
        <x:v>24064</x:v>
      </x:c>
      <x:c r="B2007" s="1">
        <x:v>45154.51614030113</x:v>
      </x:c>
      <x:c r="C2007" s="6">
        <x:v>100.249590785</x:v>
      </x:c>
      <x:c r="D2007" s="14" t="s">
        <x:v>94</x:v>
      </x:c>
      <x:c r="E2007" s="15">
        <x:v>45154.3618846154</x:v>
      </x:c>
      <x:c r="F2007" t="s">
        <x:v>99</x:v>
      </x:c>
      <x:c r="G2007" s="6">
        <x:v>97.2683610464628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39.632999999999996</x:v>
      </x:c>
      <x:c r="S2007" s="8">
        <x:v>1721.5145662252605</x:v>
      </x:c>
      <x:c r="T2007" s="12">
        <x:v>51993.78885439901</x:v>
      </x:c>
      <x:c r="U2007" s="12">
        <x:v>5.333333333333332</x:v>
      </x:c>
      <x:c r="V2007" s="12">
        <x:v>2500</x:v>
      </x:c>
      <x:c r="W2007" s="12">
        <x:f>NA()</x:f>
      </x:c>
    </x:row>
    <x:row r="2008">
      <x:c r="A2008">
        <x:v>24076</x:v>
      </x:c>
      <x:c r="B2008" s="1">
        <x:v>45154.516174890334</x:v>
      </x:c>
      <x:c r="C2008" s="6">
        <x:v>100.29939924</x:v>
      </x:c>
      <x:c r="D2008" s="14" t="s">
        <x:v>94</x:v>
      </x:c>
      <x:c r="E2008" s="15">
        <x:v>45154.3618846154</x:v>
      </x:c>
      <x:c r="F2008" t="s">
        <x:v>99</x:v>
      </x:c>
      <x:c r="G2008" s="6">
        <x:v>97.53482892177973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39.609</x:v>
      </x:c>
      <x:c r="S2008" s="8">
        <x:v>1715.9397991418073</x:v>
      </x:c>
      <x:c r="T2008" s="12">
        <x:v>51993.788955275886</x:v>
      </x:c>
      <x:c r="U2008" s="12">
        <x:v>5.333333333333332</x:v>
      </x:c>
      <x:c r="V2008" s="12">
        <x:v>2500</x:v>
      </x:c>
      <x:c r="W2008" s="12">
        <x:f>NA()</x:f>
      </x:c>
    </x:row>
    <x:row r="2009">
      <x:c r="A2009">
        <x:v>24088</x:v>
      </x:c>
      <x:c r="B2009" s="1">
        <x:v>45154.516210070324</x:v>
      </x:c>
      <x:c r="C2009" s="6">
        <x:v>100.350058425</x:v>
      </x:c>
      <x:c r="D2009" s="14" t="s">
        <x:v>94</x:v>
      </x:c>
      <x:c r="E2009" s="15">
        <x:v>45154.3618846154</x:v>
      </x:c>
      <x:c r="F2009" t="s">
        <x:v>99</x:v>
      </x:c>
      <x:c r="G2009" s="6">
        <x:v>96.34522939861783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39.747</x:v>
      </x:c>
      <x:c r="S2009" s="8">
        <x:v>1718.8066533928434</x:v>
      </x:c>
      <x:c r="T2009" s="12">
        <x:v>51989.49348876478</x:v>
      </x:c>
      <x:c r="U2009" s="12">
        <x:v>5.333333333333332</x:v>
      </x:c>
      <x:c r="V2009" s="12">
        <x:v>2500</x:v>
      </x:c>
      <x:c r="W2009" s="12">
        <x:f>NA()</x:f>
      </x:c>
    </x:row>
    <x:row r="2010">
      <x:c r="A2010">
        <x:v>24100</x:v>
      </x:c>
      <x:c r="B2010" s="1">
        <x:v>45154.516244697574</x:v>
      </x:c>
      <x:c r="C2010" s="6">
        <x:v>100.39992165666666</x:v>
      </x:c>
      <x:c r="D2010" s="14" t="s">
        <x:v>94</x:v>
      </x:c>
      <x:c r="E2010" s="15">
        <x:v>45154.3618846154</x:v>
      </x:c>
      <x:c r="F2010" t="s">
        <x:v>99</x:v>
      </x:c>
      <x:c r="G2010" s="6">
        <x:v>97.56821707943057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39.605</x:v>
      </x:c>
      <x:c r="S2010" s="8">
        <x:v>1718.7671647526472</x:v>
      </x:c>
      <x:c r="T2010" s="12">
        <x:v>51986.19030018318</x:v>
      </x:c>
      <x:c r="U2010" s="12">
        <x:v>5.333333333333332</x:v>
      </x:c>
      <x:c r="V2010" s="12">
        <x:v>2500</x:v>
      </x:c>
      <x:c r="W2010" s="12">
        <x:f>NA()</x:f>
      </x:c>
    </x:row>
    <x:row r="2011">
      <x:c r="A2011">
        <x:v>24112</x:v>
      </x:c>
      <x:c r="B2011" s="1">
        <x:v>45154.51627928804</x:v>
      </x:c>
      <x:c r="C2011" s="6">
        <x:v>100.44973193</x:v>
      </x:c>
      <x:c r="D2011" s="14" t="s">
        <x:v>94</x:v>
      </x:c>
      <x:c r="E2011" s="15">
        <x:v>45154.3618846154</x:v>
      </x:c>
      <x:c r="F2011" t="s">
        <x:v>99</x:v>
      </x:c>
      <x:c r="G2011" s="6">
        <x:v>96.11429714588893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39.775</x:v>
      </x:c>
      <x:c r="S2011" s="8">
        <x:v>1717.040023017186</x:v>
      </x:c>
      <x:c r="T2011" s="12">
        <x:v>51986.282963770245</x:v>
      </x:c>
      <x:c r="U2011" s="12">
        <x:v>5.333333333333332</x:v>
      </x:c>
      <x:c r="V2011" s="12">
        <x:v>2500</x:v>
      </x:c>
      <x:c r="W2011" s="12">
        <x:f>NA()</x:f>
      </x:c>
    </x:row>
    <x:row r="2012">
      <x:c r="A2012">
        <x:v>24124</x:v>
      </x:c>
      <x:c r="B2012" s="1">
        <x:v>45154.51631390635</x:v>
      </x:c>
      <x:c r="C2012" s="6">
        <x:v>100.49958230333333</x:v>
      </x:c>
      <x:c r="D2012" s="14" t="s">
        <x:v>94</x:v>
      </x:c>
      <x:c r="E2012" s="15">
        <x:v>45154.3618846154</x:v>
      </x:c>
      <x:c r="F2012" t="s">
        <x:v>99</x:v>
      </x:c>
      <x:c r="G2012" s="6">
        <x:v>96.08455941704003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39.768</x:v>
      </x:c>
      <x:c r="S2012" s="8">
        <x:v>1722.2156259820188</x:v>
      </x:c>
      <x:c r="T2012" s="12">
        <x:v>51985.29974662088</x:v>
      </x:c>
      <x:c r="U2012" s="12">
        <x:v>5.333333333333332</x:v>
      </x:c>
      <x:c r="V2012" s="12">
        <x:v>2500</x:v>
      </x:c>
      <x:c r="W2012" s="12">
        <x:f>NA()</x:f>
      </x:c>
    </x:row>
    <x:row r="2013">
      <x:c r="A2013">
        <x:v>24136</x:v>
      </x:c>
      <x:c r="B2013" s="1">
        <x:v>45154.5163485234</x:v>
      </x:c>
      <x:c r="C2013" s="6">
        <x:v>100.54943084666667</x:v>
      </x:c>
      <x:c r="D2013" s="14" t="s">
        <x:v>94</x:v>
      </x:c>
      <x:c r="E2013" s="15">
        <x:v>45154.3618846154</x:v>
      </x:c>
      <x:c r="F2013" t="s">
        <x:v>99</x:v>
      </x:c>
      <x:c r="G2013" s="6">
        <x:v>95.08351508169599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39.906</x:v>
      </x:c>
      <x:c r="S2013" s="8">
        <x:v>1721.125988932869</x:v>
      </x:c>
      <x:c r="T2013" s="12">
        <x:v>51988.26660435231</x:v>
      </x:c>
      <x:c r="U2013" s="12">
        <x:v>5.333333333333332</x:v>
      </x:c>
      <x:c r="V2013" s="12">
        <x:v>2500</x:v>
      </x:c>
      <x:c r="W2013" s="12">
        <x:f>NA()</x:f>
      </x:c>
    </x:row>
    <x:row r="2014">
      <x:c r="A2014">
        <x:v>24148</x:v>
      </x:c>
      <x:c r="B2014" s="1">
        <x:v>45154.516383635855</x:v>
      </x:c>
      <x:c r="C2014" s="6">
        <x:v>100.59999278333333</x:v>
      </x:c>
      <x:c r="D2014" s="14" t="s">
        <x:v>94</x:v>
      </x:c>
      <x:c r="E2014" s="15">
        <x:v>45154.3618846154</x:v>
      </x:c>
      <x:c r="F2014" t="s">
        <x:v>99</x:v>
      </x:c>
      <x:c r="G2014" s="6">
        <x:v>96.09244333819143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39.775</x:v>
      </x:c>
      <x:c r="S2014" s="8">
        <x:v>1721.7778675711736</x:v>
      </x:c>
      <x:c r="T2014" s="12">
        <x:v>51986.53045255641</x:v>
      </x:c>
      <x:c r="U2014" s="12">
        <x:v>5.333333333333332</x:v>
      </x:c>
      <x:c r="V2014" s="12">
        <x:v>2500</x:v>
      </x:c>
      <x:c r="W2014" s="12">
        <x:f>NA()</x:f>
      </x:c>
    </x:row>
    <x:row r="2015">
      <x:c r="A2015">
        <x:v>24160</x:v>
      </x:c>
      <x:c r="B2015" s="1">
        <x:v>45154.51641820356</x:v>
      </x:c>
      <x:c r="C2015" s="6">
        <x:v>100.64977027333333</x:v>
      </x:c>
      <x:c r="D2015" s="14" t="s">
        <x:v>94</x:v>
      </x:c>
      <x:c r="E2015" s="15">
        <x:v>45154.3618846154</x:v>
      </x:c>
      <x:c r="F2015" t="s">
        <x:v>99</x:v>
      </x:c>
      <x:c r="G2015" s="6">
        <x:v>95.45181332212238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39.853</x:v>
      </x:c>
      <x:c r="S2015" s="8">
        <x:v>1722.1286309239358</x:v>
      </x:c>
      <x:c r="T2015" s="12">
        <x:v>51985.10204800939</x:v>
      </x:c>
      <x:c r="U2015" s="12">
        <x:v>5.333333333333332</x:v>
      </x:c>
      <x:c r="V2015" s="12">
        <x:v>2500</x:v>
      </x:c>
      <x:c r="W2015" s="12">
        <x:f>NA()</x:f>
      </x:c>
    </x:row>
    <x:row r="2016">
      <x:c r="A2016">
        <x:v>24172</x:v>
      </x:c>
      <x:c r="B2016" s="1">
        <x:v>45154.51645279716</x:v>
      </x:c>
      <x:c r="C2016" s="6">
        <x:v>100.69958506166667</x:v>
      </x:c>
      <x:c r="D2016" s="14" t="s">
        <x:v>94</x:v>
      </x:c>
      <x:c r="E2016" s="15">
        <x:v>45154.3618846154</x:v>
      </x:c>
      <x:c r="F2016" t="s">
        <x:v>99</x:v>
      </x:c>
      <x:c r="G2016" s="6">
        <x:v>96.21068637743774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39.757999999999996</x:v>
      </x:c>
      <x:c r="S2016" s="8">
        <x:v>1720.3416859416411</x:v>
      </x:c>
      <x:c r="T2016" s="12">
        <x:v>51984.67671355919</x:v>
      </x:c>
      <x:c r="U2016" s="12">
        <x:v>5.333333333333332</x:v>
      </x:c>
      <x:c r="V2016" s="12">
        <x:v>2500</x:v>
      </x:c>
      <x:c r="W2016" s="12">
        <x:f>NA()</x:f>
      </x:c>
    </x:row>
    <x:row r="2017">
      <x:c r="A2017">
        <x:v>24184</x:v>
      </x:c>
      <x:c r="B2017" s="1">
        <x:v>45154.51648731903</x:v>
      </x:c>
      <x:c r="C2017" s="6">
        <x:v>100.74929655</x:v>
      </x:c>
      <x:c r="D2017" s="14" t="s">
        <x:v>94</x:v>
      </x:c>
      <x:c r="E2017" s="15">
        <x:v>45154.3618846154</x:v>
      </x:c>
      <x:c r="F2017" t="s">
        <x:v>99</x:v>
      </x:c>
      <x:c r="G2017" s="6">
        <x:v>96.13363681096793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39.769999999999996</x:v>
      </x:c>
      <x:c r="S2017" s="8">
        <x:v>1717.9772756657887</x:v>
      </x:c>
      <x:c r="T2017" s="12">
        <x:v>51981.13941631367</x:v>
      </x:c>
      <x:c r="U2017" s="12">
        <x:v>5.333333333333332</x:v>
      </x:c>
      <x:c r="V2017" s="12">
        <x:v>2500</x:v>
      </x:c>
      <x:c r="W2017" s="12">
        <x:f>NA()</x:f>
      </x:c>
    </x:row>
    <x:row r="2018">
      <x:c r="A2018">
        <x:v>24196</x:v>
      </x:c>
      <x:c r="B2018" s="1">
        <x:v>45154.51652251955</x:v>
      </x:c>
      <x:c r="C2018" s="6">
        <x:v>100.79998532</x:v>
      </x:c>
      <x:c r="D2018" s="14" t="s">
        <x:v>94</x:v>
      </x:c>
      <x:c r="E2018" s="15">
        <x:v>45154.3618846154</x:v>
      </x:c>
      <x:c r="F2018" t="s">
        <x:v>99</x:v>
      </x:c>
      <x:c r="G2018" s="6">
        <x:v>96.02084759287031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39.789</x:v>
      </x:c>
      <x:c r="S2018" s="8">
        <x:v>1719.8035520488577</x:v>
      </x:c>
      <x:c r="T2018" s="12">
        <x:v>51986.72462477072</x:v>
      </x:c>
      <x:c r="U2018" s="12">
        <x:v>5.333333333333332</x:v>
      </x:c>
      <x:c r="V2018" s="12">
        <x:v>2500</x:v>
      </x:c>
      <x:c r="W2018" s="12">
        <x:f>NA()</x:f>
      </x:c>
    </x:row>
    <x:row r="2019">
      <x:c r="A2019">
        <x:v>24208</x:v>
      </x:c>
      <x:c r="B2019" s="1">
        <x:v>45154.51655707121</x:v>
      </x:c>
      <x:c r="C2019" s="6">
        <x:v>100.849739705</x:v>
      </x:c>
      <x:c r="D2019" s="14" t="s">
        <x:v>94</x:v>
      </x:c>
      <x:c r="E2019" s="15">
        <x:v>45154.3618846154</x:v>
      </x:c>
      <x:c r="F2019" t="s">
        <x:v>99</x:v>
      </x:c>
      <x:c r="G2019" s="6">
        <x:v>95.31348768164021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39.854</x:v>
      </x:c>
      <x:c r="S2019" s="8">
        <x:v>1722.5811331425455</x:v>
      </x:c>
      <x:c r="T2019" s="12">
        <x:v>51984.313703872525</x:v>
      </x:c>
      <x:c r="U2019" s="12">
        <x:v>5.333333333333332</x:v>
      </x:c>
      <x:c r="V2019" s="12">
        <x:v>2500</x:v>
      </x:c>
      <x:c r="W2019" s="12">
        <x:f>NA()</x:f>
      </x:c>
    </x:row>
    <x:row r="2020">
      <x:c r="A2020">
        <x:v>24220</x:v>
      </x:c>
      <x:c r="B2020" s="1">
        <x:v>45154.51659161499</x:v>
      </x:c>
      <x:c r="C2020" s="6">
        <x:v>100.89948274166667</x:v>
      </x:c>
      <x:c r="D2020" s="14" t="s">
        <x:v>94</x:v>
      </x:c>
      <x:c r="E2020" s="15">
        <x:v>45154.3618846154</x:v>
      </x:c>
      <x:c r="F2020" t="s">
        <x:v>99</x:v>
      </x:c>
      <x:c r="G2020" s="6">
        <x:v>95.2174355733568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39.879</x:v>
      </x:c>
      <x:c r="S2020" s="8">
        <x:v>1722.658969038304</x:v>
      </x:c>
      <x:c r="T2020" s="12">
        <x:v>51982.485502814205</x:v>
      </x:c>
      <x:c r="U2020" s="12">
        <x:v>5.333333333333332</x:v>
      </x:c>
      <x:c r="V2020" s="12">
        <x:v>2500</x:v>
      </x:c>
      <x:c r="W2020" s="12">
        <x:f>NA()</x:f>
      </x:c>
    </x:row>
    <x:row r="2021">
      <x:c r="A2021">
        <x:v>24232</x:v>
      </x:c>
      <x:c r="B2021" s="1">
        <x:v>45154.51662620131</x:v>
      </x:c>
      <x:c r="C2021" s="6">
        <x:v>100.94928703166667</x:v>
      </x:c>
      <x:c r="D2021" s="14" t="s">
        <x:v>94</x:v>
      </x:c>
      <x:c r="E2021" s="15">
        <x:v>45154.3618846154</x:v>
      </x:c>
      <x:c r="F2021" t="s">
        <x:v>99</x:v>
      </x:c>
      <x:c r="G2021" s="6">
        <x:v>95.9142353710391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39.794</x:v>
      </x:c>
      <x:c r="S2021" s="8">
        <x:v>1722.1021400164407</x:v>
      </x:c>
      <x:c r="T2021" s="12">
        <x:v>51989.74590104917</x:v>
      </x:c>
      <x:c r="U2021" s="12">
        <x:v>5.333333333333332</x:v>
      </x:c>
      <x:c r="V2021" s="12">
        <x:v>2500</x:v>
      </x:c>
      <x:c r="W2021" s="12">
        <x:f>NA()</x:f>
      </x:c>
    </x:row>
    <x:row r="2022">
      <x:c r="A2022">
        <x:v>24244</x:v>
      </x:c>
      <x:c r="B2022" s="1">
        <x:v>45154.5166613993</x:v>
      </x:c>
      <x:c r="C2022" s="6">
        <x:v>100.999972145</x:v>
      </x:c>
      <x:c r="D2022" s="14" t="s">
        <x:v>94</x:v>
      </x:c>
      <x:c r="E2022" s="15">
        <x:v>45154.3618846154</x:v>
      </x:c>
      <x:c r="F2022" t="s">
        <x:v>99</x:v>
      </x:c>
      <x:c r="G2022" s="6">
        <x:v>95.41659050169994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39.852</x:v>
      </x:c>
      <x:c r="S2022" s="8">
        <x:v>1719.9679621354387</x:v>
      </x:c>
      <x:c r="T2022" s="12">
        <x:v>51982.20241167046</x:v>
      </x:c>
      <x:c r="U2022" s="12">
        <x:v>5.333333333333332</x:v>
      </x:c>
      <x:c r="V2022" s="12">
        <x:v>2500</x:v>
      </x:c>
      <x:c r="W2022" s="12">
        <x:f>NA()</x:f>
      </x:c>
    </x:row>
    <x:row r="2023">
      <x:c r="A2023">
        <x:v>24258</x:v>
      </x:c>
      <x:c r="B2023" s="1">
        <x:v>45154.51669618174</x:v>
      </x:c>
      <x:c r="C2023" s="6">
        <x:v>101.05005886666666</x:v>
      </x:c>
      <x:c r="D2023" s="14" t="s">
        <x:v>94</x:v>
      </x:c>
      <x:c r="E2023" s="15">
        <x:v>45154.3618846154</x:v>
      </x:c>
      <x:c r="F2023" t="s">
        <x:v>99</x:v>
      </x:c>
      <x:c r="G2023" s="6">
        <x:v>95.3945030031648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39.86</x:v>
      </x:c>
      <x:c r="S2023" s="8">
        <x:v>1717.0802809361085</x:v>
      </x:c>
      <x:c r="T2023" s="12">
        <x:v>51984.37886821566</x:v>
      </x:c>
      <x:c r="U2023" s="12">
        <x:v>5.333333333333332</x:v>
      </x:c>
      <x:c r="V2023" s="12">
        <x:v>2500</x:v>
      </x:c>
      <x:c r="W2023" s="12">
        <x:f>NA()</x:f>
      </x:c>
    </x:row>
    <x:row r="2024">
      <x:c r="A2024">
        <x:v>24273</x:v>
      </x:c>
      <x:c r="B2024" s="1">
        <x:v>45154.5167307196</x:v>
      </x:c>
      <x:c r="C2024" s="6">
        <x:v>101.09979338666666</x:v>
      </x:c>
      <x:c r="D2024" s="14" t="s">
        <x:v>94</x:v>
      </x:c>
      <x:c r="E2024" s="15">
        <x:v>45154.3618846154</x:v>
      </x:c>
      <x:c r="F2024" t="s">
        <x:v>99</x:v>
      </x:c>
      <x:c r="G2024" s="6">
        <x:v>96.10891887926361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39.772999999999996</x:v>
      </x:c>
      <x:c r="S2024" s="8">
        <x:v>1722.6129816666794</x:v>
      </x:c>
      <x:c r="T2024" s="12">
        <x:v>51977.26223033171</x:v>
      </x:c>
      <x:c r="U2024" s="12">
        <x:v>5.333333333333332</x:v>
      </x:c>
      <x:c r="V2024" s="12">
        <x:v>2500</x:v>
      </x:c>
      <x:c r="W2024" s="12">
        <x:f>NA()</x:f>
      </x:c>
    </x:row>
    <x:row r="2025">
      <x:c r="A2025">
        <x:v>24280</x:v>
      </x:c>
      <x:c r="B2025" s="1">
        <x:v>45154.516765254586</x:v>
      </x:c>
      <x:c r="C2025" s="6">
        <x:v>101.14952375</x:v>
      </x:c>
      <x:c r="D2025" s="14" t="s">
        <x:v>94</x:v>
      </x:c>
      <x:c r="E2025" s="15">
        <x:v>45154.3618846154</x:v>
      </x:c>
      <x:c r="F2025" t="s">
        <x:v>99</x:v>
      </x:c>
      <x:c r="G2025" s="6">
        <x:v>96.17519366981539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39.757</x:v>
      </x:c>
      <x:c r="S2025" s="8">
        <x:v>1722.368734118809</x:v>
      </x:c>
      <x:c r="T2025" s="12">
        <x:v>51979.7713452088</x:v>
      </x:c>
      <x:c r="U2025" s="12">
        <x:v>5.333333333333332</x:v>
      </x:c>
      <x:c r="V2025" s="12">
        <x:v>2500</x:v>
      </x:c>
      <x:c r="W2025" s="12">
        <x:f>NA()</x:f>
      </x:c>
    </x:row>
    <x:row r="2026">
      <x:c r="A2026">
        <x:v>24292</x:v>
      </x:c>
      <x:c r="B2026" s="1">
        <x:v>45154.51679984267</x:v>
      </x:c>
      <x:c r="C2026" s="6">
        <x:v>101.19933058833334</x:v>
      </x:c>
      <x:c r="D2026" s="14" t="s">
        <x:v>94</x:v>
      </x:c>
      <x:c r="E2026" s="15">
        <x:v>45154.3618846154</x:v>
      </x:c>
      <x:c r="F2026" t="s">
        <x:v>99</x:v>
      </x:c>
      <x:c r="G2026" s="6">
        <x:v>96.45833945531918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39.728</x:v>
      </x:c>
      <x:c r="S2026" s="8">
        <x:v>1719.4460930625348</x:v>
      </x:c>
      <x:c r="T2026" s="12">
        <x:v>51978.2970491482</x:v>
      </x:c>
      <x:c r="U2026" s="12">
        <x:v>5.333333333333332</x:v>
      </x:c>
      <x:c r="V2026" s="12">
        <x:v>2500</x:v>
      </x:c>
      <x:c r="W2026" s="12">
        <x:f>NA()</x:f>
      </x:c>
    </x:row>
    <x:row r="2027">
      <x:c r="A2027">
        <x:v>24304</x:v>
      </x:c>
      <x:c r="B2027" s="1">
        <x:v>45154.516834946946</x:v>
      </x:c>
      <x:c r="C2027" s="6">
        <x:v>101.24988075</x:v>
      </x:c>
      <x:c r="D2027" s="14" t="s">
        <x:v>94</x:v>
      </x:c>
      <x:c r="E2027" s="15">
        <x:v>45154.3618846154</x:v>
      </x:c>
      <x:c r="F2027" t="s">
        <x:v>99</x:v>
      </x:c>
      <x:c r="G2027" s="6">
        <x:v>95.46325236369388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39.841</x:v>
      </x:c>
      <x:c r="S2027" s="8">
        <x:v>1723.394274429642</x:v>
      </x:c>
      <x:c r="T2027" s="12">
        <x:v>51984.02290278387</x:v>
      </x:c>
      <x:c r="U2027" s="12">
        <x:v>5.333333333333332</x:v>
      </x:c>
      <x:c r="V2027" s="12">
        <x:v>2500</x:v>
      </x:c>
      <x:c r="W2027" s="12">
        <x:f>NA()</x:f>
      </x:c>
    </x:row>
    <x:row r="2028">
      <x:c r="A2028">
        <x:v>24316</x:v>
      </x:c>
      <x:c r="B2028" s="1">
        <x:v>45154.51686960551</x:v>
      </x:c>
      <x:c r="C2028" s="6">
        <x:v>101.29978909166667</x:v>
      </x:c>
      <x:c r="D2028" s="14" t="s">
        <x:v>94</x:v>
      </x:c>
      <x:c r="E2028" s="15">
        <x:v>45154.3618846154</x:v>
      </x:c>
      <x:c r="F2028" t="s">
        <x:v>99</x:v>
      </x:c>
      <x:c r="G2028" s="6">
        <x:v>95.8348907481984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39.801</x:v>
      </x:c>
      <x:c r="S2028" s="8">
        <x:v>1728.6716633929962</x:v>
      </x:c>
      <x:c r="T2028" s="12">
        <x:v>51978.607007930215</x:v>
      </x:c>
      <x:c r="U2028" s="12">
        <x:v>5.333333333333332</x:v>
      </x:c>
      <x:c r="V2028" s="12">
        <x:v>2500</x:v>
      </x:c>
      <x:c r="W2028" s="12">
        <x:f>NA()</x:f>
      </x:c>
    </x:row>
    <x:row r="2029">
      <x:c r="A2029">
        <x:v>24328</x:v>
      </x:c>
      <x:c r="B2029" s="1">
        <x:v>45154.51690419591</x:v>
      </x:c>
      <x:c r="C2029" s="6">
        <x:v>101.349599265</x:v>
      </x:c>
      <x:c r="D2029" s="14" t="s">
        <x:v>94</x:v>
      </x:c>
      <x:c r="E2029" s="15">
        <x:v>45154.3618846154</x:v>
      </x:c>
      <x:c r="F2029" t="s">
        <x:v>99</x:v>
      </x:c>
      <x:c r="G2029" s="6">
        <x:v>95.35358536506553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39.865</x:v>
      </x:c>
      <x:c r="S2029" s="8">
        <x:v>1718.8148080963574</x:v>
      </x:c>
      <x:c r="T2029" s="12">
        <x:v>51980.792519852046</x:v>
      </x:c>
      <x:c r="U2029" s="12">
        <x:v>5.333333333333332</x:v>
      </x:c>
      <x:c r="V2029" s="12">
        <x:v>2500</x:v>
      </x:c>
      <x:c r="W2029" s="12">
        <x:f>NA()</x:f>
      </x:c>
    </x:row>
    <x:row r="2030">
      <x:c r="A2030">
        <x:v>24340</x:v>
      </x:c>
      <x:c r="B2030" s="1">
        <x:v>45154.5169392465</x:v>
      </x:c>
      <x:c r="C2030" s="6">
        <x:v>101.40007212</x:v>
      </x:c>
      <x:c r="D2030" s="14" t="s">
        <x:v>94</x:v>
      </x:c>
      <x:c r="E2030" s="15">
        <x:v>45154.3618846154</x:v>
      </x:c>
      <x:c r="F2030" t="s">
        <x:v>99</x:v>
      </x:c>
      <x:c r="G2030" s="6">
        <x:v>95.65673741922392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39.827999999999996</x:v>
      </x:c>
      <x:c r="S2030" s="8">
        <x:v>1721.0154161245916</x:v>
      </x:c>
      <x:c r="T2030" s="12">
        <x:v>51987.10947907459</x:v>
      </x:c>
      <x:c r="U2030" s="12">
        <x:v>5.333333333333332</x:v>
      </x:c>
      <x:c r="V2030" s="12">
        <x:v>2500</x:v>
      </x:c>
      <x:c r="W2030" s="12">
        <x:f>NA()</x:f>
      </x:c>
    </x:row>
    <x:row r="2031">
      <x:c r="A2031">
        <x:v>24352</x:v>
      </x:c>
      <x:c r="B2031" s="1">
        <x:v>45154.5169734165</x:v>
      </x:c>
      <x:c r="C2031" s="6">
        <x:v>101.449276915</x:v>
      </x:c>
      <x:c r="D2031" s="14" t="s">
        <x:v>94</x:v>
      </x:c>
      <x:c r="E2031" s="15">
        <x:v>45154.3618846154</x:v>
      </x:c>
      <x:c r="F2031" t="s">
        <x:v>99</x:v>
      </x:c>
      <x:c r="G2031" s="6">
        <x:v>95.24727082595473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39.878</x:v>
      </x:c>
      <x:c r="S2031" s="8">
        <x:v>1724.339853388104</x:v>
      </x:c>
      <x:c r="T2031" s="12">
        <x:v>51987.756427562235</x:v>
      </x:c>
      <x:c r="U2031" s="12">
        <x:v>5.333333333333332</x:v>
      </x:c>
      <x:c r="V2031" s="12">
        <x:v>2500</x:v>
      </x:c>
      <x:c r="W2031" s="12">
        <x:f>NA()</x:f>
      </x:c>
    </x:row>
    <x:row r="2032">
      <x:c r="A2032">
        <x:v>24364</x:v>
      </x:c>
      <x:c r="B2032" s="1">
        <x:v>45154.51700854405</x:v>
      </x:c>
      <x:c r="C2032" s="6">
        <x:v>101.49986058333333</x:v>
      </x:c>
      <x:c r="D2032" s="14" t="s">
        <x:v>94</x:v>
      </x:c>
      <x:c r="E2032" s="15">
        <x:v>45154.3618846154</x:v>
      </x:c>
      <x:c r="F2032" t="s">
        <x:v>99</x:v>
      </x:c>
      <x:c r="G2032" s="6">
        <x:v>96.11464397590564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39.766999999999996</x:v>
      </x:c>
      <x:c r="S2032" s="8">
        <x:v>1723.3586378315297</x:v>
      </x:c>
      <x:c r="T2032" s="12">
        <x:v>51984.843913670134</x:v>
      </x:c>
      <x:c r="U2032" s="12">
        <x:v>5.333333333333332</x:v>
      </x:c>
      <x:c r="V2032" s="12">
        <x:v>2500</x:v>
      </x:c>
      <x:c r="W2032" s="12">
        <x:f>NA()</x:f>
      </x:c>
    </x:row>
    <x:row r="2033">
      <x:c r="A2033">
        <x:v>24376</x:v>
      </x:c>
      <x:c r="B2033" s="1">
        <x:v>45154.517043054664</x:v>
      </x:c>
      <x:c r="C2033" s="6">
        <x:v>101.54955587</x:v>
      </x:c>
      <x:c r="D2033" s="14" t="s">
        <x:v>94</x:v>
      </x:c>
      <x:c r="E2033" s="15">
        <x:v>45154.3618846154</x:v>
      </x:c>
      <x:c r="F2033" t="s">
        <x:v>99</x:v>
      </x:c>
      <x:c r="G2033" s="6">
        <x:v>94.05269295043155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40.016999999999996</x:v>
      </x:c>
      <x:c r="S2033" s="8">
        <x:v>1721.8814515068473</x:v>
      </x:c>
      <x:c r="T2033" s="12">
        <x:v>51981.315564636716</x:v>
      </x:c>
      <x:c r="U2033" s="12">
        <x:v>5.333333333333332</x:v>
      </x:c>
      <x:c r="V2033" s="12">
        <x:v>2500</x:v>
      </x:c>
      <x:c r="W2033" s="12">
        <x:f>NA()</x:f>
      </x:c>
    </x:row>
    <x:row r="2034">
      <x:c r="A2034">
        <x:v>24388</x:v>
      </x:c>
      <x:c r="B2034" s="1">
        <x:v>45154.51707757831</x:v>
      </x:c>
      <x:c r="C2034" s="6">
        <x:v>101.599269925</x:v>
      </x:c>
      <x:c r="D2034" s="14" t="s">
        <x:v>94</x:v>
      </x:c>
      <x:c r="E2034" s="15">
        <x:v>45154.3618846154</x:v>
      </x:c>
      <x:c r="F2034" t="s">
        <x:v>99</x:v>
      </x:c>
      <x:c r="G2034" s="6">
        <x:v>95.34254810639227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39.869</x:v>
      </x:c>
      <x:c r="S2034" s="8">
        <x:v>1721.6933987450348</x:v>
      </x:c>
      <x:c r="T2034" s="12">
        <x:v>51984.46281910929</x:v>
      </x:c>
      <x:c r="U2034" s="12">
        <x:v>5.333333333333332</x:v>
      </x:c>
      <x:c r="V2034" s="12">
        <x:v>2500</x:v>
      </x:c>
      <x:c r="W2034" s="12">
        <x:f>NA()</x:f>
      </x:c>
    </x:row>
    <x:row r="2035">
      <x:c r="A2035">
        <x:v>24400</x:v>
      </x:c>
      <x:c r="B2035" s="1">
        <x:v>45154.51711269884</x:v>
      </x:c>
      <x:c r="C2035" s="6">
        <x:v>101.64984349166667</x:v>
      </x:c>
      <x:c r="D2035" s="14" t="s">
        <x:v>94</x:v>
      </x:c>
      <x:c r="E2035" s="15">
        <x:v>45154.3618846154</x:v>
      </x:c>
      <x:c r="F2035" t="s">
        <x:v>99</x:v>
      </x:c>
      <x:c r="G2035" s="6">
        <x:v>96.68998486325651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39.699999999999996</x:v>
      </x:c>
      <x:c r="S2035" s="8">
        <x:v>1720.0120400777075</x:v>
      </x:c>
      <x:c r="T2035" s="12">
        <x:v>51980.341810908576</x:v>
      </x:c>
      <x:c r="U2035" s="12">
        <x:v>5.333333333333332</x:v>
      </x:c>
      <x:c r="V2035" s="12">
        <x:v>2500</x:v>
      </x:c>
      <x:c r="W2035" s="12">
        <x:f>NA()</x:f>
      </x:c>
    </x:row>
    <x:row r="2036">
      <x:c r="A2036">
        <x:v>24412</x:v>
      </x:c>
      <x:c r="B2036" s="1">
        <x:v>45154.517147178165</x:v>
      </x:c>
      <x:c r="C2036" s="6">
        <x:v>101.69949371833333</x:v>
      </x:c>
      <x:c r="D2036" s="14" t="s">
        <x:v>94</x:v>
      </x:c>
      <x:c r="E2036" s="15">
        <x:v>45154.3618846154</x:v>
      </x:c>
      <x:c r="F2036" t="s">
        <x:v>99</x:v>
      </x:c>
      <x:c r="G2036" s="6">
        <x:v>95.46325236369388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39.841</x:v>
      </x:c>
      <x:c r="S2036" s="8">
        <x:v>1723.3790519797587</x:v>
      </x:c>
      <x:c r="T2036" s="12">
        <x:v>51979.138499124645</x:v>
      </x:c>
      <x:c r="U2036" s="12">
        <x:v>5.333333333333332</x:v>
      </x:c>
      <x:c r="V2036" s="12">
        <x:v>2500</x:v>
      </x:c>
      <x:c r="W2036" s="12">
        <x:f>NA()</x:f>
      </x:c>
    </x:row>
    <x:row r="2037">
      <x:c r="A2037">
        <x:v>24424</x:v>
      </x:c>
      <x:c r="B2037" s="1">
        <x:v>45154.51718184188</x:v>
      </x:c>
      <x:c r="C2037" s="6">
        <x:v>101.749409465</x:v>
      </x:c>
      <x:c r="D2037" s="14" t="s">
        <x:v>94</x:v>
      </x:c>
      <x:c r="E2037" s="15">
        <x:v>45154.3618846154</x:v>
      </x:c>
      <x:c r="F2037" t="s">
        <x:v>99</x:v>
      </x:c>
      <x:c r="G2037" s="6">
        <x:v>95.74416715959192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39.82</x:v>
      </x:c>
      <x:c r="S2037" s="8">
        <x:v>1727.5499004042656</x:v>
      </x:c>
      <x:c r="T2037" s="12">
        <x:v>51976.43005810983</x:v>
      </x:c>
      <x:c r="U2037" s="12">
        <x:v>5.333333333333332</x:v>
      </x:c>
      <x:c r="V2037" s="12">
        <x:v>2500</x:v>
      </x:c>
      <x:c r="W2037" s="12">
        <x:f>NA()</x:f>
      </x:c>
    </x:row>
    <x:row r="2038">
      <x:c r="A2038">
        <x:v>24436</x:v>
      </x:c>
      <x:c r="B2038" s="1">
        <x:v>45154.51721700153</x:v>
      </x:c>
      <x:c r="C2038" s="6">
        <x:v>101.80003935333333</x:v>
      </x:c>
      <x:c r="D2038" s="14" t="s">
        <x:v>94</x:v>
      </x:c>
      <x:c r="E2038" s="15">
        <x:v>45154.3618846154</x:v>
      </x:c>
      <x:c r="F2038" t="s">
        <x:v>99</x:v>
      </x:c>
      <x:c r="G2038" s="6">
        <x:v>95.47144219538407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39.839999999999996</x:v>
      </x:c>
      <x:c r="S2038" s="8">
        <x:v>1720.0864352318872</x:v>
      </x:c>
      <x:c r="T2038" s="12">
        <x:v>51977.32392903988</x:v>
      </x:c>
      <x:c r="U2038" s="12">
        <x:v>5.333333333333332</x:v>
      </x:c>
      <x:c r="V2038" s="12">
        <x:v>2500</x:v>
      </x:c>
      <x:c r="W2038" s="12">
        <x:f>NA()</x:f>
      </x:c>
    </x:row>
    <x:row r="2039">
      <x:c r="A2039">
        <x:v>24448</x:v>
      </x:c>
      <x:c r="B2039" s="1">
        <x:v>45154.51725152929</x:v>
      </x:c>
      <x:c r="C2039" s="6">
        <x:v>101.849759325</x:v>
      </x:c>
      <x:c r="D2039" s="14" t="s">
        <x:v>94</x:v>
      </x:c>
      <x:c r="E2039" s="15">
        <x:v>45154.3618846154</x:v>
      </x:c>
      <x:c r="F2039" t="s">
        <x:v>99</x:v>
      </x:c>
      <x:c r="G2039" s="6">
        <x:v>93.63594313259163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40.065999999999995</x:v>
      </x:c>
      <x:c r="S2039" s="8">
        <x:v>1722.2085901708817</x:v>
      </x:c>
      <x:c r="T2039" s="12">
        <x:v>51977.99387640123</x:v>
      </x:c>
      <x:c r="U2039" s="12">
        <x:v>5.333333333333332</x:v>
      </x:c>
      <x:c r="V2039" s="12">
        <x:v>2500</x:v>
      </x:c>
      <x:c r="W2039" s="12">
        <x:f>NA()</x:f>
      </x:c>
    </x:row>
    <x:row r="2040">
      <x:c r="A2040">
        <x:v>24460</x:v>
      </x:c>
      <x:c r="B2040" s="1">
        <x:v>45154.51728996927</x:v>
      </x:c>
      <x:c r="C2040" s="6">
        <x:v>101.905112905</x:v>
      </x:c>
      <x:c r="D2040" s="14" t="s">
        <x:v>94</x:v>
      </x:c>
      <x:c r="E2040" s="15">
        <x:v>45154.3618846154</x:v>
      </x:c>
      <x:c r="F2040" t="s">
        <x:v>99</x:v>
      </x:c>
      <x:c r="G2040" s="6">
        <x:v>94.9322204322014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39.906</x:v>
      </x:c>
      <x:c r="S2040" s="8">
        <x:v>1723.71100295153</x:v>
      </x:c>
      <x:c r="T2040" s="12">
        <x:v>51976.38764356893</x:v>
      </x:c>
      <x:c r="U2040" s="12">
        <x:v>5.333333333333332</x:v>
      </x:c>
      <x:c r="V2040" s="12">
        <x:v>2500</x:v>
      </x:c>
      <x:c r="W2040" s="12">
        <x:f>NA()</x:f>
      </x:c>
    </x:row>
    <x:row r="2041">
      <x:c r="A2041">
        <x:v>24472</x:v>
      </x:c>
      <x:c r="B2041" s="1">
        <x:v>45154.517332201474</x:v>
      </x:c>
      <x:c r="C2041" s="6">
        <x:v>101.96592727166667</x:v>
      </x:c>
      <x:c r="D2041" s="14" t="s">
        <x:v>94</x:v>
      </x:c>
      <x:c r="E2041" s="15">
        <x:v>45154.3618846154</x:v>
      </x:c>
      <x:c r="F2041" t="s">
        <x:v>99</x:v>
      </x:c>
      <x:c r="G2041" s="6">
        <x:v>95.39736027935203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39.857</x:v>
      </x:c>
      <x:c r="S2041" s="8">
        <x:v>1722.2384454603234</x:v>
      </x:c>
      <x:c r="T2041" s="12">
        <x:v>51976.21168758284</x:v>
      </x:c>
      <x:c r="U2041" s="12">
        <x:v>5.333333333333332</x:v>
      </x:c>
      <x:c r="V2041" s="12">
        <x:v>2500</x:v>
      </x:c>
      <x:c r="W2041" s="12">
        <x:f>NA()</x:f>
      </x:c>
    </x:row>
    <x:row r="2042">
      <x:c r="A2042">
        <x:v>24484</x:v>
      </x:c>
      <x:c r="B2042" s="1">
        <x:v>45154.51736734923</x:v>
      </x:c>
      <x:c r="C2042" s="6">
        <x:v>102.01654005166667</x:v>
      </x:c>
      <x:c r="D2042" s="14" t="s">
        <x:v>94</x:v>
      </x:c>
      <x:c r="E2042" s="15">
        <x:v>45154.3618846154</x:v>
      </x:c>
      <x:c r="F2042" t="s">
        <x:v>99</x:v>
      </x:c>
      <x:c r="G2042" s="6">
        <x:v>93.90018373214691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40.019999999999996</x:v>
      </x:c>
      <x:c r="S2042" s="8">
        <x:v>1721.2568966059628</x:v>
      </x:c>
      <x:c r="T2042" s="12">
        <x:v>51977.097588597506</x:v>
      </x:c>
      <x:c r="U2042" s="12">
        <x:v>5.333333333333332</x:v>
      </x:c>
      <x:c r="V2042" s="12">
        <x:v>2500</x:v>
      </x:c>
      <x:c r="W2042" s="12">
        <x:f>NA()</x:f>
      </x:c>
    </x:row>
    <x:row r="2043">
      <x:c r="A2043">
        <x:v>24496</x:v>
      </x:c>
      <x:c r="B2043" s="1">
        <x:v>45154.51740191448</x:v>
      </x:c>
      <x:c r="C2043" s="6">
        <x:v>102.06631401166666</x:v>
      </x:c>
      <x:c r="D2043" s="14" t="s">
        <x:v>94</x:v>
      </x:c>
      <x:c r="E2043" s="15">
        <x:v>45154.3618846154</x:v>
      </x:c>
      <x:c r="F2043" t="s">
        <x:v>99</x:v>
      </x:c>
      <x:c r="G2043" s="6">
        <x:v>95.02476740737444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39.891999999999996</x:v>
      </x:c>
      <x:c r="S2043" s="8">
        <x:v>1720.7318267466862</x:v>
      </x:c>
      <x:c r="T2043" s="12">
        <x:v>51974.86989521288</x:v>
      </x:c>
      <x:c r="U2043" s="12">
        <x:v>5.333333333333332</x:v>
      </x:c>
      <x:c r="V2043" s="12">
        <x:v>2500</x:v>
      </x:c>
      <x:c r="W2043" s="12">
        <x:f>NA()</x:f>
      </x:c>
    </x:row>
    <x:row r="2044">
      <x:c r="A2044">
        <x:v>24508</x:v>
      </x:c>
      <x:c r="B2044" s="1">
        <x:v>45154.51743660146</x:v>
      </x:c>
      <x:c r="C2044" s="6">
        <x:v>102.116263255</x:v>
      </x:c>
      <x:c r="D2044" s="14" t="s">
        <x:v>94</x:v>
      </x:c>
      <x:c r="E2044" s="15">
        <x:v>45154.3618846154</x:v>
      </x:c>
      <x:c r="F2044" t="s">
        <x:v>99</x:v>
      </x:c>
      <x:c r="G2044" s="6">
        <x:v>95.13329933523538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39.884</x:v>
      </x:c>
      <x:c r="S2044" s="8">
        <x:v>1721.279387561652</x:v>
      </x:c>
      <x:c r="T2044" s="12">
        <x:v>51979.940445513115</x:v>
      </x:c>
      <x:c r="U2044" s="12">
        <x:v>5.333333333333332</x:v>
      </x:c>
      <x:c r="V2044" s="12">
        <x:v>2500</x:v>
      </x:c>
      <x:c r="W2044" s="12">
        <x:f>NA()</x:f>
      </x:c>
    </x:row>
    <x:row r="2045">
      <x:c r="A2045">
        <x:v>24521</x:v>
      </x:c>
      <x:c r="B2045" s="1">
        <x:v>45154.51747111831</x:v>
      </x:c>
      <x:c r="C2045" s="6">
        <x:v>102.16596752333334</x:v>
      </x:c>
      <x:c r="D2045" s="14" t="s">
        <x:v>94</x:v>
      </x:c>
      <x:c r="E2045" s="15">
        <x:v>45154.3618846154</x:v>
      </x:c>
      <x:c r="F2045" t="s">
        <x:v>99</x:v>
      </x:c>
      <x:c r="G2045" s="6">
        <x:v>95.59683851768352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39.83</x:v>
      </x:c>
      <x:c r="S2045" s="8">
        <x:v>1724.503258595517</x:v>
      </x:c>
      <x:c r="T2045" s="12">
        <x:v>51975.727555769074</x:v>
      </x:c>
      <x:c r="U2045" s="12">
        <x:v>5.333333333333332</x:v>
      </x:c>
      <x:c r="V2045" s="12">
        <x:v>2500</x:v>
      </x:c>
      <x:c r="W2045" s="12">
        <x:f>NA()</x:f>
      </x:c>
    </x:row>
    <x:row r="2046">
      <x:c r="A2046">
        <x:v>24534</x:v>
      </x:c>
      <x:c r="B2046" s="1">
        <x:v>45154.51750633881</x:v>
      </x:c>
      <x:c r="C2046" s="6">
        <x:v>102.21668503</x:v>
      </x:c>
      <x:c r="D2046" s="14" t="s">
        <x:v>94</x:v>
      </x:c>
      <x:c r="E2046" s="15">
        <x:v>45154.3618846154</x:v>
      </x:c>
      <x:c r="F2046" t="s">
        <x:v>99</x:v>
      </x:c>
      <x:c r="G2046" s="6">
        <x:v>95.57224182138778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39.833</x:v>
      </x:c>
      <x:c r="S2046" s="8">
        <x:v>1725.958985938133</x:v>
      </x:c>
      <x:c r="T2046" s="12">
        <x:v>51976.94713585535</x:v>
      </x:c>
      <x:c r="U2046" s="12">
        <x:v>5.333333333333332</x:v>
      </x:c>
      <x:c r="V2046" s="12">
        <x:v>2500</x:v>
      </x:c>
      <x:c r="W2046" s="12">
        <x:f>NA()</x:f>
      </x:c>
    </x:row>
    <x:row r="2047">
      <x:c r="A2047">
        <x:v>24549</x:v>
      </x:c>
      <x:c r="B2047" s="1">
        <x:v>45154.51754086008</x:v>
      </x:c>
      <x:c r="C2047" s="6">
        <x:v>102.26639565833334</x:v>
      </x:c>
      <x:c r="D2047" s="14" t="s">
        <x:v>94</x:v>
      </x:c>
      <x:c r="E2047" s="15">
        <x:v>45154.3618846154</x:v>
      </x:c>
      <x:c r="F2047" t="s">
        <x:v>99</x:v>
      </x:c>
      <x:c r="G2047" s="6">
        <x:v>95.4247771791859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39.851</x:v>
      </x:c>
      <x:c r="S2047" s="8">
        <x:v>1723.9218448695715</x:v>
      </x:c>
      <x:c r="T2047" s="12">
        <x:v>51978.70977804826</x:v>
      </x:c>
      <x:c r="U2047" s="12">
        <x:v>5.333333333333332</x:v>
      </x:c>
      <x:c r="V2047" s="12">
        <x:v>2500</x:v>
      </x:c>
      <x:c r="W2047" s="12">
        <x:f>NA()</x:f>
      </x:c>
    </x:row>
    <x:row r="2048">
      <x:c r="A2048">
        <x:v>24555</x:v>
      </x:c>
      <x:c r="B2048" s="1">
        <x:v>45154.51757544706</x:v>
      </x:c>
      <x:c r="C2048" s="6">
        <x:v>102.31620093166667</x:v>
      </x:c>
      <x:c r="D2048" s="14" t="s">
        <x:v>94</x:v>
      </x:c>
      <x:c r="E2048" s="15">
        <x:v>45154.3618846154</x:v>
      </x:c>
      <x:c r="F2048" t="s">
        <x:v>99</x:v>
      </x:c>
      <x:c r="G2048" s="6">
        <x:v>94.50969974913471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39.949999999999996</x:v>
      </x:c>
      <x:c r="S2048" s="8">
        <x:v>1723.3427069811494</x:v>
      </x:c>
      <x:c r="T2048" s="12">
        <x:v>51977.3216336503</x:v>
      </x:c>
      <x:c r="U2048" s="12">
        <x:v>5.333333333333332</x:v>
      </x:c>
      <x:c r="V2048" s="12">
        <x:v>2500</x:v>
      </x:c>
      <x:c r="W2048" s="12">
        <x:f>NA()</x:f>
      </x:c>
    </x:row>
    <x:row r="2049">
      <x:c r="A2049">
        <x:v>24568</x:v>
      </x:c>
      <x:c r="B2049" s="1">
        <x:v>45154.517610562674</x:v>
      </x:c>
      <x:c r="C2049" s="6">
        <x:v>102.36676740666667</x:v>
      </x:c>
      <x:c r="D2049" s="14" t="s">
        <x:v>94</x:v>
      </x:c>
      <x:c r="E2049" s="15">
        <x:v>45154.3618846154</x:v>
      </x:c>
      <x:c r="F2049" t="s">
        <x:v>99</x:v>
      </x:c>
      <x:c r="G2049" s="6">
        <x:v>94.97583820873392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39.897999999999996</x:v>
      </x:c>
      <x:c r="S2049" s="8">
        <x:v>1726.9060717112668</x:v>
      </x:c>
      <x:c r="T2049" s="12">
        <x:v>51979.745488791516</x:v>
      </x:c>
      <x:c r="U2049" s="12">
        <x:v>5.333333333333332</x:v>
      </x:c>
      <x:c r="V2049" s="12">
        <x:v>2500</x:v>
      </x:c>
      <x:c r="W2049" s="12">
        <x:f>NA()</x:f>
      </x:c>
    </x:row>
    <x:row r="2050">
      <x:c r="A2050">
        <x:v>24580</x:v>
      </x:c>
      <x:c r="B2050" s="1">
        <x:v>45154.51764508658</x:v>
      </x:c>
      <x:c r="C2050" s="6">
        <x:v>102.41648182666667</x:v>
      </x:c>
      <x:c r="D2050" s="14" t="s">
        <x:v>94</x:v>
      </x:c>
      <x:c r="E2050" s="15">
        <x:v>45154.3618846154</x:v>
      </x:c>
      <x:c r="F2050" t="s">
        <x:v>99</x:v>
      </x:c>
      <x:c r="G2050" s="6">
        <x:v>94.54217676921375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39.946</x:v>
      </x:c>
      <x:c r="S2050" s="8">
        <x:v>1727.1009191554842</x:v>
      </x:c>
      <x:c r="T2050" s="12">
        <x:v>51980.21202236873</x:v>
      </x:c>
      <x:c r="U2050" s="12">
        <x:v>5.333333333333332</x:v>
      </x:c>
      <x:c r="V2050" s="12">
        <x:v>2500</x:v>
      </x:c>
      <x:c r="W2050" s="12">
        <x:f>NA()</x:f>
      </x:c>
    </x:row>
    <x:row r="2051">
      <x:c r="A2051">
        <x:v>24592</x:v>
      </x:c>
      <x:c r="B2051" s="1">
        <x:v>45154.517679669734</x:v>
      </x:c>
      <x:c r="C2051" s="6">
        <x:v>102.46628156666667</x:v>
      </x:c>
      <x:c r="D2051" s="14" t="s">
        <x:v>94</x:v>
      </x:c>
      <x:c r="E2051" s="15">
        <x:v>45154.3618846154</x:v>
      </x:c>
      <x:c r="F2051" t="s">
        <x:v>99</x:v>
      </x:c>
      <x:c r="G2051" s="6">
        <x:v>94.87562359482891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39.905</x:v>
      </x:c>
      <x:c r="S2051" s="8">
        <x:v>1727.2769000171354</x:v>
      </x:c>
      <x:c r="T2051" s="12">
        <x:v>51976.69485221866</x:v>
      </x:c>
      <x:c r="U2051" s="12">
        <x:v>5.333333333333332</x:v>
      </x:c>
      <x:c r="V2051" s="12">
        <x:v>2500</x:v>
      </x:c>
      <x:c r="W2051" s="12">
        <x:f>NA()</x:f>
      </x:c>
    </x:row>
    <x:row r="2052">
      <x:c r="A2052">
        <x:v>24604</x:v>
      </x:c>
      <x:c r="B2052" s="1">
        <x:v>45154.517714259164</x:v>
      </x:c>
      <x:c r="C2052" s="6">
        <x:v>102.51609034833334</x:v>
      </x:c>
      <x:c r="D2052" s="14" t="s">
        <x:v>94</x:v>
      </x:c>
      <x:c r="E2052" s="15">
        <x:v>45154.3618846154</x:v>
      </x:c>
      <x:c r="F2052" t="s">
        <x:v>99</x:v>
      </x:c>
      <x:c r="G2052" s="6">
        <x:v>95.66284163468433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39.814</x:v>
      </x:c>
      <x:c r="S2052" s="8">
        <x:v>1722.2539026288366</x:v>
      </x:c>
      <x:c r="T2052" s="12">
        <x:v>51977.45366899879</x:v>
      </x:c>
      <x:c r="U2052" s="12">
        <x:v>5.333333333333332</x:v>
      </x:c>
      <x:c r="V2052" s="12">
        <x:v>2500</x:v>
      </x:c>
      <x:c r="W2052" s="12">
        <x:f>NA()</x:f>
      </x:c>
    </x:row>
    <x:row r="2053">
      <x:c r="A2053">
        <x:v>24616</x:v>
      </x:c>
      <x:c r="B2053" s="1">
        <x:v>45154.517749381805</x:v>
      </x:c>
      <x:c r="C2053" s="6">
        <x:v>102.56666696</x:v>
      </x:c>
      <x:c r="D2053" s="14" t="s">
        <x:v>94</x:v>
      </x:c>
      <x:c r="E2053" s="15">
        <x:v>45154.3618846154</x:v>
      </x:c>
      <x:c r="F2053" t="s">
        <x:v>99</x:v>
      </x:c>
      <x:c r="G2053" s="6">
        <x:v>95.13902057791059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39.878</x:v>
      </x:c>
      <x:c r="S2053" s="8">
        <x:v>1725.7977856675027</x:v>
      </x:c>
      <x:c r="T2053" s="12">
        <x:v>51974.23616968318</x:v>
      </x:c>
      <x:c r="U2053" s="12">
        <x:v>5.333333333333332</x:v>
      </x:c>
      <x:c r="V2053" s="12">
        <x:v>2500</x:v>
      </x:c>
      <x:c r="W2053" s="12">
        <x:f>NA()</x:f>
      </x:c>
    </x:row>
    <x:row r="2054">
      <x:c r="A2054">
        <x:v>24628</x:v>
      </x:c>
      <x:c r="B2054" s="1">
        <x:v>45154.51778398661</x:v>
      </x:c>
      <x:c r="C2054" s="6">
        <x:v>102.61649787166667</x:v>
      </x:c>
      <x:c r="D2054" s="14" t="s">
        <x:v>94</x:v>
      </x:c>
      <x:c r="E2054" s="15">
        <x:v>45154.3618846154</x:v>
      </x:c>
      <x:c r="F2054" t="s">
        <x:v>99</x:v>
      </x:c>
      <x:c r="G2054" s="6">
        <x:v>94.36128911482778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39.963</x:v>
      </x:c>
      <x:c r="S2054" s="8">
        <x:v>1727.0117384085788</x:v>
      </x:c>
      <x:c r="T2054" s="12">
        <x:v>51973.48904392143</x:v>
      </x:c>
      <x:c r="U2054" s="12">
        <x:v>5.333333333333332</x:v>
      </x:c>
      <x:c r="V2054" s="12">
        <x:v>2500</x:v>
      </x:c>
      <x:c r="W2054" s="12">
        <x:f>NA()</x:f>
      </x:c>
    </x:row>
    <x:row r="2055">
      <x:c r="A2055">
        <x:v>24640</x:v>
      </x:c>
      <x:c r="B2055" s="1">
        <x:v>45154.51781863206</x:v>
      </x:c>
      <x:c r="C2055" s="6">
        <x:v>102.66638733</x:v>
      </x:c>
      <x:c r="D2055" s="14" t="s">
        <x:v>94</x:v>
      </x:c>
      <x:c r="E2055" s="15">
        <x:v>45154.3618846154</x:v>
      </x:c>
      <x:c r="F2055" t="s">
        <x:v>99</x:v>
      </x:c>
      <x:c r="G2055" s="6">
        <x:v>94.26024718010352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39.994</x:v>
      </x:c>
      <x:c r="S2055" s="8">
        <x:v>1727.3616396145635</x:v>
      </x:c>
      <x:c r="T2055" s="12">
        <x:v>51974.77833642823</x:v>
      </x:c>
      <x:c r="U2055" s="12">
        <x:v>5.333333333333332</x:v>
      </x:c>
      <x:c r="V2055" s="12">
        <x:v>2500</x:v>
      </x:c>
      <x:c r="W2055" s="12">
        <x:f>NA()</x:f>
      </x:c>
    </x:row>
    <x:row r="2056">
      <x:c r="A2056">
        <x:v>24652</x:v>
      </x:c>
      <x:c r="B2056" s="1">
        <x:v>45154.51785317881</x:v>
      </x:c>
      <x:c r="C2056" s="6">
        <x:v>102.716134645</x:v>
      </x:c>
      <x:c r="D2056" s="14" t="s">
        <x:v>94</x:v>
      </x:c>
      <x:c r="E2056" s="15">
        <x:v>45154.3618846154</x:v>
      </x:c>
      <x:c r="F2056" t="s">
        <x:v>99</x:v>
      </x:c>
      <x:c r="G2056" s="6">
        <x:v>94.02892430369332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40.012</x:v>
      </x:c>
      <x:c r="S2056" s="8">
        <x:v>1722.0780179659023</x:v>
      </x:c>
      <x:c r="T2056" s="12">
        <x:v>51971.26765311299</x:v>
      </x:c>
      <x:c r="U2056" s="12">
        <x:v>5.333333333333332</x:v>
      </x:c>
      <x:c r="V2056" s="12">
        <x:v>2500</x:v>
      </x:c>
      <x:c r="W2056" s="12">
        <x:f>NA()</x:f>
      </x:c>
    </x:row>
    <x:row r="2057">
      <x:c r="A2057">
        <x:v>24664</x:v>
      </x:c>
      <x:c r="B2057" s="1">
        <x:v>45154.51788833239</x:v>
      </x:c>
      <x:c r="C2057" s="6">
        <x:v>102.76675579666667</x:v>
      </x:c>
      <x:c r="D2057" s="14" t="s">
        <x:v>94</x:v>
      </x:c>
      <x:c r="E2057" s="15">
        <x:v>45154.3618846154</x:v>
      </x:c>
      <x:c r="F2057" t="s">
        <x:v>99</x:v>
      </x:c>
      <x:c r="G2057" s="6">
        <x:v>94.88376915380844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39.903999999999996</x:v>
      </x:c>
      <x:c r="S2057" s="8">
        <x:v>1724.5076724370408</x:v>
      </x:c>
      <x:c r="T2057" s="12">
        <x:v>51971.375111323025</x:v>
      </x:c>
      <x:c r="U2057" s="12">
        <x:v>5.333333333333332</x:v>
      </x:c>
      <x:c r="V2057" s="12">
        <x:v>2500</x:v>
      </x:c>
      <x:c r="W2057" s="12">
        <x:f>NA()</x:f>
      </x:c>
    </x:row>
    <x:row r="2058">
      <x:c r="A2058">
        <x:v>24676</x:v>
      </x:c>
      <x:c r="B2058" s="1">
        <x:v>45154.51792287156</x:v>
      </x:c>
      <x:c r="C2058" s="6">
        <x:v>102.81649219</x:v>
      </x:c>
      <x:c r="D2058" s="14" t="s">
        <x:v>94</x:v>
      </x:c>
      <x:c r="E2058" s="15">
        <x:v>45154.3618846154</x:v>
      </x:c>
      <x:c r="F2058" t="s">
        <x:v>99</x:v>
      </x:c>
      <x:c r="G2058" s="6">
        <x:v>94.56128106332193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39.940999999999995</x:v>
      </x:c>
      <x:c r="S2058" s="8">
        <x:v>1721.9507681030066</x:v>
      </x:c>
      <x:c r="T2058" s="12">
        <x:v>51968.09853980748</x:v>
      </x:c>
      <x:c r="U2058" s="12">
        <x:v>5.333333333333332</x:v>
      </x:c>
      <x:c r="V2058" s="12">
        <x:v>2500</x:v>
      </x:c>
      <x:c r="W2058" s="12">
        <x:f>NA()</x:f>
      </x:c>
    </x:row>
    <x:row r="2059">
      <x:c r="A2059">
        <x:v>24688</x:v>
      </x:c>
      <x:c r="B2059" s="1">
        <x:v>45154.517957455566</x:v>
      </x:c>
      <x:c r="C2059" s="6">
        <x:v>102.866293165</x:v>
      </x:c>
      <x:c r="D2059" s="14" t="s">
        <x:v>94</x:v>
      </x:c>
      <x:c r="E2059" s="15">
        <x:v>45154.3618846154</x:v>
      </x:c>
      <x:c r="F2059" t="s">
        <x:v>99</x:v>
      </x:c>
      <x:c r="G2059" s="6">
        <x:v>94.88905266254504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39.906</x:v>
      </x:c>
      <x:c r="S2059" s="8">
        <x:v>1726.1193173587396</x:v>
      </x:c>
      <x:c r="T2059" s="12">
        <x:v>51970.76232709117</x:v>
      </x:c>
      <x:c r="U2059" s="12">
        <x:v>5.333333333333332</x:v>
      </x:c>
      <x:c r="V2059" s="12">
        <x:v>2500</x:v>
      </x:c>
      <x:c r="W2059" s="12">
        <x:f>NA()</x:f>
      </x:c>
    </x:row>
    <x:row r="2060">
      <x:c r="A2060">
        <x:v>24700</x:v>
      </x:c>
      <x:c r="B2060" s="1">
        <x:v>45154.51799197732</x:v>
      </x:c>
      <x:c r="C2060" s="6">
        <x:v>102.916004505</x:v>
      </x:c>
      <x:c r="D2060" s="14" t="s">
        <x:v>94</x:v>
      </x:c>
      <x:c r="E2060" s="15">
        <x:v>45154.3618846154</x:v>
      </x:c>
      <x:c r="F2060" t="s">
        <x:v>99</x:v>
      </x:c>
      <x:c r="G2060" s="6">
        <x:v>93.88403996138942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40.022</x:v>
      </x:c>
      <x:c r="S2060" s="8">
        <x:v>1723.6593986294417</x:v>
      </x:c>
      <x:c r="T2060" s="12">
        <x:v>51975.53031002402</x:v>
      </x:c>
      <x:c r="U2060" s="12">
        <x:v>5.333333333333332</x:v>
      </x:c>
      <x:c r="V2060" s="12">
        <x:v>2500</x:v>
      </x:c>
      <x:c r="W2060" s="12">
        <x:f>NA()</x:f>
      </x:c>
    </x:row>
    <x:row r="2061">
      <x:c r="A2061">
        <x:v>24712</x:v>
      </x:c>
      <x:c r="B2061" s="1">
        <x:v>45154.51802707887</x:v>
      </x:c>
      <x:c r="C2061" s="6">
        <x:v>102.96655072166666</x:v>
      </x:c>
      <x:c r="D2061" s="14" t="s">
        <x:v>94</x:v>
      </x:c>
      <x:c r="E2061" s="15">
        <x:v>45154.3618846154</x:v>
      </x:c>
      <x:c r="F2061" t="s">
        <x:v>99</x:v>
      </x:c>
      <x:c r="G2061" s="6">
        <x:v>93.73313642549927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40.046</x:v>
      </x:c>
      <x:c r="S2061" s="8">
        <x:v>1730.0997135641528</x:v>
      </x:c>
      <x:c r="T2061" s="12">
        <x:v>51972.70914770917</x:v>
      </x:c>
      <x:c r="U2061" s="12">
        <x:v>5.333333333333332</x:v>
      </x:c>
      <x:c r="V2061" s="12">
        <x:v>2500</x:v>
      </x:c>
      <x:c r="W2061" s="12">
        <x:f>NA()</x:f>
      </x:c>
    </x:row>
    <x:row r="2062">
      <x:c r="A2062">
        <x:v>24724</x:v>
      </x:c>
      <x:c r="B2062" s="1">
        <x:v>45154.51806161548</x:v>
      </x:c>
      <x:c r="C2062" s="6">
        <x:v>103.01628344833334</x:v>
      </x:c>
      <x:c r="D2062" s="14" t="s">
        <x:v>94</x:v>
      </x:c>
      <x:c r="E2062" s="15">
        <x:v>45154.3618846154</x:v>
      </x:c>
      <x:c r="F2062" t="s">
        <x:v>99</x:v>
      </x:c>
      <x:c r="G2062" s="6">
        <x:v>95.2832304848289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39.863</x:v>
      </x:c>
      <x:c r="S2062" s="8">
        <x:v>1727.7604148031278</x:v>
      </x:c>
      <x:c r="T2062" s="12">
        <x:v>51976.63202400422</x:v>
      </x:c>
      <x:c r="U2062" s="12">
        <x:v>5.333333333333332</x:v>
      </x:c>
      <x:c r="V2062" s="12">
        <x:v>2500</x:v>
      </x:c>
      <x:c r="W2062" s="12">
        <x:f>NA()</x:f>
      </x:c>
    </x:row>
    <x:row r="2063">
      <x:c r="A2063">
        <x:v>24736</x:v>
      </x:c>
      <x:c r="B2063" s="1">
        <x:v>45154.51809613814</x:v>
      </x:c>
      <x:c r="C2063" s="6">
        <x:v>103.06599608</x:v>
      </x:c>
      <x:c r="D2063" s="14" t="s">
        <x:v>94</x:v>
      </x:c>
      <x:c r="E2063" s="15">
        <x:v>45154.3618846154</x:v>
      </x:c>
      <x:c r="F2063" t="s">
        <x:v>99</x:v>
      </x:c>
      <x:c r="G2063" s="6">
        <x:v>93.9994567864795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40.013</x:v>
      </x:c>
      <x:c r="S2063" s="8">
        <x:v>1726.3807279913424</x:v>
      </x:c>
      <x:c r="T2063" s="12">
        <x:v>51973.51653988175</x:v>
      </x:c>
      <x:c r="U2063" s="12">
        <x:v>5.333333333333332</x:v>
      </x:c>
      <x:c r="V2063" s="12">
        <x:v>2500</x:v>
      </x:c>
      <x:c r="W2063" s="12">
        <x:f>NA()</x:f>
      </x:c>
    </x:row>
    <x:row r="2064">
      <x:c r="A2064">
        <x:v>24748</x:v>
      </x:c>
      <x:c r="B2064" s="1">
        <x:v>45154.51813125603</x:v>
      </x:c>
      <x:c r="C2064" s="6">
        <x:v>103.11656583333334</x:v>
      </x:c>
      <x:c r="D2064" s="14" t="s">
        <x:v>94</x:v>
      </x:c>
      <x:c r="E2064" s="15">
        <x:v>45154.3618846154</x:v>
      </x:c>
      <x:c r="F2064" t="s">
        <x:v>99</x:v>
      </x:c>
      <x:c r="G2064" s="6">
        <x:v>94.54503884366743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39.943</x:v>
      </x:c>
      <x:c r="S2064" s="8">
        <x:v>1730.3208504081983</x:v>
      </x:c>
      <x:c r="T2064" s="12">
        <x:v>51972.153084180536</x:v>
      </x:c>
      <x:c r="U2064" s="12">
        <x:v>5.333333333333332</x:v>
      </x:c>
      <x:c r="V2064" s="12">
        <x:v>2500</x:v>
      </x:c>
      <x:c r="W2064" s="12">
        <x:f>NA()</x:f>
      </x:c>
    </x:row>
    <x:row r="2065">
      <x:c r="A2065">
        <x:v>24760</x:v>
      </x:c>
      <x:c r="B2065" s="1">
        <x:v>45154.518165822396</x:v>
      </x:c>
      <x:c r="C2065" s="6">
        <x:v>103.16634140666666</x:v>
      </x:c>
      <x:c r="D2065" s="14" t="s">
        <x:v>94</x:v>
      </x:c>
      <x:c r="E2065" s="15">
        <x:v>45154.3618846154</x:v>
      </x:c>
      <x:c r="F2065" t="s">
        <x:v>99</x:v>
      </x:c>
      <x:c r="G2065" s="6">
        <x:v>95.34907009260026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39.847</x:v>
      </x:c>
      <x:c r="S2065" s="8">
        <x:v>1728.4966317767298</x:v>
      </x:c>
      <x:c r="T2065" s="12">
        <x:v>51967.962267462965</x:v>
      </x:c>
      <x:c r="U2065" s="12">
        <x:v>5.333333333333332</x:v>
      </x:c>
      <x:c r="V2065" s="12">
        <x:v>2500</x:v>
      </x:c>
      <x:c r="W2065" s="12">
        <x:f>NA()</x:f>
      </x:c>
    </x:row>
    <x:row r="2066">
      <x:c r="A2066">
        <x:v>24772</x:v>
      </x:c>
      <x:c r="B2066" s="1">
        <x:v>45154.518200376944</x:v>
      </x:c>
      <x:c r="C2066" s="6">
        <x:v>103.21609996</x:v>
      </x:c>
      <x:c r="D2066" s="14" t="s">
        <x:v>94</x:v>
      </x:c>
      <x:c r="E2066" s="15">
        <x:v>45154.3618846154</x:v>
      </x:c>
      <x:c r="F2066" t="s">
        <x:v>99</x:v>
      </x:c>
      <x:c r="G2066" s="6">
        <x:v>94.0161191498014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40.003</x:v>
      </x:c>
      <x:c r="S2066" s="8">
        <x:v>1728.8441642344906</x:v>
      </x:c>
      <x:c r="T2066" s="12">
        <x:v>51967.5372597917</x:v>
      </x:c>
      <x:c r="U2066" s="12">
        <x:v>5.333333333333332</x:v>
      </x:c>
      <x:c r="V2066" s="12">
        <x:v>2500</x:v>
      </x:c>
      <x:c r="W2066" s="12">
        <x:f>NA()</x:f>
      </x:c>
    </x:row>
    <x:row r="2067">
      <x:c r="A2067">
        <x:v>24784</x:v>
      </x:c>
      <x:c r="B2067" s="1">
        <x:v>45154.518235550306</x:v>
      </x:c>
      <x:c r="C2067" s="6">
        <x:v>103.266749595</x:v>
      </x:c>
      <x:c r="D2067" s="14" t="s">
        <x:v>94</x:v>
      </x:c>
      <x:c r="E2067" s="15">
        <x:v>45154.3618846154</x:v>
      </x:c>
      <x:c r="F2067" t="s">
        <x:v>99</x:v>
      </x:c>
      <x:c r="G2067" s="6">
        <x:v>92.88206779828684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40.152</x:v>
      </x:c>
      <x:c r="S2067" s="8">
        <x:v>1727.6833704428732</x:v>
      </x:c>
      <x:c r="T2067" s="12">
        <x:v>51964.09094462423</x:v>
      </x:c>
      <x:c r="U2067" s="12">
        <x:v>5.333333333333332</x:v>
      </x:c>
      <x:c r="V2067" s="12">
        <x:v>2500</x:v>
      </x:c>
      <x:c r="W2067" s="12">
        <x:f>NA()</x:f>
      </x:c>
    </x:row>
    <x:row r="2068">
      <x:c r="A2068">
        <x:v>24798</x:v>
      </x:c>
      <x:c r="B2068" s="1">
        <x:v>45154.51827019284</x:v>
      </x:c>
      <x:c r="C2068" s="6">
        <x:v>103.316634845</x:v>
      </x:c>
      <x:c r="D2068" s="14" t="s">
        <x:v>94</x:v>
      </x:c>
      <x:c r="E2068" s="15">
        <x:v>45154.3618846154</x:v>
      </x:c>
      <x:c r="F2068" t="s">
        <x:v>99</x:v>
      </x:c>
      <x:c r="G2068" s="6">
        <x:v>95.6689817386886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39.8</x:v>
      </x:c>
      <x:c r="S2068" s="8">
        <x:v>1730.4993326737276</x:v>
      </x:c>
      <x:c r="T2068" s="12">
        <x:v>51970.30782561123</x:v>
      </x:c>
      <x:c r="U2068" s="12">
        <x:v>5.333333333333332</x:v>
      </x:c>
      <x:c r="V2068" s="12">
        <x:v>2500</x:v>
      </x:c>
      <x:c r="W2068" s="12">
        <x:f>NA()</x:f>
      </x:c>
    </x:row>
    <x:row r="2069">
      <x:c r="A2069">
        <x:v>24813</x:v>
      </x:c>
      <x:c r="B2069" s="1">
        <x:v>45154.51830473278</x:v>
      </x:c>
      <x:c r="C2069" s="6">
        <x:v>103.36637235833334</x:v>
      </x:c>
      <x:c r="D2069" s="14" t="s">
        <x:v>94</x:v>
      </x:c>
      <x:c r="E2069" s="15">
        <x:v>45154.3618846154</x:v>
      </x:c>
      <x:c r="F2069" t="s">
        <x:v>99</x:v>
      </x:c>
      <x:c r="G2069" s="6">
        <x:v>95.01131721124123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39.891</x:v>
      </x:c>
      <x:c r="S2069" s="8">
        <x:v>1725.9325596323079</x:v>
      </x:c>
      <x:c r="T2069" s="12">
        <x:v>51965.392929764705</x:v>
      </x:c>
      <x:c r="U2069" s="12">
        <x:v>5.333333333333332</x:v>
      </x:c>
      <x:c r="V2069" s="12">
        <x:v>2500</x:v>
      </x:c>
      <x:c r="W2069" s="12">
        <x:f>NA()</x:f>
      </x:c>
    </x:row>
    <x:row r="2070">
      <x:c r="A2070">
        <x:v>24820</x:v>
      </x:c>
      <x:c r="B2070" s="1">
        <x:v>45154.51833923872</x:v>
      </x:c>
      <x:c r="C2070" s="6">
        <x:v>103.41606091166666</x:v>
      </x:c>
      <x:c r="D2070" s="14" t="s">
        <x:v>94</x:v>
      </x:c>
      <x:c r="E2070" s="15">
        <x:v>45154.3618846154</x:v>
      </x:c>
      <x:c r="F2070" t="s">
        <x:v>99</x:v>
      </x:c>
      <x:c r="G2070" s="6">
        <x:v>93.4083398368427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40.089</x:v>
      </x:c>
      <x:c r="S2070" s="8">
        <x:v>1727.9494346599497</x:v>
      </x:c>
      <x:c r="T2070" s="12">
        <x:v>51973.09954655047</x:v>
      </x:c>
      <x:c r="U2070" s="12">
        <x:v>5.333333333333332</x:v>
      </x:c>
      <x:c r="V2070" s="12">
        <x:v>2500</x:v>
      </x:c>
      <x:c r="W2070" s="12">
        <x:f>NA()</x:f>
      </x:c>
    </x:row>
    <x:row r="2071">
      <x:c r="A2071">
        <x:v>24832</x:v>
      </x:c>
      <x:c r="B2071" s="1">
        <x:v>45154.51837429529</x:v>
      </x:c>
      <x:c r="C2071" s="6">
        <x:v>103.46654236666667</x:v>
      </x:c>
      <x:c r="D2071" s="14" t="s">
        <x:v>94</x:v>
      </x:c>
      <x:c r="E2071" s="15">
        <x:v>45154.3618846154</x:v>
      </x:c>
      <x:c r="F2071" t="s">
        <x:v>99</x:v>
      </x:c>
      <x:c r="G2071" s="6">
        <x:v>94.47770622216782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39.946</x:v>
      </x:c>
      <x:c r="S2071" s="8">
        <x:v>1727.2696676922494</x:v>
      </x:c>
      <x:c r="T2071" s="12">
        <x:v>51967.18689662844</x:v>
      </x:c>
      <x:c r="U2071" s="12">
        <x:v>5.333333333333332</x:v>
      </x:c>
      <x:c r="V2071" s="12">
        <x:v>2500</x:v>
      </x:c>
      <x:c r="W2071" s="12">
        <x:f>NA()</x:f>
      </x:c>
    </x:row>
    <x:row r="2072">
      <x:c r="A2072">
        <x:v>24844</x:v>
      </x:c>
      <x:c r="B2072" s="1">
        <x:v>45154.518408881115</x:v>
      </x:c>
      <x:c r="C2072" s="6">
        <x:v>103.516345955</x:v>
      </x:c>
      <x:c r="D2072" s="14" t="s">
        <x:v>94</x:v>
      </x:c>
      <x:c r="E2072" s="15">
        <x:v>45154.3618846154</x:v>
      </x:c>
      <x:c r="F2072" t="s">
        <x:v>99</x:v>
      </x:c>
      <x:c r="G2072" s="6">
        <x:v>93.71753521545958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40.04</x:v>
      </x:c>
      <x:c r="S2072" s="8">
        <x:v>1724.8031635919353</x:v>
      </x:c>
      <x:c r="T2072" s="12">
        <x:v>51966.20443393091</x:v>
      </x:c>
      <x:c r="U2072" s="12">
        <x:v>5.333333333333332</x:v>
      </x:c>
      <x:c r="V2072" s="12">
        <x:v>2500</x:v>
      </x:c>
      <x:c r="W2072" s="12">
        <x:f>NA()</x:f>
      </x:c>
    </x:row>
    <x:row r="2073">
      <x:c r="A2073">
        <x:v>24856</x:v>
      </x:c>
      <x:c r="B2073" s="1">
        <x:v>45154.518443414825</x:v>
      </x:c>
      <x:c r="C2073" s="6">
        <x:v>103.566074505</x:v>
      </x:c>
      <x:c r="D2073" s="14" t="s">
        <x:v>94</x:v>
      </x:c>
      <x:c r="E2073" s="15">
        <x:v>45154.3618846154</x:v>
      </x:c>
      <x:c r="F2073" t="s">
        <x:v>99</x:v>
      </x:c>
      <x:c r="G2073" s="6">
        <x:v>94.68603894087548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39.923</x:v>
      </x:c>
      <x:c r="S2073" s="8">
        <x:v>1729.1966329946915</x:v>
      </x:c>
      <x:c r="T2073" s="12">
        <x:v>51967.78824591638</x:v>
      </x:c>
      <x:c r="U2073" s="12">
        <x:v>5.333333333333332</x:v>
      </x:c>
      <x:c r="V2073" s="12">
        <x:v>2500</x:v>
      </x:c>
      <x:c r="W2073" s="12">
        <x:f>NA()</x:f>
      </x:c>
    </x:row>
    <x:row r="2074">
      <x:c r="A2074">
        <x:v>24868</x:v>
      </x:c>
      <x:c r="B2074" s="1">
        <x:v>45154.51847803128</x:v>
      </x:c>
      <x:c r="C2074" s="6">
        <x:v>103.61592219333333</x:v>
      </x:c>
      <x:c r="D2074" s="14" t="s">
        <x:v>94</x:v>
      </x:c>
      <x:c r="E2074" s="15">
        <x:v>45154.3618846154</x:v>
      </x:c>
      <x:c r="F2074" t="s">
        <x:v>99</x:v>
      </x:c>
      <x:c r="G2074" s="6">
        <x:v>94.69417006376567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39.922</x:v>
      </x:c>
      <x:c r="S2074" s="8">
        <x:v>1722.9479642189842</x:v>
      </x:c>
      <x:c r="T2074" s="12">
        <x:v>51964.66685051849</x:v>
      </x:c>
      <x:c r="U2074" s="12">
        <x:v>5.333333333333332</x:v>
      </x:c>
      <x:c r="V2074" s="12">
        <x:v>2500</x:v>
      </x:c>
      <x:c r="W2074" s="12">
        <x:f>NA()</x:f>
      </x:c>
    </x:row>
    <x:row r="2075">
      <x:c r="A2075">
        <x:v>24880</x:v>
      </x:c>
      <x:c r="B2075" s="1">
        <x:v>45154.51851324488</x:v>
      </x:c>
      <x:c r="C2075" s="6">
        <x:v>103.66662978666666</x:v>
      </x:c>
      <x:c r="D2075" s="14" t="s">
        <x:v>94</x:v>
      </x:c>
      <x:c r="E2075" s="15">
        <x:v>45154.3618846154</x:v>
      </x:c>
      <x:c r="F2075" t="s">
        <x:v>99</x:v>
      </x:c>
      <x:c r="G2075" s="6">
        <x:v>92.78671458100467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40.156</x:v>
      </x:c>
      <x:c r="S2075" s="8">
        <x:v>1726.957642737716</x:v>
      </x:c>
      <x:c r="T2075" s="12">
        <x:v>51967.19602356736</x:v>
      </x:c>
      <x:c r="U2075" s="12">
        <x:v>5.333333333333332</x:v>
      </x:c>
      <x:c r="V2075" s="12">
        <x:v>2500</x:v>
      </x:c>
      <x:c r="W2075" s="12">
        <x:f>NA()</x:f>
      </x:c>
    </x:row>
    <x:row r="2076">
      <x:c r="A2076">
        <x:v>24892</x:v>
      </x:c>
      <x:c r="B2076" s="1">
        <x:v>45154.518547810374</x:v>
      </x:c>
      <x:c r="C2076" s="6">
        <x:v>103.716404095</x:v>
      </x:c>
      <x:c r="D2076" s="14" t="s">
        <x:v>94</x:v>
      </x:c>
      <x:c r="E2076" s="15">
        <x:v>45154.3618846154</x:v>
      </x:c>
      <x:c r="F2076" t="s">
        <x:v>99</x:v>
      </x:c>
      <x:c r="G2076" s="6">
        <x:v>93.90304515542563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40.016999999999996</x:v>
      </x:c>
      <x:c r="S2076" s="8">
        <x:v>1729.5348897926626</x:v>
      </x:c>
      <x:c r="T2076" s="12">
        <x:v>51964.26547102148</x:v>
      </x:c>
      <x:c r="U2076" s="12">
        <x:v>5.333333333333332</x:v>
      </x:c>
      <x:c r="V2076" s="12">
        <x:v>2500</x:v>
      </x:c>
      <x:c r="W2076" s="12">
        <x:f>NA()</x:f>
      </x:c>
    </x:row>
    <x:row r="2077">
      <x:c r="A2077">
        <x:v>24904</x:v>
      </x:c>
      <x:c r="B2077" s="1">
        <x:v>45154.51858243356</x:v>
      </x:c>
      <x:c r="C2077" s="6">
        <x:v>103.76626147833333</x:v>
      </x:c>
      <x:c r="D2077" s="14" t="s">
        <x:v>94</x:v>
      </x:c>
      <x:c r="E2077" s="15">
        <x:v>45154.3618846154</x:v>
      </x:c>
      <x:c r="F2077" t="s">
        <x:v>99</x:v>
      </x:c>
      <x:c r="G2077" s="6">
        <x:v>94.1826007888255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39.992999999999995</x:v>
      </x:c>
      <x:c r="S2077" s="8">
        <x:v>1725.7344280363814</x:v>
      </x:c>
      <x:c r="T2077" s="12">
        <x:v>51964.71847267887</x:v>
      </x:c>
      <x:c r="U2077" s="12">
        <x:v>5.333333333333332</x:v>
      </x:c>
      <x:c r="V2077" s="12">
        <x:v>2500</x:v>
      </x:c>
      <x:c r="W2077" s="12">
        <x:f>NA()</x:f>
      </x:c>
    </x:row>
    <x:row r="2078">
      <x:c r="A2078">
        <x:v>24916</x:v>
      </x:c>
      <x:c r="B2078" s="1">
        <x:v>45154.518616980065</x:v>
      </x:c>
      <x:c r="C2078" s="6">
        <x:v>103.81600844333333</x:v>
      </x:c>
      <x:c r="D2078" s="14" t="s">
        <x:v>94</x:v>
      </x:c>
      <x:c r="E2078" s="15">
        <x:v>45154.3618846154</x:v>
      </x:c>
      <x:c r="F2078" t="s">
        <x:v>99</x:v>
      </x:c>
      <x:c r="G2078" s="6">
        <x:v>94.4557497670528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39.954</x:v>
      </x:c>
      <x:c r="S2078" s="8">
        <x:v>1727.550954859959</x:v>
      </x:c>
      <x:c r="T2078" s="12">
        <x:v>51966.54370556796</x:v>
      </x:c>
      <x:c r="U2078" s="12">
        <x:v>5.333333333333332</x:v>
      </x:c>
      <x:c r="V2078" s="12">
        <x:v>2500</x:v>
      </x:c>
      <x:c r="W2078" s="12">
        <x:f>NA()</x:f>
      </x:c>
    </x:row>
    <x:row r="2079">
      <x:c r="A2079">
        <x:v>24928</x:v>
      </x:c>
      <x:c r="B2079" s="1">
        <x:v>45154.51865175936</x:v>
      </x:c>
      <x:c r="C2079" s="6">
        <x:v>103.86609063666667</x:v>
      </x:c>
      <x:c r="D2079" s="14" t="s">
        <x:v>94</x:v>
      </x:c>
      <x:c r="E2079" s="15">
        <x:v>45154.3618846154</x:v>
      </x:c>
      <x:c r="F2079" t="s">
        <x:v>99</x:v>
      </x:c>
      <x:c r="G2079" s="6">
        <x:v>93.99474236461324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40.003</x:v>
      </x:c>
      <x:c r="S2079" s="8">
        <x:v>1729.2803455895769</x:v>
      </x:c>
      <x:c r="T2079" s="12">
        <x:v>51963.65001335264</x:v>
      </x:c>
      <x:c r="U2079" s="12">
        <x:v>5.333333333333332</x:v>
      </x:c>
      <x:c r="V2079" s="12">
        <x:v>2500</x:v>
      </x:c>
      <x:c r="W2079" s="12">
        <x:f>NA()</x:f>
      </x:c>
    </x:row>
    <x:row r="2080">
      <x:c r="A2080">
        <x:v>24940</x:v>
      </x:c>
      <x:c r="B2080" s="1">
        <x:v>45154.51868687993</x:v>
      </x:c>
      <x:c r="C2080" s="6">
        <x:v>103.91666424166667</x:v>
      </x:c>
      <x:c r="D2080" s="14" t="s">
        <x:v>94</x:v>
      </x:c>
      <x:c r="E2080" s="15">
        <x:v>45154.3618846154</x:v>
      </x:c>
      <x:c r="F2080" t="s">
        <x:v>99</x:v>
      </x:c>
      <x:c r="G2080" s="6">
        <x:v>92.82439634527286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40.146</x:v>
      </x:c>
      <x:c r="S2080" s="8">
        <x:v>1727.0499212610375</x:v>
      </x:c>
      <x:c r="T2080" s="12">
        <x:v>51965.99403944138</x:v>
      </x:c>
      <x:c r="U2080" s="12">
        <x:v>5.333333333333332</x:v>
      </x:c>
      <x:c r="V2080" s="12">
        <x:v>2500</x:v>
      </x:c>
      <x:c r="W2080" s="12">
        <x:f>NA()</x:f>
      </x:c>
    </x:row>
    <x:row r="2081">
      <x:c r="A2081">
        <x:v>24952</x:v>
      </x:c>
      <x:c r="B2081" s="1">
        <x:v>45154.51872145774</x:v>
      </x:c>
      <x:c r="C2081" s="6">
        <x:v>103.966456295</x:v>
      </x:c>
      <x:c r="D2081" s="14" t="s">
        <x:v>94</x:v>
      </x:c>
      <x:c r="E2081" s="15">
        <x:v>45154.3618846154</x:v>
      </x:c>
      <x:c r="F2081" t="s">
        <x:v>99</x:v>
      </x:c>
      <x:c r="G2081" s="6">
        <x:v>94.85691959747787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39.902</x:v>
      </x:c>
      <x:c r="S2081" s="8">
        <x:v>1725.8557567009648</x:v>
      </x:c>
      <x:c r="T2081" s="12">
        <x:v>51962.49521842594</x:v>
      </x:c>
      <x:c r="U2081" s="12">
        <x:v>5.333333333333332</x:v>
      </x:c>
      <x:c r="V2081" s="12">
        <x:v>2500</x:v>
      </x:c>
      <x:c r="W2081" s="12">
        <x:f>NA()</x:f>
      </x:c>
    </x:row>
    <x:row r="2082">
      <x:c r="A2082">
        <x:v>24964</x:v>
      </x:c>
      <x:c r="B2082" s="1">
        <x:v>45154.518755981124</x:v>
      </x:c>
      <x:c r="C2082" s="6">
        <x:v>104.01616997166667</x:v>
      </x:c>
      <x:c r="D2082" s="14" t="s">
        <x:v>94</x:v>
      </x:c>
      <x:c r="E2082" s="15">
        <x:v>45154.3618846154</x:v>
      </x:c>
      <x:c r="F2082" t="s">
        <x:v>99</x:v>
      </x:c>
      <x:c r="G2082" s="6">
        <x:v>94.10790920390464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39.989</x:v>
      </x:c>
      <x:c r="S2082" s="8">
        <x:v>1728.1973551633096</x:v>
      </x:c>
      <x:c r="T2082" s="12">
        <x:v>51964.25178632926</x:v>
      </x:c>
      <x:c r="U2082" s="12">
        <x:v>5.333333333333332</x:v>
      </x:c>
      <x:c r="V2082" s="12">
        <x:v>2500</x:v>
      </x:c>
      <x:c r="W2082" s="12">
        <x:f>NA()</x:f>
      </x:c>
    </x:row>
    <x:row r="2083">
      <x:c r="A2083">
        <x:v>24976</x:v>
      </x:c>
      <x:c r="B2083" s="1">
        <x:v>45154.51879053613</x:v>
      </x:c>
      <x:c r="C2083" s="6">
        <x:v>104.06592918</x:v>
      </x:c>
      <x:c r="D2083" s="14" t="s">
        <x:v>94</x:v>
      </x:c>
      <x:c r="E2083" s="15">
        <x:v>45154.3618846154</x:v>
      </x:c>
      <x:c r="F2083" t="s">
        <x:v>99</x:v>
      </x:c>
      <x:c r="G2083" s="6">
        <x:v>94.31078602082417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39.955999999999996</x:v>
      </x:c>
      <x:c r="S2083" s="8">
        <x:v>1729.1349921289407</x:v>
      </x:c>
      <x:c r="T2083" s="12">
        <x:v>51964.345181815115</x:v>
      </x:c>
      <x:c r="U2083" s="12">
        <x:v>5.333333333333332</x:v>
      </x:c>
      <x:c r="V2083" s="12">
        <x:v>2500</x:v>
      </x:c>
      <x:c r="W2083" s="12">
        <x:f>NA()</x:f>
      </x:c>
    </x:row>
    <x:row r="2084">
      <x:c r="A2084">
        <x:v>24988</x:v>
      </x:c>
      <x:c r="B2084" s="1">
        <x:v>45154.518825749</x:v>
      </x:c>
      <x:c r="C2084" s="6">
        <x:v>104.11663571166666</x:v>
      </x:c>
      <x:c r="D2084" s="14" t="s">
        <x:v>94</x:v>
      </x:c>
      <x:c r="E2084" s="15">
        <x:v>45154.3618846154</x:v>
      </x:c>
      <x:c r="F2084" t="s">
        <x:v>99</x:v>
      </x:c>
      <x:c r="G2084" s="6">
        <x:v>92.93577390526086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40.14</x:v>
      </x:c>
      <x:c r="S2084" s="8">
        <x:v>1729.4677271959438</x:v>
      </x:c>
      <x:c r="T2084" s="12">
        <x:v>51967.4950054908</x:v>
      </x:c>
      <x:c r="U2084" s="12">
        <x:v>5.333333333333332</x:v>
      </x:c>
      <x:c r="V2084" s="12">
        <x:v>2500</x:v>
      </x:c>
      <x:c r="W2084" s="12">
        <x:f>NA()</x:f>
      </x:c>
    </x:row>
    <x:row r="2085">
      <x:c r="A2085">
        <x:v>25000</x:v>
      </x:c>
      <x:c r="B2085" s="1">
        <x:v>45154.51886028718</x:v>
      </x:c>
      <x:c r="C2085" s="6">
        <x:v>104.166370685</x:v>
      </x:c>
      <x:c r="D2085" s="14" t="s">
        <x:v>94</x:v>
      </x:c>
      <x:c r="E2085" s="15">
        <x:v>45154.3618846154</x:v>
      </x:c>
      <x:c r="F2085" t="s">
        <x:v>99</x:v>
      </x:c>
      <x:c r="G2085" s="6">
        <x:v>94.09224857884435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39.983</x:v>
      </x:c>
      <x:c r="S2085" s="8">
        <x:v>1731.4055635141472</x:v>
      </x:c>
      <x:c r="T2085" s="12">
        <x:v>51962.999414253856</x:v>
      </x:c>
      <x:c r="U2085" s="12">
        <x:v>5.333333333333332</x:v>
      </x:c>
      <x:c r="V2085" s="12">
        <x:v>2500</x:v>
      </x:c>
      <x:c r="W2085" s="12">
        <x:f>NA()</x:f>
      </x:c>
    </x:row>
    <x:row r="2086">
      <x:c r="A2086">
        <x:v>25012</x:v>
      </x:c>
      <x:c r="B2086" s="1">
        <x:v>45154.51889482402</x:v>
      </x:c>
      <x:c r="C2086" s="6">
        <x:v>104.21610374166667</x:v>
      </x:c>
      <x:c r="D2086" s="14" t="s">
        <x:v>94</x:v>
      </x:c>
      <x:c r="E2086" s="15">
        <x:v>45154.3618846154</x:v>
      </x:c>
      <x:c r="F2086" t="s">
        <x:v>99</x:v>
      </x:c>
      <x:c r="G2086" s="6">
        <x:v>94.01376654984028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39.998</x:v>
      </x:c>
      <x:c r="S2086" s="8">
        <x:v>1727.8513866498322</x:v>
      </x:c>
      <x:c r="T2086" s="12">
        <x:v>51961.35427348797</x:v>
      </x:c>
      <x:c r="U2086" s="12">
        <x:v>5.333333333333332</x:v>
      </x:c>
      <x:c r="V2086" s="12">
        <x:v>2500</x:v>
      </x:c>
      <x:c r="W2086" s="12">
        <x:f>NA()</x:f>
      </x:c>
    </x:row>
    <x:row r="2087">
      <x:c r="A2087">
        <x:v>25024</x:v>
      </x:c>
      <x:c r="B2087" s="1">
        <x:v>45154.51892999389</x:v>
      </x:c>
      <x:c r="C2087" s="6">
        <x:v>104.26674836</x:v>
      </x:c>
      <x:c r="D2087" s="14" t="s">
        <x:v>94</x:v>
      </x:c>
      <x:c r="E2087" s="15">
        <x:v>45154.3618846154</x:v>
      </x:c>
      <x:c r="F2087" t="s">
        <x:v>99</x:v>
      </x:c>
      <x:c r="G2087" s="6">
        <x:v>93.83562300078619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40.028</x:v>
      </x:c>
      <x:c r="S2087" s="8">
        <x:v>1729.4585386355584</x:v>
      </x:c>
      <x:c r="T2087" s="12">
        <x:v>51966.79164232077</x:v>
      </x:c>
      <x:c r="U2087" s="12">
        <x:v>5.333333333333332</x:v>
      </x:c>
      <x:c r="V2087" s="12">
        <x:v>2500</x:v>
      </x:c>
      <x:c r="W2087" s="12">
        <x:f>NA()</x:f>
      </x:c>
    </x:row>
    <x:row r="2088">
      <x:c r="A2088">
        <x:v>25036</x:v>
      </x:c>
      <x:c r="B2088" s="1">
        <x:v>45154.51896461903</x:v>
      </x:c>
      <x:c r="C2088" s="6">
        <x:v>104.316608555</x:v>
      </x:c>
      <x:c r="D2088" s="14" t="s">
        <x:v>94</x:v>
      </x:c>
      <x:c r="E2088" s="15">
        <x:v>45154.3618846154</x:v>
      </x:c>
      <x:c r="F2088" t="s">
        <x:v>99</x:v>
      </x:c>
      <x:c r="G2088" s="6">
        <x:v>92.72794283340356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40.166</x:v>
      </x:c>
      <x:c r="S2088" s="8">
        <x:v>1732.4859839403396</x:v>
      </x:c>
      <x:c r="T2088" s="12">
        <x:v>51956.91738593293</x:v>
      </x:c>
      <x:c r="U2088" s="12">
        <x:v>5.333333333333332</x:v>
      </x:c>
      <x:c r="V2088" s="12">
        <x:v>2500</x:v>
      </x:c>
      <x:c r="W2088" s="12">
        <x:f>NA()</x:f>
      </x:c>
    </x:row>
    <x:row r="2089">
      <x:c r="A2089">
        <x:v>25048</x:v>
      </x:c>
      <x:c r="B2089" s="1">
        <x:v>45154.518999128806</x:v>
      </x:c>
      <x:c r="C2089" s="6">
        <x:v>104.36630264</x:v>
      </x:c>
      <x:c r="D2089" s="14" t="s">
        <x:v>94</x:v>
      </x:c>
      <x:c r="E2089" s="15">
        <x:v>45154.3618846154</x:v>
      </x:c>
      <x:c r="F2089" t="s">
        <x:v>99</x:v>
      </x:c>
      <x:c r="G2089" s="6">
        <x:v>91.87681450574297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40.272999999999996</x:v>
      </x:c>
      <x:c r="S2089" s="8">
        <x:v>1730.8592546703671</x:v>
      </x:c>
      <x:c r="T2089" s="12">
        <x:v>51961.5075519983</x:v>
      </x:c>
      <x:c r="U2089" s="12">
        <x:v>5.333333333333332</x:v>
      </x:c>
      <x:c r="V2089" s="12">
        <x:v>2500</x:v>
      </x:c>
      <x:c r="W2089" s="12">
        <x:f>NA()</x:f>
      </x:c>
    </x:row>
    <x:row r="2090">
      <x:c r="A2090">
        <x:v>25060</x:v>
      </x:c>
      <x:c r="B2090" s="1">
        <x:v>45154.519033660916</x:v>
      </x:c>
      <x:c r="C2090" s="6">
        <x:v>104.41602888</x:v>
      </x:c>
      <x:c r="D2090" s="14" t="s">
        <x:v>94</x:v>
      </x:c>
      <x:c r="E2090" s="15">
        <x:v>45154.3618846154</x:v>
      </x:c>
      <x:c r="F2090" t="s">
        <x:v>99</x:v>
      </x:c>
      <x:c r="G2090" s="6">
        <x:v>92.68802097803892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40.171</x:v>
      </x:c>
      <x:c r="S2090" s="8">
        <x:v>1729.4083680146198</x:v>
      </x:c>
      <x:c r="T2090" s="12">
        <x:v>51960.17450348147</x:v>
      </x:c>
      <x:c r="U2090" s="12">
        <x:v>5.333333333333332</x:v>
      </x:c>
      <x:c r="V2090" s="12">
        <x:v>2500</x:v>
      </x:c>
      <x:c r="W2090" s="12">
        <x:f>NA()</x:f>
      </x:c>
    </x:row>
    <x:row r="2091">
      <x:c r="A2091">
        <x:v>25072</x:v>
      </x:c>
      <x:c r="B2091" s="1">
        <x:v>45154.5190687853</x:v>
      </x:c>
      <x:c r="C2091" s="6">
        <x:v>104.46660799833333</x:v>
      </x:c>
      <x:c r="D2091" s="14" t="s">
        <x:v>94</x:v>
      </x:c>
      <x:c r="E2091" s="15">
        <x:v>45154.3618846154</x:v>
      </x:c>
      <x:c r="F2091" t="s">
        <x:v>99</x:v>
      </x:c>
      <x:c r="G2091" s="6">
        <x:v>94.21546617728826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39.981</x:v>
      </x:c>
      <x:c r="S2091" s="8">
        <x:v>1729.9656524748493</x:v>
      </x:c>
      <x:c r="T2091" s="12">
        <x:v>51963.53780078897</x:v>
      </x:c>
      <x:c r="U2091" s="12">
        <x:v>5.333333333333332</x:v>
      </x:c>
      <x:c r="V2091" s="12">
        <x:v>2500</x:v>
      </x:c>
      <x:c r="W2091" s="12">
        <x:f>NA()</x:f>
      </x:c>
    </x:row>
    <x:row r="2092">
      <x:c r="A2092">
        <x:v>25085</x:v>
      </x:c>
      <x:c r="B2092" s="1">
        <x:v>45154.51910339024</x:v>
      </x:c>
      <x:c r="C2092" s="6">
        <x:v>104.516439105</x:v>
      </x:c>
      <x:c r="D2092" s="14" t="s">
        <x:v>94</x:v>
      </x:c>
      <x:c r="E2092" s="15">
        <x:v>45154.3618846154</x:v>
      </x:c>
      <x:c r="F2092" t="s">
        <x:v>99</x:v>
      </x:c>
      <x:c r="G2092" s="6">
        <x:v>93.99474236461324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40.003</x:v>
      </x:c>
      <x:c r="S2092" s="8">
        <x:v>1727.1263820549345</x:v>
      </x:c>
      <x:c r="T2092" s="12">
        <x:v>51966.421840341325</x:v>
      </x:c>
      <x:c r="U2092" s="12">
        <x:v>5.333333333333332</x:v>
      </x:c>
      <x:c r="V2092" s="12">
        <x:v>2500</x:v>
      </x:c>
      <x:c r="W2092" s="12">
        <x:f>NA()</x:f>
      </x:c>
    </x:row>
    <x:row r="2093">
      <x:c r="A2093">
        <x:v>25101</x:v>
      </x:c>
      <x:c r="B2093" s="1">
        <x:v>45154.51913793418</x:v>
      </x:c>
      <x:c r="C2093" s="6">
        <x:v>104.56618236833333</x:v>
      </x:c>
      <x:c r="D2093" s="14" t="s">
        <x:v>94</x:v>
      </x:c>
      <x:c r="E2093" s="15">
        <x:v>45154.3618846154</x:v>
      </x:c>
      <x:c r="F2093" t="s">
        <x:v>99</x:v>
      </x:c>
      <x:c r="G2093" s="6">
        <x:v>93.83900801267889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40.016999999999996</x:v>
      </x:c>
      <x:c r="S2093" s="8">
        <x:v>1732.0986591346254</x:v>
      </x:c>
      <x:c r="T2093" s="12">
        <x:v>51957.7216723415</x:v>
      </x:c>
      <x:c r="U2093" s="12">
        <x:v>5.333333333333332</x:v>
      </x:c>
      <x:c r="V2093" s="12">
        <x:v>2500</x:v>
      </x:c>
      <x:c r="W2093" s="12">
        <x:f>NA()</x:f>
      </x:c>
    </x:row>
    <x:row r="2094">
      <x:c r="A2094">
        <x:v>25108</x:v>
      </x:c>
      <x:c r="B2094" s="1">
        <x:v>45154.519172557295</x:v>
      </x:c>
      <x:c r="C2094" s="6">
        <x:v>104.61603966166666</x:v>
      </x:c>
      <x:c r="D2094" s="14" t="s">
        <x:v>94</x:v>
      </x:c>
      <x:c r="E2094" s="15">
        <x:v>45154.3618846154</x:v>
      </x:c>
      <x:c r="F2094" t="s">
        <x:v>99</x:v>
      </x:c>
      <x:c r="G2094" s="6">
        <x:v>93.3531831978202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40.08</x:v>
      </x:c>
      <x:c r="S2094" s="8">
        <x:v>1730.2647447128038</x:v>
      </x:c>
      <x:c r="T2094" s="12">
        <x:v>51961.82718352771</x:v>
      </x:c>
      <x:c r="U2094" s="12">
        <x:v>5.333333333333332</x:v>
      </x:c>
      <x:c r="V2094" s="12">
        <x:v>2500</x:v>
      </x:c>
      <x:c r="W2094" s="12">
        <x:f>NA()</x:f>
      </x:c>
    </x:row>
    <x:row r="2095">
      <x:c r="A2095">
        <x:v>25120</x:v>
      </x:c>
      <x:c r="B2095" s="1">
        <x:v>45154.51920767163</x:v>
      </x:c>
      <x:c r="C2095" s="6">
        <x:v>104.66660430333333</x:v>
      </x:c>
      <x:c r="D2095" s="14" t="s">
        <x:v>94</x:v>
      </x:c>
      <x:c r="E2095" s="15">
        <x:v>45154.3618846154</x:v>
      </x:c>
      <x:c r="F2095" t="s">
        <x:v>99</x:v>
      </x:c>
      <x:c r="G2095" s="6">
        <x:v>93.25741524722613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40.083999999999996</x:v>
      </x:c>
      <x:c r="S2095" s="8">
        <x:v>1727.300580585434</x:v>
      </x:c>
      <x:c r="T2095" s="12">
        <x:v>51959.85097818564</x:v>
      </x:c>
      <x:c r="U2095" s="12">
        <x:v>5.333333333333332</x:v>
      </x:c>
      <x:c r="V2095" s="12">
        <x:v>2500</x:v>
      </x:c>
      <x:c r="W2095" s="12">
        <x:f>NA()</x:f>
      </x:c>
    </x:row>
    <x:row r="2096">
      <x:c r="A2096">
        <x:v>25132</x:v>
      </x:c>
      <x:c r="B2096" s="1">
        <x:v>45154.51924222111</x:v>
      </x:c>
      <x:c r="C2096" s="6">
        <x:v>104.71635556166666</x:v>
      </x:c>
      <x:c r="D2096" s="14" t="s">
        <x:v>94</x:v>
      </x:c>
      <x:c r="E2096" s="15">
        <x:v>45154.3618846154</x:v>
      </x:c>
      <x:c r="F2096" t="s">
        <x:v>99</x:v>
      </x:c>
      <x:c r="G2096" s="6">
        <x:v>93.74171424437465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40.037</x:v>
      </x:c>
      <x:c r="S2096" s="8">
        <x:v>1728.8341387137054</x:v>
      </x:c>
      <x:c r="T2096" s="12">
        <x:v>51962.3291325039</x:v>
      </x:c>
      <x:c r="U2096" s="12">
        <x:v>5.333333333333332</x:v>
      </x:c>
      <x:c r="V2096" s="12">
        <x:v>2500</x:v>
      </x:c>
      <x:c r="W2096" s="12">
        <x:f>NA()</x:f>
      </x:c>
    </x:row>
    <x:row r="2097">
      <x:c r="A2097">
        <x:v>25144</x:v>
      </x:c>
      <x:c r="B2097" s="1">
        <x:v>45154.51927675834</x:v>
      </x:c>
      <x:c r="C2097" s="6">
        <x:v>104.76608916666666</x:v>
      </x:c>
      <x:c r="D2097" s="14" t="s">
        <x:v>94</x:v>
      </x:c>
      <x:c r="E2097" s="15">
        <x:v>45154.3618846154</x:v>
      </x:c>
      <x:c r="F2097" t="s">
        <x:v>99</x:v>
      </x:c>
      <x:c r="G2097" s="6">
        <x:v>92.85807775668133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40.155</x:v>
      </x:c>
      <x:c r="S2097" s="8">
        <x:v>1732.1531580798671</x:v>
      </x:c>
      <x:c r="T2097" s="12">
        <x:v>51964.24752085133</x:v>
      </x:c>
      <x:c r="U2097" s="12">
        <x:v>5.333333333333332</x:v>
      </x:c>
      <x:c r="V2097" s="12">
        <x:v>2500</x:v>
      </x:c>
      <x:c r="W2097" s="12">
        <x:f>NA()</x:f>
      </x:c>
    </x:row>
    <x:row r="2098">
      <x:c r="A2098">
        <x:v>25156</x:v>
      </x:c>
      <x:c r="B2098" s="1">
        <x:v>45154.51931193111</x:v>
      </x:c>
      <x:c r="C2098" s="6">
        <x:v>104.81673795333333</x:v>
      </x:c>
      <x:c r="D2098" s="14" t="s">
        <x:v>94</x:v>
      </x:c>
      <x:c r="E2098" s="15">
        <x:v>45154.3618846154</x:v>
      </x:c>
      <x:c r="F2098" t="s">
        <x:v>99</x:v>
      </x:c>
      <x:c r="G2098" s="6">
        <x:v>93.48176281774377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40.064</x:v>
      </x:c>
      <x:c r="S2098" s="8">
        <x:v>1731.5563155893008</x:v>
      </x:c>
      <x:c r="T2098" s="12">
        <x:v>51955.64075725934</x:v>
      </x:c>
      <x:c r="U2098" s="12">
        <x:v>5.333333333333332</x:v>
      </x:c>
      <x:c r="V2098" s="12">
        <x:v>2500</x:v>
      </x:c>
      <x:c r="W2098" s="12">
        <x:f>NA()</x:f>
      </x:c>
    </x:row>
    <x:row r="2099">
      <x:c r="A2099">
        <x:v>25168</x:v>
      </x:c>
      <x:c r="B2099" s="1">
        <x:v>45154.51934646893</x:v>
      </x:c>
      <x:c r="C2099" s="6">
        <x:v>104.86647240833334</x:v>
      </x:c>
      <x:c r="D2099" s="14" t="s">
        <x:v>94</x:v>
      </x:c>
      <x:c r="E2099" s="15">
        <x:v>45154.3618846154</x:v>
      </x:c>
      <x:c r="F2099" t="s">
        <x:v>99</x:v>
      </x:c>
      <x:c r="G2099" s="6">
        <x:v>93.20815535355099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40.106</x:v>
      </x:c>
      <x:c r="S2099" s="8">
        <x:v>1733.5662206045265</x:v>
      </x:c>
      <x:c r="T2099" s="12">
        <x:v>51957.49819988548</x:v>
      </x:c>
      <x:c r="U2099" s="12">
        <x:v>5.333333333333332</x:v>
      </x:c>
      <x:c r="V2099" s="12">
        <x:v>2500</x:v>
      </x:c>
      <x:c r="W2099" s="12">
        <x:f>NA()</x:f>
      </x:c>
    </x:row>
    <x:row r="2100">
      <x:c r="A2100">
        <x:v>25180</x:v>
      </x:c>
      <x:c r="B2100" s="1">
        <x:v>45154.519381011305</x:v>
      </x:c>
      <x:c r="C2100" s="6">
        <x:v>104.91621343</x:v>
      </x:c>
      <x:c r="D2100" s="14" t="s">
        <x:v>94</x:v>
      </x:c>
      <x:c r="E2100" s="15">
        <x:v>45154.3618846154</x:v>
      </x:c>
      <x:c r="F2100" t="s">
        <x:v>99</x:v>
      </x:c>
      <x:c r="G2100" s="6">
        <x:v>93.81767529412556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40.016999999999996</x:v>
      </x:c>
      <x:c r="S2100" s="8">
        <x:v>1732.0764963933746</x:v>
      </x:c>
      <x:c r="T2100" s="12">
        <x:v>51955.75467315685</x:v>
      </x:c>
      <x:c r="U2100" s="12">
        <x:v>5.333333333333332</x:v>
      </x:c>
      <x:c r="V2100" s="12">
        <x:v>2500</x:v>
      </x:c>
      <x:c r="W2100" s="12">
        <x:f>NA()</x:f>
      </x:c>
    </x:row>
    <x:row r="2101">
      <x:c r="A2101">
        <x:v>25192</x:v>
      </x:c>
      <x:c r="B2101" s="1">
        <x:v>45154.519415562034</x:v>
      </x:c>
      <x:c r="C2101" s="6">
        <x:v>104.965966485</x:v>
      </x:c>
      <x:c r="D2101" s="14" t="s">
        <x:v>94</x:v>
      </x:c>
      <x:c r="E2101" s="15">
        <x:v>45154.3618846154</x:v>
      </x:c>
      <x:c r="F2101" t="s">
        <x:v>99</x:v>
      </x:c>
      <x:c r="G2101" s="6">
        <x:v>92.05761214676536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40.237</x:v>
      </x:c>
      <x:c r="S2101" s="8">
        <x:v>1736.7003377032197</x:v>
      </x:c>
      <x:c r="T2101" s="12">
        <x:v>51965.80365389049</x:v>
      </x:c>
      <x:c r="U2101" s="12">
        <x:v>5.333333333333332</x:v>
      </x:c>
      <x:c r="V2101" s="12">
        <x:v>2500</x:v>
      </x:c>
      <x:c r="W2101" s="12">
        <x:f>NA()</x:f>
      </x:c>
    </x:row>
    <x:row r="2102">
      <x:c r="A2102">
        <x:v>25204</x:v>
      </x:c>
      <x:c r="B2102" s="1">
        <x:v>45154.51945073414</x:v>
      </x:c>
      <x:c r="C2102" s="6">
        <x:v>105.01661432</x:v>
      </x:c>
      <x:c r="D2102" s="14" t="s">
        <x:v>94</x:v>
      </x:c>
      <x:c r="E2102" s="15">
        <x:v>45154.3618846154</x:v>
      </x:c>
      <x:c r="F2102" t="s">
        <x:v>99</x:v>
      </x:c>
      <x:c r="G2102" s="6">
        <x:v>93.9145044784674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40.004999999999995</x:v>
      </x:c>
      <x:c r="S2102" s="8">
        <x:v>1728.923569479346</x:v>
      </x:c>
      <x:c r="T2102" s="12">
        <x:v>51958.603515023824</x:v>
      </x:c>
      <x:c r="U2102" s="12">
        <x:v>5.333333333333332</x:v>
      </x:c>
      <x:c r="V2102" s="12">
        <x:v>2500</x:v>
      </x:c>
      <x:c r="W2102" s="12">
        <x:f>NA()</x:f>
      </x:c>
    </x:row>
    <x:row r="2103">
      <x:c r="A2103">
        <x:v>25216</x:v>
      </x:c>
      <x:c r="B2103" s="1">
        <x:v>45154.51948526351</x:v>
      </x:c>
      <x:c r="C2103" s="6">
        <x:v>105.06633661333333</x:v>
      </x:c>
      <x:c r="D2103" s="14" t="s">
        <x:v>94</x:v>
      </x:c>
      <x:c r="E2103" s="15">
        <x:v>45154.3618846154</x:v>
      </x:c>
      <x:c r="F2103" t="s">
        <x:v>99</x:v>
      </x:c>
      <x:c r="G2103" s="6">
        <x:v>92.95807397395828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40.123999999999995</x:v>
      </x:c>
      <x:c r="S2103" s="8">
        <x:v>1733.0068529291595</x:v>
      </x:c>
      <x:c r="T2103" s="12">
        <x:v>51962.67046968287</x:v>
      </x:c>
      <x:c r="U2103" s="12">
        <x:v>5.333333333333332</x:v>
      </x:c>
      <x:c r="V2103" s="12">
        <x:v>2500</x:v>
      </x:c>
      <x:c r="W2103" s="12">
        <x:f>NA()</x:f>
      </x:c>
    </x:row>
    <x:row r="2104">
      <x:c r="A2104">
        <x:v>25228</x:v>
      </x:c>
      <x:c r="B2104" s="1">
        <x:v>45154.51951981018</x:v>
      </x:c>
      <x:c r="C2104" s="6">
        <x:v>105.116083805</x:v>
      </x:c>
      <x:c r="D2104" s="14" t="s">
        <x:v>94</x:v>
      </x:c>
      <x:c r="E2104" s="15">
        <x:v>45154.3618846154</x:v>
      </x:c>
      <x:c r="F2104" t="s">
        <x:v>99</x:v>
      </x:c>
      <x:c r="G2104" s="6">
        <x:v>92.57752287511833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40.169</x:v>
      </x:c>
      <x:c r="S2104" s="8">
        <x:v>1733.2011616267123</x:v>
      </x:c>
      <x:c r="T2104" s="12">
        <x:v>51960.40773797776</x:v>
      </x:c>
      <x:c r="U2104" s="12">
        <x:v>5.333333333333332</x:v>
      </x:c>
      <x:c r="V2104" s="12">
        <x:v>2500</x:v>
      </x:c>
      <x:c r="W2104" s="12">
        <x:f>NA()</x:f>
      </x:c>
    </x:row>
    <x:row r="2105">
      <x:c r="A2105">
        <x:v>25240</x:v>
      </x:c>
      <x:c r="B2105" s="1">
        <x:v>45154.519554948725</x:v>
      </x:c>
      <x:c r="C2105" s="6">
        <x:v>105.16668331166667</x:v>
      </x:c>
      <x:c r="D2105" s="14" t="s">
        <x:v>94</x:v>
      </x:c>
      <x:c r="E2105" s="15">
        <x:v>45154.3618846154</x:v>
      </x:c>
      <x:c r="F2105" t="s">
        <x:v>99</x:v>
      </x:c>
      <x:c r="G2105" s="6">
        <x:v>93.03011526145522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40.115</x:v>
      </x:c>
      <x:c r="S2105" s="8">
        <x:v>1731.239014839707</x:v>
      </x:c>
      <x:c r="T2105" s="12">
        <x:v>51953.04424409856</x:v>
      </x:c>
      <x:c r="U2105" s="12">
        <x:v>5.333333333333332</x:v>
      </x:c>
      <x:c r="V2105" s="12">
        <x:v>2500</x:v>
      </x:c>
      <x:c r="W2105" s="12">
        <x:f>NA()</x:f>
      </x:c>
    </x:row>
    <x:row r="2106">
      <x:c r="A2106">
        <x:v>25252</x:v>
      </x:c>
      <x:c r="B2106" s="1">
        <x:v>45154.51958957677</x:v>
      </x:c>
      <x:c r="C2106" s="6">
        <x:v>105.21654770666666</x:v>
      </x:c>
      <x:c r="D2106" s="14" t="s">
        <x:v>94</x:v>
      </x:c>
      <x:c r="E2106" s="15">
        <x:v>45154.3618846154</x:v>
      </x:c>
      <x:c r="F2106" t="s">
        <x:v>99</x:v>
      </x:c>
      <x:c r="G2106" s="6">
        <x:v>92.71602436385844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40.149</x:v>
      </x:c>
      <x:c r="S2106" s="8">
        <x:v>1734.4581624741286</x:v>
      </x:c>
      <x:c r="T2106" s="12">
        <x:v>51956.73226133451</x:v>
      </x:c>
      <x:c r="U2106" s="12">
        <x:v>5.333333333333332</x:v>
      </x:c>
      <x:c r="V2106" s="12">
        <x:v>2500</x:v>
      </x:c>
      <x:c r="W2106" s="12">
        <x:f>NA()</x:f>
      </x:c>
    </x:row>
    <x:row r="2107">
      <x:c r="A2107">
        <x:v>25264</x:v>
      </x:c>
      <x:c r="B2107" s="1">
        <x:v>45154.519624255896</x:v>
      </x:c>
      <x:c r="C2107" s="6">
        <x:v>105.26648565166667</x:v>
      </x:c>
      <x:c r="D2107" s="14" t="s">
        <x:v>94</x:v>
      </x:c>
      <x:c r="E2107" s="15">
        <x:v>45154.3618846154</x:v>
      </x:c>
      <x:c r="F2107" t="s">
        <x:v>99</x:v>
      </x:c>
      <x:c r="G2107" s="6">
        <x:v>93.17720622717543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40.094</x:v>
      </x:c>
      <x:c r="S2107" s="8">
        <x:v>1731.6899061865922</x:v>
      </x:c>
      <x:c r="T2107" s="12">
        <x:v>51959.82016325325</x:v>
      </x:c>
      <x:c r="U2107" s="12">
        <x:v>5.333333333333332</x:v>
      </x:c>
      <x:c r="V2107" s="12">
        <x:v>2500</x:v>
      </x:c>
      <x:c r="W2107" s="12">
        <x:f>NA()</x:f>
      </x:c>
    </x:row>
    <x:row r="2108">
      <x:c r="A2108">
        <x:v>25276</x:v>
      </x:c>
      <x:c r="B2108" s="1">
        <x:v>45154.51965902</x:v>
      </x:c>
      <x:c r="C2108" s="6">
        <x:v>105.31654595333333</x:v>
      </x:c>
      <x:c r="D2108" s="14" t="s">
        <x:v>94</x:v>
      </x:c>
      <x:c r="E2108" s="15">
        <x:v>45154.3618846154</x:v>
      </x:c>
      <x:c r="F2108" t="s">
        <x:v>99</x:v>
      </x:c>
      <x:c r="G2108" s="6">
        <x:v>92.99008641371542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40.12</x:v>
      </x:c>
      <x:c r="S2108" s="8">
        <x:v>1735.5424810739842</x:v>
      </x:c>
      <x:c r="T2108" s="12">
        <x:v>51955.702379938804</x:v>
      </x:c>
      <x:c r="U2108" s="12">
        <x:v>5.333333333333332</x:v>
      </x:c>
      <x:c r="V2108" s="12">
        <x:v>2500</x:v>
      </x:c>
      <x:c r="W2108" s="12">
        <x:f>NA()</x:f>
      </x:c>
    </x:row>
    <x:row r="2109">
      <x:c r="A2109">
        <x:v>25288</x:v>
      </x:c>
      <x:c r="B2109" s="1">
        <x:v>45154.519693521455</x:v>
      </x:c>
      <x:c r="C2109" s="6">
        <x:v>105.36622804333334</x:v>
      </x:c>
      <x:c r="D2109" s="14" t="s">
        <x:v>94</x:v>
      </x:c>
      <x:c r="E2109" s="15">
        <x:v>45154.3618846154</x:v>
      </x:c>
      <x:c r="F2109" t="s">
        <x:v>99</x:v>
      </x:c>
      <x:c r="G2109" s="6">
        <x:v>92.81127313451094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40.144999999999996</x:v>
      </x:c>
      <x:c r="S2109" s="8">
        <x:v>1731.0146965538647</x:v>
      </x:c>
      <x:c r="T2109" s="12">
        <x:v>51956.754961701314</x:v>
      </x:c>
      <x:c r="U2109" s="12">
        <x:v>5.333333333333332</x:v>
      </x:c>
      <x:c r="V2109" s="12">
        <x:v>2500</x:v>
      </x:c>
      <x:c r="W2109" s="12">
        <x:f>NA()</x:f>
      </x:c>
    </x:row>
    <x:row r="2110">
      <x:c r="A2110">
        <x:v>25300</x:v>
      </x:c>
      <x:c r="B2110" s="1">
        <x:v>45154.51972806555</x:v>
      </x:c>
      <x:c r="C2110" s="6">
        <x:v>105.41597154666667</x:v>
      </x:c>
      <x:c r="D2110" s="14" t="s">
        <x:v>94</x:v>
      </x:c>
      <x:c r="E2110" s="15">
        <x:v>45154.3618846154</x:v>
      </x:c>
      <x:c r="F2110" t="s">
        <x:v>99</x:v>
      </x:c>
      <x:c r="G2110" s="6">
        <x:v>92.31918404408815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40.211999999999996</x:v>
      </x:c>
      <x:c r="S2110" s="8">
        <x:v>1730.975677325976</x:v>
      </x:c>
      <x:c r="T2110" s="12">
        <x:v>51957.88929692753</x:v>
      </x:c>
      <x:c r="U2110" s="12">
        <x:v>5.333333333333332</x:v>
      </x:c>
      <x:c r="V2110" s="12">
        <x:v>2500</x:v>
      </x:c>
      <x:c r="W2110" s="12">
        <x:f>NA()</x:f>
      </x:c>
    </x:row>
    <x:row r="2111">
      <x:c r="A2111">
        <x:v>25312</x:v>
      </x:c>
      <x:c r="B2111" s="1">
        <x:v>45154.51976327488</x:v>
      </x:c>
      <x:c r="C2111" s="6">
        <x:v>105.46667298</x:v>
      </x:c>
      <x:c r="D2111" s="14" t="s">
        <x:v>94</x:v>
      </x:c>
      <x:c r="E2111" s="15">
        <x:v>45154.3618846154</x:v>
      </x:c>
      <x:c r="F2111" t="s">
        <x:v>99</x:v>
      </x:c>
      <x:c r="G2111" s="6">
        <x:v>92.81127313451094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40.144999999999996</x:v>
      </x:c>
      <x:c r="S2111" s="8">
        <x:v>1732.5064464986358</x:v>
      </x:c>
      <x:c r="T2111" s="12">
        <x:v>51959.0427105011</x:v>
      </x:c>
      <x:c r="U2111" s="12">
        <x:v>5.333333333333332</x:v>
      </x:c>
      <x:c r="V2111" s="12">
        <x:v>2500</x:v>
      </x:c>
      <x:c r="W2111" s="12">
        <x:f>NA()</x:f>
      </x:c>
    </x:row>
    <x:row r="2112">
      <x:c r="A2112">
        <x:v>25324</x:v>
      </x:c>
      <x:c r="B2112" s="1">
        <x:v>45154.5197977945</x:v>
      </x:c>
      <x:c r="C2112" s="6">
        <x:v>105.516381235</x:v>
      </x:c>
      <x:c r="D2112" s="14" t="s">
        <x:v>94</x:v>
      </x:c>
      <x:c r="E2112" s="15">
        <x:v>45154.3618846154</x:v>
      </x:c>
      <x:c r="F2112" t="s">
        <x:v>99</x:v>
      </x:c>
      <x:c r="G2112" s="6">
        <x:v>92.36817404133357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40.19</x:v>
      </x:c>
      <x:c r="S2112" s="8">
        <x:v>1732.6503873421661</x:v>
      </x:c>
      <x:c r="T2112" s="12">
        <x:v>51953.790118960394</x:v>
      </x:c>
      <x:c r="U2112" s="12">
        <x:v>5.333333333333332</x:v>
      </x:c>
      <x:c r="V2112" s="12">
        <x:v>2500</x:v>
      </x:c>
      <x:c r="W2112" s="12">
        <x:f>NA()</x:f>
      </x:c>
    </x:row>
    <x:row r="2113">
      <x:c r="A2113">
        <x:v>25336</x:v>
      </x:c>
      <x:c r="B2113" s="1">
        <x:v>45154.519832312566</x:v>
      </x:c>
      <x:c r="C2113" s="6">
        <x:v>105.56608725333334</x:v>
      </x:c>
      <x:c r="D2113" s="14" t="s">
        <x:v>94</x:v>
      </x:c>
      <x:c r="E2113" s="15">
        <x:v>45154.3618846154</x:v>
      </x:c>
      <x:c r="F2113" t="s">
        <x:v>99</x:v>
      </x:c>
      <x:c r="G2113" s="6">
        <x:v>92.16528210368014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40.234</x:v>
      </x:c>
      <x:c r="S2113" s="8">
        <x:v>1736.019906496143</x:v>
      </x:c>
      <x:c r="T2113" s="12">
        <x:v>51953.89477115826</x:v>
      </x:c>
      <x:c r="U2113" s="12">
        <x:v>5.333333333333332</x:v>
      </x:c>
      <x:c r="V2113" s="12">
        <x:v>2500</x:v>
      </x:c>
      <x:c r="W2113" s="12">
        <x:f>NA()</x:f>
      </x:c>
    </x:row>
    <x:row r="2114">
      <x:c r="A2114">
        <x:v>25348</x:v>
      </x:c>
      <x:c r="B2114" s="1">
        <x:v>45154.5198669705</x:v>
      </x:c>
      <x:c r="C2114" s="6">
        <x:v>105.61599467</x:v>
      </x:c>
      <x:c r="D2114" s="14" t="s">
        <x:v>94</x:v>
      </x:c>
      <x:c r="E2114" s="15">
        <x:v>45154.3618846154</x:v>
      </x:c>
      <x:c r="F2114" t="s">
        <x:v>99</x:v>
      </x:c>
      <x:c r="G2114" s="6">
        <x:v>93.20641792494804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40.092999999999996</x:v>
      </x:c>
      <x:c r="S2114" s="8">
        <x:v>1735.5815492255729</x:v>
      </x:c>
      <x:c r="T2114" s="12">
        <x:v>51960.646860921835</x:v>
      </x:c>
      <x:c r="U2114" s="12">
        <x:v>5.333333333333332</x:v>
      </x:c>
      <x:c r="V2114" s="12">
        <x:v>2500</x:v>
      </x:c>
      <x:c r="W2114" s="12">
        <x:f>NA()</x:f>
      </x:c>
    </x:row>
    <x:row r="2115">
      <x:c r="A2115">
        <x:v>25365</x:v>
      </x:c>
      <x:c r="B2115" s="1">
        <x:v>45154.51990211842</x:v>
      </x:c>
      <x:c r="C2115" s="6">
        <x:v>105.66660768333334</x:v>
      </x:c>
      <x:c r="D2115" s="14" t="s">
        <x:v>94</x:v>
      </x:c>
      <x:c r="E2115" s="15">
        <x:v>45154.3618846154</x:v>
      </x:c>
      <x:c r="F2115" t="s">
        <x:v>99</x:v>
      </x:c>
      <x:c r="G2115" s="6">
        <x:v>92.4022440549839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40.190999999999995</x:v>
      </x:c>
      <x:c r="S2115" s="8">
        <x:v>1733.6195924661993</x:v>
      </x:c>
      <x:c r="T2115" s="12">
        <x:v>51964.0493306089</x:v>
      </x:c>
      <x:c r="U2115" s="12">
        <x:v>5.333333333333332</x:v>
      </x:c>
      <x:c r="V2115" s="12">
        <x:v>2500</x:v>
      </x:c>
      <x:c r="W2115" s="12">
        <x:f>NA()</x:f>
      </x:c>
    </x:row>
    <x:row r="2116">
      <x:c r="A2116">
        <x:v>25377</x:v>
      </x:c>
      <x:c r="B2116" s="1">
        <x:v>45154.51993675738</x:v>
      </x:c>
      <x:c r="C2116" s="6">
        <x:v>105.71648777666667</x:v>
      </x:c>
      <x:c r="D2116" s="14" t="s">
        <x:v>94</x:v>
      </x:c>
      <x:c r="E2116" s="15">
        <x:v>45154.3618846154</x:v>
      </x:c>
      <x:c r="F2116" t="s">
        <x:v>99</x:v>
      </x:c>
      <x:c r="G2116" s="6">
        <x:v>92.49271103228804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40.177</x:v>
      </x:c>
      <x:c r="S2116" s="8">
        <x:v>1737.8300466216224</x:v>
      </x:c>
      <x:c r="T2116" s="12">
        <x:v>51957.125716583505</x:v>
      </x:c>
      <x:c r="U2116" s="12">
        <x:v>5.333333333333332</x:v>
      </x:c>
      <x:c r="V2116" s="12">
        <x:v>2500</x:v>
      </x:c>
      <x:c r="W2116" s="12">
        <x:f>NA()</x:f>
      </x:c>
    </x:row>
    <x:row r="2117">
      <x:c r="A2117">
        <x:v>25384</x:v>
      </x:c>
      <x:c r="B2117" s="1">
        <x:v>45154.51997129785</x:v>
      </x:c>
      <x:c r="C2117" s="6">
        <x:v>105.76622605666667</x:v>
      </x:c>
      <x:c r="D2117" s="14" t="s">
        <x:v>94</x:v>
      </x:c>
      <x:c r="E2117" s="15">
        <x:v>45154.3618846154</x:v>
      </x:c>
      <x:c r="F2117" t="s">
        <x:v>99</x:v>
      </x:c>
      <x:c r="G2117" s="6">
        <x:v>92.07479269375196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40.219</x:v>
      </x:c>
      <x:c r="S2117" s="8">
        <x:v>1733.5614074767998</x:v>
      </x:c>
      <x:c r="T2117" s="12">
        <x:v>51954.42847874323</x:v>
      </x:c>
      <x:c r="U2117" s="12">
        <x:v>5.333333333333332</x:v>
      </x:c>
      <x:c r="V2117" s="12">
        <x:v>2500</x:v>
      </x:c>
      <x:c r="W2117" s="12">
        <x:f>NA()</x:f>
      </x:c>
    </x:row>
    <x:row r="2118">
      <x:c r="A2118">
        <x:v>25396</x:v>
      </x:c>
      <x:c r="B2118" s="1">
        <x:v>45154.52000584391</x:v>
      </x:c>
      <x:c r="C2118" s="6">
        <x:v>105.81597237666666</x:v>
      </x:c>
      <x:c r="D2118" s="14" t="s">
        <x:v>94</x:v>
      </x:c>
      <x:c r="E2118" s="15">
        <x:v>45154.3618846154</x:v>
      </x:c>
      <x:c r="F2118" t="s">
        <x:v>99</x:v>
      </x:c>
      <x:c r="G2118" s="6">
        <x:v>91.47700781886203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40.312999999999995</x:v>
      </x:c>
      <x:c r="S2118" s="8">
        <x:v>1730.961964055191</x:v>
      </x:c>
      <x:c r="T2118" s="12">
        <x:v>51953.44063193917</x:v>
      </x:c>
      <x:c r="U2118" s="12">
        <x:v>5.333333333333332</x:v>
      </x:c>
      <x:c r="V2118" s="12">
        <x:v>2500</x:v>
      </x:c>
      <x:c r="W2118" s="12">
        <x:f>NA()</x:f>
      </x:c>
    </x:row>
    <x:row r="2119">
      <x:c r="A2119">
        <x:v>25408</x:v>
      </x:c>
      <x:c r="B2119" s="1">
        <x:v>45154.52004108625</x:v>
      </x:c>
      <x:c r="C2119" s="6">
        <x:v>105.86672135333333</x:v>
      </x:c>
      <x:c r="D2119" s="14" t="s">
        <x:v>94</x:v>
      </x:c>
      <x:c r="E2119" s="15">
        <x:v>45154.3618846154</x:v>
      </x:c>
      <x:c r="F2119" t="s">
        <x:v>99</x:v>
      </x:c>
      <x:c r="G2119" s="6">
        <x:v>91.58893040277243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40.283</x:v>
      </x:c>
      <x:c r="S2119" s="8">
        <x:v>1735.9645589350705</x:v>
      </x:c>
      <x:c r="T2119" s="12">
        <x:v>51953.63397078096</x:v>
      </x:c>
      <x:c r="U2119" s="12">
        <x:v>5.333333333333332</x:v>
      </x:c>
      <x:c r="V2119" s="12">
        <x:v>2500</x:v>
      </x:c>
      <x:c r="W2119" s="12">
        <x:f>NA()</x:f>
      </x:c>
    </x:row>
    <x:row r="2120">
      <x:c r="A2120">
        <x:v>25420</x:v>
      </x:c>
      <x:c r="B2120" s="1">
        <x:v>45154.52007561336</x:v>
      </x:c>
      <x:c r="C2120" s="6">
        <x:v>105.916440395</x:v>
      </x:c>
      <x:c r="D2120" s="14" t="s">
        <x:v>94</x:v>
      </x:c>
      <x:c r="E2120" s="15">
        <x:v>45154.3618846154</x:v>
      </x:c>
      <x:c r="F2120" t="s">
        <x:v>99</x:v>
      </x:c>
      <x:c r="G2120" s="6">
        <x:v>92.2336246660068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40.199</x:v>
      </x:c>
      <x:c r="S2120" s="8">
        <x:v>1732.858704591346</x:v>
      </x:c>
      <x:c r="T2120" s="12">
        <x:v>51952.95778497023</x:v>
      </x:c>
      <x:c r="U2120" s="12">
        <x:v>5.333333333333332</x:v>
      </x:c>
      <x:c r="V2120" s="12">
        <x:v>2500</x:v>
      </x:c>
      <x:c r="W2120" s="12">
        <x:f>NA()</x:f>
      </x:c>
    </x:row>
    <x:row r="2121">
      <x:c r="A2121">
        <x:v>25432</x:v>
      </x:c>
      <x:c r="B2121" s="1">
        <x:v>45154.52011016174</x:v>
      </x:c>
      <x:c r="C2121" s="6">
        <x:v>105.966190065</x:v>
      </x:c>
      <x:c r="D2121" s="14" t="s">
        <x:v>94</x:v>
      </x:c>
      <x:c r="E2121" s="15">
        <x:v>45154.3618846154</x:v>
      </x:c>
      <x:c r="F2121" t="s">
        <x:v>99</x:v>
      </x:c>
      <x:c r="G2121" s="6">
        <x:v>92.73997814924859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40.146</x:v>
      </x:c>
      <x:c r="S2121" s="8">
        <x:v>1734.7192228728406</x:v>
      </x:c>
      <x:c r="T2121" s="12">
        <x:v>51949.22635934227</x:v>
      </x:c>
      <x:c r="U2121" s="12">
        <x:v>5.333333333333332</x:v>
      </x:c>
      <x:c r="V2121" s="12">
        <x:v>2500</x:v>
      </x:c>
      <x:c r="W2121" s="12">
        <x:f>NA()</x:f>
      </x:c>
    </x:row>
    <x:row r="2122">
      <x:c r="A2122">
        <x:v>25444</x:v>
      </x:c>
      <x:c r="B2122" s="1">
        <x:v>45154.52014526133</x:v>
      </x:c>
      <x:c r="C2122" s="6">
        <x:v>106.01673346833333</x:v>
      </x:c>
      <x:c r="D2122" s="14" t="s">
        <x:v>94</x:v>
      </x:c>
      <x:c r="E2122" s="15">
        <x:v>45154.3618846154</x:v>
      </x:c>
      <x:c r="F2122" t="s">
        <x:v>99</x:v>
      </x:c>
      <x:c r="G2122" s="6">
        <x:v>91.97607706820088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40.242</x:v>
      </x:c>
      <x:c r="S2122" s="8">
        <x:v>1734.1321655829424</x:v>
      </x:c>
      <x:c r="T2122" s="12">
        <x:v>51953.96780740503</x:v>
      </x:c>
      <x:c r="U2122" s="12">
        <x:v>5.333333333333332</x:v>
      </x:c>
      <x:c r="V2122" s="12">
        <x:v>2500</x:v>
      </x:c>
      <x:c r="W2122" s="12">
        <x:f>NA()</x:f>
      </x:c>
    </x:row>
    <x:row r="2123">
      <x:c r="A2123">
        <x:v>25456</x:v>
      </x:c>
      <x:c r="B2123" s="1">
        <x:v>45154.52017978173</x:v>
      </x:c>
      <x:c r="C2123" s="6">
        <x:v>106.06644284333333</x:v>
      </x:c>
      <x:c r="D2123" s="14" t="s">
        <x:v>94</x:v>
      </x:c>
      <x:c r="E2123" s="15">
        <x:v>45154.3618846154</x:v>
      </x:c>
      <x:c r="F2123" t="s">
        <x:v>99</x:v>
      </x:c>
      <x:c r="G2123" s="6">
        <x:v>92.72462419036235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40.14</x:v>
      </x:c>
      <x:c r="S2123" s="8">
        <x:v>1735.7042927367152</x:v>
      </x:c>
      <x:c r="T2123" s="12">
        <x:v>51949.63633429974</x:v>
      </x:c>
      <x:c r="U2123" s="12">
        <x:v>5.333333333333332</x:v>
      </x:c>
      <x:c r="V2123" s="12">
        <x:v>2500</x:v>
      </x:c>
      <x:c r="W2123" s="12">
        <x:f>NA()</x:f>
      </x:c>
    </x:row>
    <x:row r="2124">
      <x:c r="A2124">
        <x:v>25468</x:v>
      </x:c>
      <x:c r="B2124" s="1">
        <x:v>45154.52021433579</x:v>
      </x:c>
      <x:c r="C2124" s="6">
        <x:v>106.11620068333333</x:v>
      </x:c>
      <x:c r="D2124" s="14" t="s">
        <x:v>94</x:v>
      </x:c>
      <x:c r="E2124" s="15">
        <x:v>45154.3618846154</x:v>
      </x:c>
      <x:c r="F2124" t="s">
        <x:v>99</x:v>
      </x:c>
      <x:c r="G2124" s="6">
        <x:v>91.24474442624064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40.324</x:v>
      </x:c>
      <x:c r="S2124" s="8">
        <x:v>1735.5839357184407</x:v>
      </x:c>
      <x:c r="T2124" s="12">
        <x:v>51954.813965333</x:v>
      </x:c>
      <x:c r="U2124" s="12">
        <x:v>5.333333333333332</x:v>
      </x:c>
      <x:c r="V2124" s="12">
        <x:v>2500</x:v>
      </x:c>
      <x:c r="W2124" s="12">
        <x:f>NA()</x:f>
      </x:c>
    </x:row>
    <x:row r="2125">
      <x:c r="A2125">
        <x:v>25480</x:v>
      </x:c>
      <x:c r="B2125" s="1">
        <x:v>45154.52024887389</x:v>
      </x:c>
      <x:c r="C2125" s="6">
        <x:v>106.16593555666667</x:v>
      </x:c>
      <x:c r="D2125" s="14" t="s">
        <x:v>94</x:v>
      </x:c>
      <x:c r="E2125" s="15">
        <x:v>45154.3618846154</x:v>
      </x:c>
      <x:c r="F2125" t="s">
        <x:v>99</x:v>
      </x:c>
      <x:c r="G2125" s="6">
        <x:v>92.12528586177908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40.21</x:v>
      </x:c>
      <x:c r="S2125" s="8">
        <x:v>1733.4281059593281</x:v>
      </x:c>
      <x:c r="T2125" s="12">
        <x:v>51948.97181391377</x:v>
      </x:c>
      <x:c r="U2125" s="12">
        <x:v>5.333333333333332</x:v>
      </x:c>
      <x:c r="V2125" s="12">
        <x:v>2500</x:v>
      </x:c>
      <x:c r="W2125" s="12">
        <x:f>NA()</x:f>
      </x:c>
    </x:row>
    <x:row r="2126">
      <x:c r="A2126">
        <x:v>25492</x:v>
      </x:c>
      <x:c r="B2126" s="1">
        <x:v>45154.52028408991</x:v>
      </x:c>
      <x:c r="C2126" s="6">
        <x:v>106.216646615</x:v>
      </x:c>
      <x:c r="D2126" s="14" t="s">
        <x:v>94</x:v>
      </x:c>
      <x:c r="E2126" s="15">
        <x:v>45154.3618846154</x:v>
      </x:c>
      <x:c r="F2126" t="s">
        <x:v>99</x:v>
      </x:c>
      <x:c r="G2126" s="6">
        <x:v>91.38588062234292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40.314</x:v>
      </x:c>
      <x:c r="S2126" s="8">
        <x:v>1735.4820354909693</x:v>
      </x:c>
      <x:c r="T2126" s="12">
        <x:v>51950.38876238961</x:v>
      </x:c>
      <x:c r="U2126" s="12">
        <x:v>5.333333333333332</x:v>
      </x:c>
      <x:c r="V2126" s="12">
        <x:v>2500</x:v>
      </x:c>
      <x:c r="W2126" s="12">
        <x:f>NA()</x:f>
      </x:c>
    </x:row>
    <x:row r="2127">
      <x:c r="A2127">
        <x:v>25504</x:v>
      </x:c>
      <x:c r="B2127" s="1">
        <x:v>45154.52031868512</x:v>
      </x:c>
      <x:c r="C2127" s="6">
        <x:v>106.26646373166666</x:v>
      </x:c>
      <x:c r="D2127" s="14" t="s">
        <x:v>94</x:v>
      </x:c>
      <x:c r="E2127" s="15">
        <x:v>45154.3618846154</x:v>
      </x:c>
      <x:c r="F2127" t="s">
        <x:v>99</x:v>
      </x:c>
      <x:c r="G2127" s="6">
        <x:v>92.74059299283746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40.138</x:v>
      </x:c>
      <x:c r="S2127" s="8">
        <x:v>1734.3205697891997</x:v>
      </x:c>
      <x:c r="T2127" s="12">
        <x:v>51953.45413047852</x:v>
      </x:c>
      <x:c r="U2127" s="12">
        <x:v>5.333333333333332</x:v>
      </x:c>
      <x:c r="V2127" s="12">
        <x:v>2500</x:v>
      </x:c>
      <x:c r="W2127" s="12">
        <x:f>NA()</x:f>
      </x:c>
    </x:row>
    <x:row r="2128">
      <x:c r="A2128">
        <x:v>25516</x:v>
      </x:c>
      <x:c r="B2128" s="1">
        <x:v>45154.520353230044</x:v>
      </x:c>
      <x:c r="C2128" s="6">
        <x:v>106.31620842</x:v>
      </x:c>
      <x:c r="D2128" s="14" t="s">
        <x:v>94</x:v>
      </x:c>
      <x:c r="E2128" s="15">
        <x:v>45154.3618846154</x:v>
      </x:c>
      <x:c r="F2128" t="s">
        <x:v>99</x:v>
      </x:c>
      <x:c r="G2128" s="6">
        <x:v>92.42231063667464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40.17</x:v>
      </x:c>
      <x:c r="S2128" s="8">
        <x:v>1733.5340122892867</x:v>
      </x:c>
      <x:c r="T2128" s="12">
        <x:v>51951.66981897394</x:v>
      </x:c>
      <x:c r="U2128" s="12">
        <x:v>5.333333333333332</x:v>
      </x:c>
      <x:c r="V2128" s="12">
        <x:v>2500</x:v>
      </x:c>
      <x:c r="W2128" s="12">
        <x:f>NA()</x:f>
      </x:c>
    </x:row>
    <x:row r="2129">
      <x:c r="A2129">
        <x:v>25528</x:v>
      </x:c>
      <x:c r="B2129" s="1">
        <x:v>45154.52038781823</x:v>
      </x:c>
      <x:c r="C2129" s="6">
        <x:v>106.36601540666666</x:v>
      </x:c>
      <x:c r="D2129" s="14" t="s">
        <x:v>94</x:v>
      </x:c>
      <x:c r="E2129" s="15">
        <x:v>45154.3618846154</x:v>
      </x:c>
      <x:c r="F2129" t="s">
        <x:v>99</x:v>
      </x:c>
      <x:c r="G2129" s="6">
        <x:v>92.35290221025711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40.184</x:v>
      </x:c>
      <x:c r="S2129" s="8">
        <x:v>1738.2674715924677</x:v>
      </x:c>
      <x:c r="T2129" s="12">
        <x:v>51950.527762031925</x:v>
      </x:c>
      <x:c r="U2129" s="12">
        <x:v>5.333333333333332</x:v>
      </x:c>
      <x:c r="V2129" s="12">
        <x:v>2500</x:v>
      </x:c>
      <x:c r="W2129" s="12">
        <x:f>NA()</x:f>
      </x:c>
    </x:row>
    <x:row r="2130">
      <x:c r="A2130">
        <x:v>25540</x:v>
      </x:c>
      <x:c r="B2130" s="1">
        <x:v>45154.52042291124</x:v>
      </x:c>
      <x:c r="C2130" s="6">
        <x:v>106.416549335</x:v>
      </x:c>
      <x:c r="D2130" s="14" t="s">
        <x:v>94</x:v>
      </x:c>
      <x:c r="E2130" s="15">
        <x:v>45154.3618846154</x:v>
      </x:c>
      <x:c r="F2130" t="s">
        <x:v>99</x:v>
      </x:c>
      <x:c r="G2130" s="6">
        <x:v>92.65055463111713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40.144</x:v>
      </x:c>
      <x:c r="S2130" s="8">
        <x:v>1734.3058275108351</x:v>
      </x:c>
      <x:c r="T2130" s="12">
        <x:v>51952.95835876647</x:v>
      </x:c>
      <x:c r="U2130" s="12">
        <x:v>5.333333333333332</x:v>
      </x:c>
      <x:c r="V2130" s="12">
        <x:v>2500</x:v>
      </x:c>
      <x:c r="W2130" s="12">
        <x:f>NA()</x:f>
      </x:c>
    </x:row>
    <x:row r="2131">
      <x:c r="A2131">
        <x:v>25552</x:v>
      </x:c>
      <x:c r="B2131" s="1">
        <x:v>45154.52045746024</x:v>
      </x:c>
      <x:c r="C2131" s="6">
        <x:v>106.466299905</x:v>
      </x:c>
      <x:c r="D2131" s="14" t="s">
        <x:v>94</x:v>
      </x:c>
      <x:c r="E2131" s="15">
        <x:v>45154.3618846154</x:v>
      </x:c>
      <x:c r="F2131" t="s">
        <x:v>99</x:v>
      </x:c>
      <x:c r="G2131" s="6">
        <x:v>92.48824285214359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40.167</x:v>
      </x:c>
      <x:c r="S2131" s="8">
        <x:v>1737.1197571081668</x:v>
      </x:c>
      <x:c r="T2131" s="12">
        <x:v>51947.23221242387</x:v>
      </x:c>
      <x:c r="U2131" s="12">
        <x:v>5.333333333333332</x:v>
      </x:c>
      <x:c r="V2131" s="12">
        <x:v>2500</x:v>
      </x:c>
      <x:c r="W2131" s="12">
        <x:f>NA()</x:f>
      </x:c>
    </x:row>
    <x:row r="2132">
      <x:c r="A2132">
        <x:v>25564</x:v>
      </x:c>
      <x:c r="B2132" s="1">
        <x:v>45154.52049212464</x:v>
      </x:c>
      <x:c r="C2132" s="6">
        <x:v>106.51621663333333</x:v>
      </x:c>
      <x:c r="D2132" s="14" t="s">
        <x:v>94</x:v>
      </x:c>
      <x:c r="E2132" s="15">
        <x:v>45154.3618846154</x:v>
      </x:c>
      <x:c r="F2132" t="s">
        <x:v>99</x:v>
      </x:c>
      <x:c r="G2132" s="6">
        <x:v>91.43104159431273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40.303</x:v>
      </x:c>
      <x:c r="S2132" s="8">
        <x:v>1736.1325294907151</x:v>
      </x:c>
      <x:c r="T2132" s="12">
        <x:v>51947.374999623404</x:v>
      </x:c>
      <x:c r="U2132" s="12">
        <x:v>5.333333333333332</x:v>
      </x:c>
      <x:c r="V2132" s="12">
        <x:v>2500</x:v>
      </x:c>
      <x:c r="W2132" s="12">
        <x:f>NA()</x:f>
      </x:c>
    </x:row>
    <x:row r="2133">
      <x:c r="A2133">
        <x:v>25576</x:v>
      </x:c>
      <x:c r="B2133" s="1">
        <x:v>45154.52052665427</x:v>
      </x:c>
      <x:c r="C2133" s="6">
        <x:v>106.56593930166666</x:v>
      </x:c>
      <x:c r="D2133" s="14" t="s">
        <x:v>94</x:v>
      </x:c>
      <x:c r="E2133" s="15">
        <x:v>45154.3618846154</x:v>
      </x:c>
      <x:c r="F2133" t="s">
        <x:v>99</x:v>
      </x:c>
      <x:c r="G2133" s="6">
        <x:v>91.6054297945213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40.272999999999996</x:v>
      </x:c>
      <x:c r="S2133" s="8">
        <x:v>1736.6345490083881</x:v>
      </x:c>
      <x:c r="T2133" s="12">
        <x:v>51950.08985464416</x:v>
      </x:c>
      <x:c r="U2133" s="12">
        <x:v>5.333333333333332</x:v>
      </x:c>
      <x:c r="V2133" s="12">
        <x:v>2500</x:v>
      </x:c>
      <x:c r="W2133" s="12">
        <x:f>NA()</x:f>
      </x:c>
    </x:row>
    <x:row r="2134">
      <x:c r="A2134">
        <x:v>25588</x:v>
      </x:c>
      <x:c r="B2134" s="1">
        <x:v>45154.52056174084</x:v>
      </x:c>
      <x:c r="C2134" s="6">
        <x:v>106.61646396333333</x:v>
      </x:c>
      <x:c r="D2134" s="14" t="s">
        <x:v>94</x:v>
      </x:c>
      <x:c r="E2134" s="15">
        <x:v>45154.3618846154</x:v>
      </x:c>
      <x:c r="F2134" t="s">
        <x:v>99</x:v>
      </x:c>
      <x:c r="G2134" s="6">
        <x:v>91.24474442624064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40.324</x:v>
      </x:c>
      <x:c r="S2134" s="8">
        <x:v>1740.3815995792306</x:v>
      </x:c>
      <x:c r="T2134" s="12">
        <x:v>51949.72994202263</x:v>
      </x:c>
      <x:c r="U2134" s="12">
        <x:v>5.333333333333332</x:v>
      </x:c>
      <x:c r="V2134" s="12">
        <x:v>2500</x:v>
      </x:c>
      <x:c r="W2134" s="12">
        <x:f>NA()</x:f>
      </x:c>
    </x:row>
    <x:row r="2135">
      <x:c r="A2135">
        <x:v>25600</x:v>
      </x:c>
      <x:c r="B2135" s="1">
        <x:v>45154.520596259565</x:v>
      </x:c>
      <x:c r="C2135" s="6">
        <x:v>106.666170925</x:v>
      </x:c>
      <x:c r="D2135" s="14" t="s">
        <x:v>94</x:v>
      </x:c>
      <x:c r="E2135" s="15">
        <x:v>45154.3618846154</x:v>
      </x:c>
      <x:c r="F2135" t="s">
        <x:v>99</x:v>
      </x:c>
      <x:c r="G2135" s="6">
        <x:v>91.25763121195482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40.324999999999996</x:v>
      </x:c>
      <x:c r="S2135" s="8">
        <x:v>1739.7618825349539</x:v>
      </x:c>
      <x:c r="T2135" s="12">
        <x:v>51951.469376107925</x:v>
      </x:c>
      <x:c r="U2135" s="12">
        <x:v>5.333333333333332</x:v>
      </x:c>
      <x:c r="V2135" s="12">
        <x:v>2500</x:v>
      </x:c>
      <x:c r="W2135" s="12">
        <x:f>NA()</x:f>
      </x:c>
    </x:row>
    <x:row r="2136">
      <x:c r="A2136">
        <x:v>25612</x:v>
      </x:c>
      <x:c r="B2136" s="1">
        <x:v>45154.52063135341</x:v>
      </x:c>
      <x:c r="C2136" s="6">
        <x:v>106.71670606833334</x:v>
      </x:c>
      <x:c r="D2136" s="14" t="s">
        <x:v>94</x:v>
      </x:c>
      <x:c r="E2136" s="15">
        <x:v>45154.3618846154</x:v>
      </x:c>
      <x:c r="F2136" t="s">
        <x:v>99</x:v>
      </x:c>
      <x:c r="G2136" s="6">
        <x:v>91.82183512554529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40.242999999999995</x:v>
      </x:c>
      <x:c r="S2136" s="8">
        <x:v>1736.1925616162118</x:v>
      </x:c>
      <x:c r="T2136" s="12">
        <x:v>51953.72381064848</x:v>
      </x:c>
      <x:c r="U2136" s="12">
        <x:v>5.333333333333332</x:v>
      </x:c>
      <x:c r="V2136" s="12">
        <x:v>2500</x:v>
      </x:c>
      <x:c r="W2136" s="12">
        <x:f>NA()</x:f>
      </x:c>
    </x:row>
    <x:row r="2137">
      <x:c r="A2137">
        <x:v>25624</x:v>
      </x:c>
      <x:c r="B2137" s="1">
        <x:v>45154.52066590326</x:v>
      </x:c>
      <x:c r="C2137" s="6">
        <x:v>106.76645784333333</x:v>
      </x:c>
      <x:c r="D2137" s="14" t="s">
        <x:v>94</x:v>
      </x:c>
      <x:c r="E2137" s="15">
        <x:v>45154.3618846154</x:v>
      </x:c>
      <x:c r="F2137" t="s">
        <x:v>99</x:v>
      </x:c>
      <x:c r="G2137" s="6">
        <x:v>91.70681988432733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40.275999999999996</x:v>
      </x:c>
      <x:c r="S2137" s="8">
        <x:v>1737.53830035587</x:v>
      </x:c>
      <x:c r="T2137" s="12">
        <x:v>51940.58064269558</x:v>
      </x:c>
      <x:c r="U2137" s="12">
        <x:v>5.333333333333332</x:v>
      </x:c>
      <x:c r="V2137" s="12">
        <x:v>2500</x:v>
      </x:c>
      <x:c r="W2137" s="12">
        <x:f>NA()</x:f>
      </x:c>
    </x:row>
    <x:row r="2138">
      <x:c r="A2138">
        <x:v>25639</x:v>
      </x:c>
      <x:c r="B2138" s="1">
        <x:v>45154.52070047125</x:v>
      </x:c>
      <x:c r="C2138" s="6">
        <x:v>106.81623576</x:v>
      </x:c>
      <x:c r="D2138" s="14" t="s">
        <x:v>94</x:v>
      </x:c>
      <x:c r="E2138" s="15">
        <x:v>45154.3618846154</x:v>
      </x:c>
      <x:c r="F2138" t="s">
        <x:v>99</x:v>
      </x:c>
      <x:c r="G2138" s="6">
        <x:v>90.48073221762667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40.424</x:v>
      </x:c>
      <x:c r="S2138" s="8">
        <x:v>1739.2323296311235</x:v>
      </x:c>
      <x:c r="T2138" s="12">
        <x:v>51949.56630895079</x:v>
      </x:c>
      <x:c r="U2138" s="12">
        <x:v>5.333333333333332</x:v>
      </x:c>
      <x:c r="V2138" s="12">
        <x:v>2500</x:v>
      </x:c>
      <x:c r="W2138" s="12">
        <x:f>NA()</x:f>
      </x:c>
    </x:row>
    <x:row r="2139">
      <x:c r="A2139">
        <x:v>25648</x:v>
      </x:c>
      <x:c r="B2139" s="1">
        <x:v>45154.52073506196</x:v>
      </x:c>
      <x:c r="C2139" s="6">
        <x:v>106.86604638166666</x:v>
      </x:c>
      <x:c r="D2139" s="14" t="s">
        <x:v>94</x:v>
      </x:c>
      <x:c r="E2139" s="15">
        <x:v>45154.3618846154</x:v>
      </x:c>
      <x:c r="F2139" t="s">
        <x:v>99</x:v>
      </x:c>
      <x:c r="G2139" s="6">
        <x:v>91.34788384803542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40.303</x:v>
      </x:c>
      <x:c r="S2139" s="8">
        <x:v>1734.4447409517807</x:v>
      </x:c>
      <x:c r="T2139" s="12">
        <x:v>51947.739217324604</x:v>
      </x:c>
      <x:c r="U2139" s="12">
        <x:v>5.333333333333332</x:v>
      </x:c>
      <x:c r="V2139" s="12">
        <x:v>2500</x:v>
      </x:c>
      <x:c r="W2139" s="12">
        <x:f>NA()</x:f>
      </x:c>
    </x:row>
    <x:row r="2140">
      <x:c r="A2140">
        <x:v>25659</x:v>
      </x:c>
      <x:c r="B2140" s="1">
        <x:v>45154.52077014612</x:v>
      </x:c>
      <x:c r="C2140" s="6">
        <x:v>106.91656756833333</x:v>
      </x:c>
      <x:c r="D2140" s="14" t="s">
        <x:v>94</x:v>
      </x:c>
      <x:c r="E2140" s="15">
        <x:v>45154.3618846154</x:v>
      </x:c>
      <x:c r="F2140" t="s">
        <x:v>99</x:v>
      </x:c>
      <x:c r="G2140" s="6">
        <x:v>90.63436731410818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40.407</x:v>
      </x:c>
      <x:c r="S2140" s="8">
        <x:v>1737.8500616491988</x:v>
      </x:c>
      <x:c r="T2140" s="12">
        <x:v>51948.79139317811</x:v>
      </x:c>
      <x:c r="U2140" s="12">
        <x:v>5.333333333333332</x:v>
      </x:c>
      <x:c r="V2140" s="12">
        <x:v>2500</x:v>
      </x:c>
      <x:c r="W2140" s="12">
        <x:f>NA()</x:f>
      </x:c>
    </x:row>
    <x:row r="2141">
      <x:c r="A2141">
        <x:v>25672</x:v>
      </x:c>
      <x:c r="B2141" s="1">
        <x:v>45154.52080468443</x:v>
      </x:c>
      <x:c r="C2141" s="6">
        <x:v>106.96630273333334</x:v>
      </x:c>
      <x:c r="D2141" s="14" t="s">
        <x:v>94</x:v>
      </x:c>
      <x:c r="E2141" s="15">
        <x:v>45154.3618846154</x:v>
      </x:c>
      <x:c r="F2141" t="s">
        <x:v>99</x:v>
      </x:c>
      <x:c r="G2141" s="6">
        <x:v>91.48769879510935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40.28</x:v>
      </x:c>
      <x:c r="S2141" s="8">
        <x:v>1736.8632398513878</x:v>
      </x:c>
      <x:c r="T2141" s="12">
        <x:v>51948.83348306755</x:v>
      </x:c>
      <x:c r="U2141" s="12">
        <x:v>5.333333333333332</x:v>
      </x:c>
      <x:c r="V2141" s="12">
        <x:v>2500</x:v>
      </x:c>
      <x:c r="W2141" s="12">
        <x:f>NA()</x:f>
      </x:c>
    </x:row>
    <x:row r="2142">
      <x:c r="A2142">
        <x:v>25684</x:v>
      </x:c>
      <x:c r="B2142" s="1">
        <x:v>45154.52083917228</x:v>
      </x:c>
      <x:c r="C2142" s="6">
        <x:v>107.01596523166667</x:v>
      </x:c>
      <x:c r="D2142" s="14" t="s">
        <x:v>94</x:v>
      </x:c>
      <x:c r="E2142" s="15">
        <x:v>45154.3618846154</x:v>
      </x:c>
      <x:c r="F2142" t="s">
        <x:v>99</x:v>
      </x:c>
      <x:c r="G2142" s="6">
        <x:v>90.96947936194134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40.359</x:v>
      </x:c>
      <x:c r="S2142" s="8">
        <x:v>1734.2920679910887</x:v>
      </x:c>
      <x:c r="T2142" s="12">
        <x:v>51946.86267002176</x:v>
      </x:c>
      <x:c r="U2142" s="12">
        <x:v>5.333333333333332</x:v>
      </x:c>
      <x:c r="V2142" s="12">
        <x:v>2500</x:v>
      </x:c>
      <x:c r="W2142" s="12">
        <x:f>NA()</x:f>
      </x:c>
    </x:row>
    <x:row r="2143">
      <x:c r="A2143">
        <x:v>25696</x:v>
      </x:c>
      <x:c r="B2143" s="1">
        <x:v>45154.52087434509</x:v>
      </x:c>
      <x:c r="C2143" s="6">
        <x:v>107.066614095</x:v>
      </x:c>
      <x:c r="D2143" s="14" t="s">
        <x:v>94</x:v>
      </x:c>
      <x:c r="E2143" s="15">
        <x:v>45154.3618846154</x:v>
      </x:c>
      <x:c r="F2143" t="s">
        <x:v>99</x:v>
      </x:c>
      <x:c r="G2143" s="6">
        <x:v>90.88025013453881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40.373</x:v>
      </x:c>
      <x:c r="S2143" s="8">
        <x:v>1735.553554452415</x:v>
      </x:c>
      <x:c r="T2143" s="12">
        <x:v>51946.94668377623</x:v>
      </x:c>
      <x:c r="U2143" s="12">
        <x:v>5.333333333333332</x:v>
      </x:c>
      <x:c r="V2143" s="12">
        <x:v>2500</x:v>
      </x:c>
      <x:c r="W2143" s="12">
        <x:f>NA()</x:f>
      </x:c>
    </x:row>
    <x:row r="2144">
      <x:c r="A2144">
        <x:v>25708</x:v>
      </x:c>
      <x:c r="B2144" s="1">
        <x:v>45154.52090887772</x:v>
      </x:c>
      <x:c r="C2144" s="6">
        <x:v>107.116341075</x:v>
      </x:c>
      <x:c r="D2144" s="14" t="s">
        <x:v>94</x:v>
      </x:c>
      <x:c r="E2144" s="15">
        <x:v>45154.3618846154</x:v>
      </x:c>
      <x:c r="F2144" t="s">
        <x:v>99</x:v>
      </x:c>
      <x:c r="G2144" s="6">
        <x:v>91.34000233034784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40.303999999999995</x:v>
      </x:c>
      <x:c r="S2144" s="8">
        <x:v>1734.4974694906068</x:v>
      </x:c>
      <x:c r="T2144" s="12">
        <x:v>51950.02997203921</x:v>
      </x:c>
      <x:c r="U2144" s="12">
        <x:v>5.333333333333332</x:v>
      </x:c>
      <x:c r="V2144" s="12">
        <x:v>2500</x:v>
      </x:c>
      <x:c r="W2144" s="12">
        <x:f>NA()</x:f>
      </x:c>
    </x:row>
    <x:row r="2145">
      <x:c r="A2145">
        <x:v>25720</x:v>
      </x:c>
      <x:c r="B2145" s="1">
        <x:v>45154.52094340138</x:v>
      </x:c>
      <x:c r="C2145" s="6">
        <x:v>107.16605513666667</x:v>
      </x:c>
      <x:c r="D2145" s="14" t="s">
        <x:v>94</x:v>
      </x:c>
      <x:c r="E2145" s="15">
        <x:v>45154.3618846154</x:v>
      </x:c>
      <x:c r="F2145" t="s">
        <x:v>99</x:v>
      </x:c>
      <x:c r="G2145" s="6">
        <x:v>91.43104159431273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40.303</x:v>
      </x:c>
      <x:c r="S2145" s="8">
        <x:v>1740.0073891893571</x:v>
      </x:c>
      <x:c r="T2145" s="12">
        <x:v>51938.17971124737</x:v>
      </x:c>
      <x:c r="U2145" s="12">
        <x:v>5.333333333333332</x:v>
      </x:c>
      <x:c r="V2145" s="12">
        <x:v>2500</x:v>
      </x:c>
      <x:c r="W2145" s="12">
        <x:f>NA()</x:f>
      </x:c>
    </x:row>
    <x:row r="2146">
      <x:c r="A2146">
        <x:v>25732</x:v>
      </x:c>
      <x:c r="B2146" s="1">
        <x:v>45154.520978502595</x:v>
      </x:c>
      <x:c r="C2146" s="6">
        <x:v>107.21660089</x:v>
      </x:c>
      <x:c r="D2146" s="14" t="s">
        <x:v>94</x:v>
      </x:c>
      <x:c r="E2146" s="15">
        <x:v>45154.3618846154</x:v>
      </x:c>
      <x:c r="F2146" t="s">
        <x:v>99</x:v>
      </x:c>
      <x:c r="G2146" s="6">
        <x:v>91.6629212341757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40.271</x:v>
      </x:c>
      <x:c r="S2146" s="8">
        <x:v>1739.5325653084938</x:v>
      </x:c>
      <x:c r="T2146" s="12">
        <x:v>51943.04807844331</x:v>
      </x:c>
      <x:c r="U2146" s="12">
        <x:v>5.333333333333332</x:v>
      </x:c>
      <x:c r="V2146" s="12">
        <x:v>2500</x:v>
      </x:c>
      <x:c r="W2146" s="12">
        <x:f>NA()</x:f>
      </x:c>
    </x:row>
    <x:row r="2147">
      <x:c r="A2147">
        <x:v>25744</x:v>
      </x:c>
      <x:c r="B2147" s="1">
        <x:v>45154.52101310082</x:v>
      </x:c>
      <x:c r="C2147" s="6">
        <x:v>107.26642234166667</x:v>
      </x:c>
      <x:c r="D2147" s="14" t="s">
        <x:v>94</x:v>
      </x:c>
      <x:c r="E2147" s="15">
        <x:v>45154.3618846154</x:v>
      </x:c>
      <x:c r="F2147" t="s">
        <x:v>99</x:v>
      </x:c>
      <x:c r="G2147" s="6">
        <x:v>91.13741857951779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40.335</x:v>
      </x:c>
      <x:c r="S2147" s="8">
        <x:v>1738.3029456751312</x:v>
      </x:c>
      <x:c r="T2147" s="12">
        <x:v>51941.54243509703</x:v>
      </x:c>
      <x:c r="U2147" s="12">
        <x:v>5.333333333333332</x:v>
      </x:c>
      <x:c r="V2147" s="12">
        <x:v>2500</x:v>
      </x:c>
      <x:c r="W2147" s="12">
        <x:f>NA()</x:f>
      </x:c>
    </x:row>
    <x:row r="2148">
      <x:c r="A2148">
        <x:v>25756</x:v>
      </x:c>
      <x:c r="B2148" s="1">
        <x:v>45154.5210476828</x:v>
      </x:c>
      <x:c r="C2148" s="6">
        <x:v>107.316220375</x:v>
      </x:c>
      <x:c r="D2148" s="14" t="s">
        <x:v>94</x:v>
      </x:c>
      <x:c r="E2148" s="15">
        <x:v>45154.3618846154</x:v>
      </x:c>
      <x:c r="F2148" t="s">
        <x:v>99</x:v>
      </x:c>
      <x:c r="G2148" s="6">
        <x:v>91.53364296056591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40.29</x:v>
      </x:c>
      <x:c r="S2148" s="8">
        <x:v>1738.3743257339893</x:v>
      </x:c>
      <x:c r="T2148" s="12">
        <x:v>51942.274955877205</x:v>
      </x:c>
      <x:c r="U2148" s="12">
        <x:v>5.333333333333332</x:v>
      </x:c>
      <x:c r="V2148" s="12">
        <x:v>2500</x:v>
      </x:c>
      <x:c r="W2148" s="12">
        <x:f>NA()</x:f>
      </x:c>
    </x:row>
    <x:row r="2149">
      <x:c r="A2149">
        <x:v>25768</x:v>
      </x:c>
      <x:c r="B2149" s="1">
        <x:v>45154.52108223577</x:v>
      </x:c>
      <x:c r="C2149" s="6">
        <x:v>107.36597665666666</x:v>
      </x:c>
      <x:c r="D2149" s="14" t="s">
        <x:v>94</x:v>
      </x:c>
      <x:c r="E2149" s="15">
        <x:v>45154.3618846154</x:v>
      </x:c>
      <x:c r="F2149" t="s">
        <x:v>99</x:v>
      </x:c>
      <x:c r="G2149" s="6">
        <x:v>91.65719206593718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40.277</x:v>
      </x:c>
      <x:c r="S2149" s="8">
        <x:v>1738.43681007251</x:v>
      </x:c>
      <x:c r="T2149" s="12">
        <x:v>51942.111661801326</x:v>
      </x:c>
      <x:c r="U2149" s="12">
        <x:v>5.333333333333332</x:v>
      </x:c>
      <x:c r="V2149" s="12">
        <x:v>2500</x:v>
      </x:c>
      <x:c r="W2149" s="12">
        <x:f>NA()</x:f>
      </x:c>
    </x:row>
    <x:row r="2150">
      <x:c r="A2150">
        <x:v>25780</x:v>
      </x:c>
      <x:c r="B2150" s="1">
        <x:v>45154.52111734745</x:v>
      </x:c>
      <x:c r="C2150" s="6">
        <x:v>107.41653749166667</x:v>
      </x:c>
      <x:c r="D2150" s="14" t="s">
        <x:v>94</x:v>
      </x:c>
      <x:c r="E2150" s="15">
        <x:v>45154.3618846154</x:v>
      </x:c>
      <x:c r="F2150" t="s">
        <x:v>99</x:v>
      </x:c>
      <x:c r="G2150" s="6">
        <x:v>90.7241536762719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40.385</x:v>
      </x:c>
      <x:c r="S2150" s="8">
        <x:v>1735.0565527361737</x:v>
      </x:c>
      <x:c r="T2150" s="12">
        <x:v>51945.27504348217</x:v>
      </x:c>
      <x:c r="U2150" s="12">
        <x:v>5.333333333333332</x:v>
      </x:c>
      <x:c r="V2150" s="12">
        <x:v>2500</x:v>
      </x:c>
      <x:c r="W2150" s="12">
        <x:f>NA()</x:f>
      </x:c>
    </x:row>
    <x:row r="2151">
      <x:c r="A2151">
        <x:v>25792</x:v>
      </x:c>
      <x:c r="B2151" s="1">
        <x:v>45154.521152018664</x:v>
      </x:c>
      <x:c r="C2151" s="6">
        <x:v>107.46646404166667</x:v>
      </x:c>
      <x:c r="D2151" s="14" t="s">
        <x:v>94</x:v>
      </x:c>
      <x:c r="E2151" s="15">
        <x:v>45154.3618846154</x:v>
      </x:c>
      <x:c r="F2151" t="s">
        <x:v>99</x:v>
      </x:c>
      <x:c r="G2151" s="6">
        <x:v>90.32603835859094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40.428</x:v>
      </x:c>
      <x:c r="S2151" s="8">
        <x:v>1738.7680612515874</x:v>
      </x:c>
      <x:c r="T2151" s="12">
        <x:v>51939.39359455652</x:v>
      </x:c>
      <x:c r="U2151" s="12">
        <x:v>5.333333333333332</x:v>
      </x:c>
      <x:c r="V2151" s="12">
        <x:v>2500</x:v>
      </x:c>
      <x:c r="W2151" s="12">
        <x:f>NA()</x:f>
      </x:c>
    </x:row>
    <x:row r="2152">
      <x:c r="A2152">
        <x:v>25804</x:v>
      </x:c>
      <x:c r="B2152" s="1">
        <x:v>45154.5211865566</x:v>
      </x:c>
      <x:c r="C2152" s="6">
        <x:v>107.51619866666667</x:v>
      </x:c>
      <x:c r="D2152" s="14" t="s">
        <x:v>94</x:v>
      </x:c>
      <x:c r="E2152" s="15">
        <x:v>45154.3618846154</x:v>
      </x:c>
      <x:c r="F2152" t="s">
        <x:v>99</x:v>
      </x:c>
      <x:c r="G2152" s="6">
        <x:v>91.65571458739467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40.263999999999996</x:v>
      </x:c>
      <x:c r="S2152" s="8">
        <x:v>1736.7674084330238</x:v>
      </x:c>
      <x:c r="T2152" s="12">
        <x:v>51939.92283965231</x:v>
      </x:c>
      <x:c r="U2152" s="12">
        <x:v>5.333333333333332</x:v>
      </x:c>
      <x:c r="V2152" s="12">
        <x:v>2500</x:v>
      </x:c>
      <x:c r="W2152" s="12">
        <x:f>NA()</x:f>
      </x:c>
    </x:row>
    <x:row r="2153">
      <x:c r="A2153">
        <x:v>25816</x:v>
      </x:c>
      <x:c r="B2153" s="1">
        <x:v>45154.52122164225</x:v>
      </x:c>
      <x:c r="C2153" s="6">
        <x:v>107.56672199166667</x:v>
      </x:c>
      <x:c r="D2153" s="14" t="s">
        <x:v>94</x:v>
      </x:c>
      <x:c r="E2153" s="15">
        <x:v>45154.3618846154</x:v>
      </x:c>
      <x:c r="F2153" t="s">
        <x:v>99</x:v>
      </x:c>
      <x:c r="G2153" s="6">
        <x:v>92.2228102973632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40.202999999999996</x:v>
      </x:c>
      <x:c r="S2153" s="8">
        <x:v>1738.206521487564</x:v>
      </x:c>
      <x:c r="T2153" s="12">
        <x:v>51941.9539978614</x:v>
      </x:c>
      <x:c r="U2153" s="12">
        <x:v>5.333333333333332</x:v>
      </x:c>
      <x:c r="V2153" s="12">
        <x:v>2500</x:v>
      </x:c>
      <x:c r="W2153" s="12">
        <x:f>NA()</x:f>
      </x:c>
    </x:row>
    <x:row r="2154">
      <x:c r="A2154">
        <x:v>25828</x:v>
      </x:c>
      <x:c r="B2154" s="1">
        <x:v>45154.52125614289</x:v>
      </x:c>
      <x:c r="C2154" s="6">
        <x:v>107.61640291166667</x:v>
      </x:c>
      <x:c r="D2154" s="14" t="s">
        <x:v>94</x:v>
      </x:c>
      <x:c r="E2154" s="15">
        <x:v>45154.3618846154</x:v>
      </x:c>
      <x:c r="F2154" t="s">
        <x:v>99</x:v>
      </x:c>
      <x:c r="G2154" s="6">
        <x:v>91.01948210661018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40.35</x:v>
      </x:c>
      <x:c r="S2154" s="8">
        <x:v>1736.5855410497256</x:v>
      </x:c>
      <x:c r="T2154" s="12">
        <x:v>51942.09168512282</x:v>
      </x:c>
      <x:c r="U2154" s="12">
        <x:v>5.333333333333332</x:v>
      </x:c>
      <x:c r="V2154" s="12">
        <x:v>2500</x:v>
      </x:c>
      <x:c r="W2154" s="12">
        <x:f>NA()</x:f>
      </x:c>
    </x:row>
    <x:row r="2155">
      <x:c r="A2155">
        <x:v>25840</x:v>
      </x:c>
      <x:c r="B2155" s="1">
        <x:v>45154.52129069818</x:v>
      </x:c>
      <x:c r="C2155" s="6">
        <x:v>107.66616254</x:v>
      </x:c>
      <x:c r="D2155" s="14" t="s">
        <x:v>94</x:v>
      </x:c>
      <x:c r="E2155" s="15">
        <x:v>45154.3618846154</x:v>
      </x:c>
      <x:c r="F2155" t="s">
        <x:v>99</x:v>
      </x:c>
      <x:c r="G2155" s="6">
        <x:v>90.6330251889241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40.394</x:v>
      </x:c>
      <x:c r="S2155" s="8">
        <x:v>1738.9183077348894</x:v>
      </x:c>
      <x:c r="T2155" s="12">
        <x:v>51943.53824921771</x:v>
      </x:c>
      <x:c r="U2155" s="12">
        <x:v>5.333333333333332</x:v>
      </x:c>
      <x:c r="V2155" s="12">
        <x:v>2500</x:v>
      </x:c>
      <x:c r="W2155" s="12">
        <x:f>NA()</x:f>
      </x:c>
    </x:row>
    <x:row r="2156">
      <x:c r="A2156">
        <x:v>25852</x:v>
      </x:c>
      <x:c r="B2156" s="1">
        <x:v>45154.521325262205</x:v>
      </x:c>
      <x:c r="C2156" s="6">
        <x:v>107.71593472166667</x:v>
      </x:c>
      <x:c r="D2156" s="14" t="s">
        <x:v>94</x:v>
      </x:c>
      <x:c r="E2156" s="15">
        <x:v>45154.3618846154</x:v>
      </x:c>
      <x:c r="F2156" t="s">
        <x:v>99</x:v>
      </x:c>
      <x:c r="G2156" s="6">
        <x:v>90.99877608572078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40.35</x:v>
      </x:c>
      <x:c r="S2156" s="8">
        <x:v>1740.8346019612964</x:v>
      </x:c>
      <x:c r="T2156" s="12">
        <x:v>51941.52532311352</x:v>
      </x:c>
      <x:c r="U2156" s="12">
        <x:v>5.333333333333332</x:v>
      </x:c>
      <x:c r="V2156" s="12">
        <x:v>2500</x:v>
      </x:c>
      <x:c r="W2156" s="12">
        <x:f>NA()</x:f>
      </x:c>
    </x:row>
    <x:row r="2157">
      <x:c r="A2157">
        <x:v>25864</x:v>
      </x:c>
      <x:c r="B2157" s="1">
        <x:v>45154.52136000846</x:v>
      </x:c>
      <x:c r="C2157" s="6">
        <x:v>107.765969345</x:v>
      </x:c>
      <x:c r="D2157" s="14" t="s">
        <x:v>94</x:v>
      </x:c>
      <x:c r="E2157" s="15">
        <x:v>45154.3618846154</x:v>
      </x:c>
      <x:c r="F2157" t="s">
        <x:v>99</x:v>
      </x:c>
      <x:c r="G2157" s="6">
        <x:v>91.4396388770746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40.294</x:v>
      </x:c>
      <x:c r="S2157" s="8">
        <x:v>1741.5319443497929</x:v>
      </x:c>
      <x:c r="T2157" s="12">
        <x:v>51944.29788848514</x:v>
      </x:c>
      <x:c r="U2157" s="12">
        <x:v>5.333333333333332</x:v>
      </x:c>
      <x:c r="V2157" s="12">
        <x:v>2500</x:v>
      </x:c>
      <x:c r="W2157" s="12">
        <x:f>NA()</x:f>
      </x:c>
    </x:row>
    <x:row r="2158">
      <x:c r="A2158">
        <x:v>25876</x:v>
      </x:c>
      <x:c r="B2158" s="1">
        <x:v>45154.52139513048</x:v>
      </x:c>
      <x:c r="C2158" s="6">
        <x:v>107.81654505333333</x:v>
      </x:c>
      <x:c r="D2158" s="14" t="s">
        <x:v>94</x:v>
      </x:c>
      <x:c r="E2158" s="15">
        <x:v>45154.3618846154</x:v>
      </x:c>
      <x:c r="F2158" t="s">
        <x:v>99</x:v>
      </x:c>
      <x:c r="G2158" s="6">
        <x:v>90.64372221015788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40.39</x:v>
      </x:c>
      <x:c r="S2158" s="8">
        <x:v>1736.0708664229614</x:v>
      </x:c>
      <x:c r="T2158" s="12">
        <x:v>51942.2493425956</x:v>
      </x:c>
      <x:c r="U2158" s="12">
        <x:v>5.333333333333332</x:v>
      </x:c>
      <x:c r="V2158" s="12">
        <x:v>2500</x:v>
      </x:c>
      <x:c r="W2158" s="12">
        <x:f>NA()</x:f>
      </x:c>
    </x:row>
    <x:row r="2159">
      <x:c r="A2159">
        <x:v>25889</x:v>
      </x:c>
      <x:c r="B2159" s="1">
        <x:v>45154.52142976383</x:v>
      </x:c>
      <x:c r="C2159" s="6">
        <x:v>107.86641707</x:v>
      </x:c>
      <x:c r="D2159" s="14" t="s">
        <x:v>94</x:v>
      </x:c>
      <x:c r="E2159" s="15">
        <x:v>45154.3618846154</x:v>
      </x:c>
      <x:c r="F2159" t="s">
        <x:v>99</x:v>
      </x:c>
      <x:c r="G2159" s="6">
        <x:v>90.89744648510744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40.355</x:v>
      </x:c>
      <x:c r="S2159" s="8">
        <x:v>1740.8591295405786</x:v>
      </x:c>
      <x:c r="T2159" s="12">
        <x:v>51942.55696697399</x:v>
      </x:c>
      <x:c r="U2159" s="12">
        <x:v>5.333333333333332</x:v>
      </x:c>
      <x:c r="V2159" s="12">
        <x:v>2500</x:v>
      </x:c>
      <x:c r="W2159" s="12">
        <x:f>NA()</x:f>
      </x:c>
    </x:row>
    <x:row r="2160">
      <x:c r="A2160">
        <x:v>25903</x:v>
      </x:c>
      <x:c r="B2160" s="1">
        <x:v>45154.52146432914</x:v>
      </x:c>
      <x:c r="C2160" s="6">
        <x:v>107.916191115</x:v>
      </x:c>
      <x:c r="D2160" s="14" t="s">
        <x:v>94</x:v>
      </x:c>
      <x:c r="E2160" s="15">
        <x:v>45154.3618846154</x:v>
      </x:c>
      <x:c r="F2160" t="s">
        <x:v>99</x:v>
      </x:c>
      <x:c r="G2160" s="6">
        <x:v>90.23813837382379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40.434</x:v>
      </x:c>
      <x:c r="S2160" s="8">
        <x:v>1736.630044344304</x:v>
      </x:c>
      <x:c r="T2160" s="12">
        <x:v>51937.49238846799</x:v>
      </x:c>
      <x:c r="U2160" s="12">
        <x:v>5.333333333333332</x:v>
      </x:c>
      <x:c r="V2160" s="12">
        <x:v>2500</x:v>
      </x:c>
      <x:c r="W2160" s="12">
        <x:f>NA()</x:f>
      </x:c>
    </x:row>
    <x:row r="2161">
      <x:c r="A2161">
        <x:v>25911</x:v>
      </x:c>
      <x:c r="B2161" s="1">
        <x:v>45154.521498981936</x:v>
      </x:c>
      <x:c r="C2161" s="6">
        <x:v>107.96609113666666</x:v>
      </x:c>
      <x:c r="D2161" s="14" t="s">
        <x:v>94</x:v>
      </x:c>
      <x:c r="E2161" s="15">
        <x:v>45154.3618846154</x:v>
      </x:c>
      <x:c r="F2161" t="s">
        <x:v>99</x:v>
      </x:c>
      <x:c r="G2161" s="6">
        <x:v>90.8603204529421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40.365</x:v>
      </x:c>
      <x:c r="S2161" s="8">
        <x:v>1737.3449412199707</x:v>
      </x:c>
      <x:c r="T2161" s="12">
        <x:v>51944.248344391315</x:v>
      </x:c>
      <x:c r="U2161" s="12">
        <x:v>5.333333333333332</x:v>
      </x:c>
      <x:c r="V2161" s="12">
        <x:v>2500</x:v>
      </x:c>
      <x:c r="W2161" s="12">
        <x:f>NA()</x:f>
      </x:c>
    </x:row>
    <x:row r="2162">
      <x:c r="A2162">
        <x:v>25924</x:v>
      </x:c>
      <x:c r="B2162" s="1">
        <x:v>45154.521533704516</x:v>
      </x:c>
      <x:c r="C2162" s="6">
        <x:v>108.01609166</x:v>
      </x:c>
      <x:c r="D2162" s="14" t="s">
        <x:v>94</x:v>
      </x:c>
      <x:c r="E2162" s="15">
        <x:v>45154.3618846154</x:v>
      </x:c>
      <x:c r="F2162" t="s">
        <x:v>99</x:v>
      </x:c>
      <x:c r="G2162" s="6">
        <x:v>90.74269374129828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40.379999999999995</x:v>
      </x:c>
      <x:c r="S2162" s="8">
        <x:v>1740.876301200419</x:v>
      </x:c>
      <x:c r="T2162" s="12">
        <x:v>51935.83528021333</x:v>
      </x:c>
      <x:c r="U2162" s="12">
        <x:v>5.333333333333332</x:v>
      </x:c>
      <x:c r="V2162" s="12">
        <x:v>2500</x:v>
      </x:c>
      <x:c r="W2162" s="12">
        <x:f>NA()</x:f>
      </x:c>
    </x:row>
    <x:row r="2163">
      <x:c r="A2163">
        <x:v>25936</x:v>
      </x:c>
      <x:c r="B2163" s="1">
        <x:v>45154.5215688299</x:v>
      </x:c>
      <x:c r="C2163" s="6">
        <x:v>108.06667221333333</x:v>
      </x:c>
      <x:c r="D2163" s="14" t="s">
        <x:v>94</x:v>
      </x:c>
      <x:c r="E2163" s="15">
        <x:v>45154.3618846154</x:v>
      </x:c>
      <x:c r="F2163" t="s">
        <x:v>99</x:v>
      </x:c>
      <x:c r="G2163" s="6">
        <x:v>91.5271645150477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40.275</x:v>
      </x:c>
      <x:c r="S2163" s="8">
        <x:v>1740.5241173758927</x:v>
      </x:c>
      <x:c r="T2163" s="12">
        <x:v>51937.656291193176</x:v>
      </x:c>
      <x:c r="U2163" s="12">
        <x:v>5.333333333333332</x:v>
      </x:c>
      <x:c r="V2163" s="12">
        <x:v>2500</x:v>
      </x:c>
      <x:c r="W2163" s="12">
        <x:f>NA()</x:f>
      </x:c>
    </x:row>
    <x:row r="2164">
      <x:c r="A2164">
        <x:v>25948</x:v>
      </x:c>
      <x:c r="B2164" s="1">
        <x:v>45154.52160345798</x:v>
      </x:c>
      <x:c r="C2164" s="6">
        <x:v>108.116536655</x:v>
      </x:c>
      <x:c r="D2164" s="14" t="s">
        <x:v>94</x:v>
      </x:c>
      <x:c r="E2164" s="15">
        <x:v>45154.3618846154</x:v>
      </x:c>
      <x:c r="F2164" t="s">
        <x:v>99</x:v>
      </x:c>
      <x:c r="G2164" s="6">
        <x:v>91.2383322100988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40.309</x:v>
      </x:c>
      <x:c r="S2164" s="8">
        <x:v>1739.0765157566507</x:v>
      </x:c>
      <x:c r="T2164" s="12">
        <x:v>51942.80953912682</x:v>
      </x:c>
      <x:c r="U2164" s="12">
        <x:v>5.333333333333332</x:v>
      </x:c>
      <x:c r="V2164" s="12">
        <x:v>2500</x:v>
      </x:c>
      <x:c r="W2164" s="12">
        <x:f>NA()</x:f>
      </x:c>
    </x:row>
    <x:row r="2165">
      <x:c r="A2165">
        <x:v>25960</x:v>
      </x:c>
      <x:c r="B2165" s="1">
        <x:v>45154.52163796126</x:v>
      </x:c>
      <x:c r="C2165" s="6">
        <x:v>108.16622136166667</x:v>
      </x:c>
      <x:c r="D2165" s="14" t="s">
        <x:v>94</x:v>
      </x:c>
      <x:c r="E2165" s="15">
        <x:v>45154.3618846154</x:v>
      </x:c>
      <x:c r="F2165" t="s">
        <x:v>99</x:v>
      </x:c>
      <x:c r="G2165" s="6">
        <x:v>90.85745385532354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40.367999999999995</x:v>
      </x:c>
      <x:c r="S2165" s="8">
        <x:v>1741.1904783682007</x:v>
      </x:c>
      <x:c r="T2165" s="12">
        <x:v>51938.6725196997</x:v>
      </x:c>
      <x:c r="U2165" s="12">
        <x:v>5.333333333333332</x:v>
      </x:c>
      <x:c r="V2165" s="12">
        <x:v>2500</x:v>
      </x:c>
      <x:c r="W2165" s="12">
        <x:f>NA()</x:f>
      </x:c>
    </x:row>
    <x:row r="2166">
      <x:c r="A2166">
        <x:v>25972</x:v>
      </x:c>
      <x:c r="B2166" s="1">
        <x:v>45154.52167305497</x:v>
      </x:c>
      <x:c r="C2166" s="6">
        <x:v>108.21675631833334</x:v>
      </x:c>
      <x:c r="D2166" s="14" t="s">
        <x:v>94</x:v>
      </x:c>
      <x:c r="E2166" s="15">
        <x:v>45154.3618846154</x:v>
      </x:c>
      <x:c r="F2166" t="s">
        <x:v>99</x:v>
      </x:c>
      <x:c r="G2166" s="6">
        <x:v>89.81203818344467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40.494</x:v>
      </x:c>
      <x:c r="S2166" s="8">
        <x:v>1742.9047527931684</x:v>
      </x:c>
      <x:c r="T2166" s="12">
        <x:v>51937.7697477721</x:v>
      </x:c>
      <x:c r="U2166" s="12">
        <x:v>5.333333333333332</x:v>
      </x:c>
      <x:c r="V2166" s="12">
        <x:v>2500</x:v>
      </x:c>
      <x:c r="W2166" s="12">
        <x:f>NA()</x:f>
      </x:c>
    </x:row>
    <x:row r="2167">
      <x:c r="A2167">
        <x:v>25984</x:v>
      </x:c>
      <x:c r="B2167" s="1">
        <x:v>45154.52170761934</x:v>
      </x:c>
      <x:c r="C2167" s="6">
        <x:v>108.26652899333334</x:v>
      </x:c>
      <x:c r="D2167" s="14" t="s">
        <x:v>94</x:v>
      </x:c>
      <x:c r="E2167" s="15">
        <x:v>45154.3618846154</x:v>
      </x:c>
      <x:c r="F2167" t="s">
        <x:v>99</x:v>
      </x:c>
      <x:c r="G2167" s="6">
        <x:v>89.78383395642972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40.495</x:v>
      </x:c>
      <x:c r="S2167" s="8">
        <x:v>1745.6246291778698</x:v>
      </x:c>
      <x:c r="T2167" s="12">
        <x:v>51943.01024017431</x:v>
      </x:c>
      <x:c r="U2167" s="12">
        <x:v>5.333333333333332</x:v>
      </x:c>
      <x:c r="V2167" s="12">
        <x:v>2500</x:v>
      </x:c>
      <x:c r="W2167" s="12">
        <x:f>NA()</x:f>
      </x:c>
    </x:row>
    <x:row r="2168">
      <x:c r="A2168">
        <x:v>25996</x:v>
      </x:c>
      <x:c r="B2168" s="1">
        <x:v>45154.52174219535</x:v>
      </x:c>
      <x:c r="C2168" s="6">
        <x:v>108.316318465</x:v>
      </x:c>
      <x:c r="D2168" s="14" t="s">
        <x:v>94</x:v>
      </x:c>
      <x:c r="E2168" s="15">
        <x:v>45154.3618846154</x:v>
      </x:c>
      <x:c r="F2168" t="s">
        <x:v>99</x:v>
      </x:c>
      <x:c r="G2168" s="6">
        <x:v>90.89744648510744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40.355</x:v>
      </x:c>
      <x:c r="S2168" s="8">
        <x:v>1743.9647074274674</x:v>
      </x:c>
      <x:c r="T2168" s="12">
        <x:v>51938.49203036465</x:v>
      </x:c>
      <x:c r="U2168" s="12">
        <x:v>5.333333333333332</x:v>
      </x:c>
      <x:c r="V2168" s="12">
        <x:v>2500</x:v>
      </x:c>
      <x:c r="W2168" s="12">
        <x:f>NA()</x:f>
      </x:c>
    </x:row>
    <x:row r="2169">
      <x:c r="A2169">
        <x:v>26008</x:v>
      </x:c>
      <x:c r="B2169" s="1">
        <x:v>45154.52177667276</x:v>
      </x:c>
      <x:c r="C2169" s="6">
        <x:v>108.365965925</x:v>
      </x:c>
      <x:c r="D2169" s="14" t="s">
        <x:v>94</x:v>
      </x:c>
      <x:c r="E2169" s="15">
        <x:v>45154.3618846154</x:v>
      </x:c>
      <x:c r="F2169" t="s">
        <x:v>99</x:v>
      </x:c>
      <x:c r="G2169" s="6">
        <x:v>90.59179425126646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40.394</x:v>
      </x:c>
      <x:c r="S2169" s="8">
        <x:v>1740.0045730623385</x:v>
      </x:c>
      <x:c r="T2169" s="12">
        <x:v>51941.0708178705</x:v>
      </x:c>
      <x:c r="U2169" s="12">
        <x:v>5.333333333333332</x:v>
      </x:c>
      <x:c r="V2169" s="12">
        <x:v>2500</x:v>
      </x:c>
      <x:c r="W2169" s="12">
        <x:f>NA()</x:f>
      </x:c>
    </x:row>
    <x:row r="2170">
      <x:c r="A2170">
        <x:v>26020</x:v>
      </x:c>
      <x:c r="B2170" s="1">
        <x:v>45154.52181176008</x:v>
      </x:c>
      <x:c r="C2170" s="6">
        <x:v>108.41649167333334</x:v>
      </x:c>
      <x:c r="D2170" s="14" t="s">
        <x:v>94</x:v>
      </x:c>
      <x:c r="E2170" s="15">
        <x:v>45154.3618846154</x:v>
      </x:c>
      <x:c r="F2170" t="s">
        <x:v>99</x:v>
      </x:c>
      <x:c r="G2170" s="6">
        <x:v>90.45596572762895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40.414</x:v>
      </x:c>
      <x:c r="S2170" s="8">
        <x:v>1740.8747430107014</x:v>
      </x:c>
      <x:c r="T2170" s="12">
        <x:v>51934.01869698475</x:v>
      </x:c>
      <x:c r="U2170" s="12">
        <x:v>5.333333333333332</x:v>
      </x:c>
      <x:c r="V2170" s="12">
        <x:v>2500</x:v>
      </x:c>
      <x:c r="W2170" s="12">
        <x:f>NA()</x:f>
      </x:c>
    </x:row>
    <x:row r="2171">
      <x:c r="A2171">
        <x:v>26032</x:v>
      </x:c>
      <x:c r="B2171" s="1">
        <x:v>45154.52184631409</x:v>
      </x:c>
      <x:c r="C2171" s="6">
        <x:v>108.46624945333333</x:v>
      </x:c>
      <x:c r="D2171" s="14" t="s">
        <x:v>94</x:v>
      </x:c>
      <x:c r="E2171" s="15">
        <x:v>45154.3618846154</x:v>
      </x:c>
      <x:c r="F2171" t="s">
        <x:v>99</x:v>
      </x:c>
      <x:c r="G2171" s="6">
        <x:v>90.75339905981446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40.376</x:v>
      </x:c>
      <x:c r="S2171" s="8">
        <x:v>1744.3505635806523</x:v>
      </x:c>
      <x:c r="T2171" s="12">
        <x:v>51934.59168400544</x:v>
      </x:c>
      <x:c r="U2171" s="12">
        <x:v>5.333333333333332</x:v>
      </x:c>
      <x:c r="V2171" s="12">
        <x:v>2500</x:v>
      </x:c>
      <x:c r="W2171" s="12">
        <x:f>NA()</x:f>
      </x:c>
    </x:row>
    <x:row r="2172">
      <x:c r="A2172">
        <x:v>26044</x:v>
      </x:c>
      <x:c r="B2172" s="1">
        <x:v>45154.52188084008</x:v>
      </x:c>
      <x:c r="C2172" s="6">
        <x:v>108.51596688</x:v>
      </x:c>
      <x:c r="D2172" s="14" t="s">
        <x:v>94</x:v>
      </x:c>
      <x:c r="E2172" s="15">
        <x:v>45154.3618846154</x:v>
      </x:c>
      <x:c r="F2172" t="s">
        <x:v>99</x:v>
      </x:c>
      <x:c r="G2172" s="6">
        <x:v>91.04168210130703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40.333999999999996</x:v>
      </x:c>
      <x:c r="S2172" s="8">
        <x:v>1744.7653507531552</x:v>
      </x:c>
      <x:c r="T2172" s="12">
        <x:v>51937.05187200166</x:v>
      </x:c>
      <x:c r="U2172" s="12">
        <x:v>5.333333333333332</x:v>
      </x:c>
      <x:c r="V2172" s="12">
        <x:v>2500</x:v>
      </x:c>
      <x:c r="W2172" s="12">
        <x:f>NA()</x:f>
      </x:c>
    </x:row>
    <x:row r="2173">
      <x:c r="A2173">
        <x:v>26056</x:v>
      </x:c>
      <x:c r="B2173" s="1">
        <x:v>45154.52191595613</x:v>
      </x:c>
      <x:c r="C2173" s="6">
        <x:v>108.56653398666667</x:v>
      </x:c>
      <x:c r="D2173" s="14" t="s">
        <x:v>94</x:v>
      </x:c>
      <x:c r="E2173" s="15">
        <x:v>45154.3618846154</x:v>
      </x:c>
      <x:c r="F2173" t="s">
        <x:v>99</x:v>
      </x:c>
      <x:c r="G2173" s="6">
        <x:v>90.60615463010927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40.379</x:v>
      </x:c>
      <x:c r="S2173" s="8">
        <x:v>1740.2263119844702</x:v>
      </x:c>
      <x:c r="T2173" s="12">
        <x:v>51939.97596057702</x:v>
      </x:c>
      <x:c r="U2173" s="12">
        <x:v>5.333333333333332</x:v>
      </x:c>
      <x:c r="V2173" s="12">
        <x:v>2500</x:v>
      </x:c>
      <x:c r="W2173" s="12">
        <x:f>NA()</x:f>
      </x:c>
    </x:row>
    <x:row r="2174">
      <x:c r="A2174">
        <x:v>26068</x:v>
      </x:c>
      <x:c r="B2174" s="1">
        <x:v>45154.52195052198</x:v>
      </x:c>
      <x:c r="C2174" s="6">
        <x:v>108.61630880833333</x:v>
      </x:c>
      <x:c r="D2174" s="14" t="s">
        <x:v>94</x:v>
      </x:c>
      <x:c r="E2174" s="15">
        <x:v>45154.3618846154</x:v>
      </x:c>
      <x:c r="F2174" t="s">
        <x:v>99</x:v>
      </x:c>
      <x:c r="G2174" s="6">
        <x:v>90.17657963108347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40.434</x:v>
      </x:c>
      <x:c r="S2174" s="8">
        <x:v>1744.3987896668264</x:v>
      </x:c>
      <x:c r="T2174" s="12">
        <x:v>51938.74238710803</x:v>
      </x:c>
      <x:c r="U2174" s="12">
        <x:v>5.333333333333332</x:v>
      </x:c>
      <x:c r="V2174" s="12">
        <x:v>2500</x:v>
      </x:c>
      <x:c r="W2174" s="12">
        <x:f>NA()</x:f>
      </x:c>
    </x:row>
    <x:row r="2175">
      <x:c r="A2175">
        <x:v>26080</x:v>
      </x:c>
      <x:c r="B2175" s="1">
        <x:v>45154.52198555335</x:v>
      </x:c>
      <x:c r="C2175" s="6">
        <x:v>108.666753975</x:v>
      </x:c>
      <x:c r="D2175" s="14" t="s">
        <x:v>94</x:v>
      </x:c>
      <x:c r="E2175" s="15">
        <x:v>45154.3618846154</x:v>
      </x:c>
      <x:c r="F2175" t="s">
        <x:v>99</x:v>
      </x:c>
      <x:c r="G2175" s="6">
        <x:v>90.39632127848827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40.419</x:v>
      </x:c>
      <x:c r="S2175" s="8">
        <x:v>1743.7029494303029</x:v>
      </x:c>
      <x:c r="T2175" s="12">
        <x:v>51932.797772648424</x:v>
      </x:c>
      <x:c r="U2175" s="12">
        <x:v>5.333333333333332</x:v>
      </x:c>
      <x:c r="V2175" s="12">
        <x:v>2500</x:v>
      </x:c>
      <x:c r="W2175" s="12">
        <x:f>NA()</x:f>
      </x:c>
    </x:row>
    <x:row r="2176">
      <x:c r="A2176">
        <x:v>26092</x:v>
      </x:c>
      <x:c r="B2176" s="1">
        <x:v>45154.5220200894</x:v>
      </x:c>
      <x:c r="C2176" s="6">
        <x:v>108.71648588666666</x:v>
      </x:c>
      <x:c r="D2176" s="14" t="s">
        <x:v>94</x:v>
      </x:c>
      <x:c r="E2176" s="15">
        <x:v>45154.3618846154</x:v>
      </x:c>
      <x:c r="F2176" t="s">
        <x:v>99</x:v>
      </x:c>
      <x:c r="G2176" s="6">
        <x:v>90.38356796070116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40.418</x:v>
      </x:c>
      <x:c r="S2176" s="8">
        <x:v>1743.352155906323</x:v>
      </x:c>
      <x:c r="T2176" s="12">
        <x:v>51937.79003847204</x:v>
      </x:c>
      <x:c r="U2176" s="12">
        <x:v>5.333333333333332</x:v>
      </x:c>
      <x:c r="V2176" s="12">
        <x:v>2500</x:v>
      </x:c>
      <x:c r="W2176" s="12">
        <x:f>NA()</x:f>
      </x:c>
    </x:row>
    <x:row r="2177">
      <x:c r="A2177">
        <x:v>26104</x:v>
      </x:c>
      <x:c r="B2177" s="1">
        <x:v>45154.522054617395</x:v>
      </x:c>
      <x:c r="C2177" s="6">
        <x:v>108.76620621333333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90.82186115277955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40.362</x:v>
      </x:c>
      <x:c r="S2177" s="8">
        <x:v>1746.5636433338318</x:v>
      </x:c>
      <x:c r="T2177" s="12">
        <x:v>51932.97228575408</x:v>
      </x:c>
      <x:c r="U2177" s="12">
        <x:v>5.333333333333332</x:v>
      </x:c>
      <x:c r="V2177" s="12">
        <x:v>2500</x:v>
      </x:c>
      <x:c r="W2177" s="12">
        <x:f>NA()</x:f>
      </x:c>
    </x:row>
    <x:row r="2178">
      <x:c r="A2178">
        <x:v>26116</x:v>
      </x:c>
      <x:c r="B2178" s="1">
        <x:v>45154.52208915648</x:v>
      </x:c>
      <x:c r="C2178" s="6">
        <x:v>108.81594248833333</x:v>
      </x:c>
      <x:c r="D2178" s="14" t="s">
        <x:v>94</x:v>
      </x:c>
      <x:c r="E2178" s="15">
        <x:v>45154.3618846154</x:v>
      </x:c>
      <x:c r="F2178" t="s">
        <x:v>99</x:v>
      </x:c>
      <x:c r="G2178" s="6">
        <x:v>90.06380982978308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40.458999999999996</x:v>
      </x:c>
      <x:c r="S2178" s="8">
        <x:v>1741.9512649694227</x:v>
      </x:c>
      <x:c r="T2178" s="12">
        <x:v>51935.43894605888</x:v>
      </x:c>
      <x:c r="U2178" s="12">
        <x:v>5.333333333333332</x:v>
      </x:c>
      <x:c r="V2178" s="12">
        <x:v>2500</x:v>
      </x:c>
      <x:c r="W2178" s="12">
        <x:f>NA()</x:f>
      </x:c>
    </x:row>
    <x:row r="2179">
      <x:c r="A2179">
        <x:v>26128</x:v>
      </x:c>
      <x:c r="B2179" s="1">
        <x:v>45154.52212429893</x:v>
      </x:c>
      <x:c r="C2179" s="6">
        <x:v>108.86654760833333</x:v>
      </x:c>
      <x:c r="D2179" s="14" t="s">
        <x:v>94</x:v>
      </x:c>
      <x:c r="E2179" s="15">
        <x:v>45154.3618846154</x:v>
      </x:c>
      <x:c r="F2179" t="s">
        <x:v>99</x:v>
      </x:c>
      <x:c r="G2179" s="6">
        <x:v>88.81163809163691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40.626</x:v>
      </x:c>
      <x:c r="S2179" s="8">
        <x:v>1740.971598247308</x:v>
      </x:c>
      <x:c r="T2179" s="12">
        <x:v>51938.81828189381</x:v>
      </x:c>
      <x:c r="U2179" s="12">
        <x:v>5.333333333333332</x:v>
      </x:c>
      <x:c r="V2179" s="12">
        <x:v>2500</x:v>
      </x:c>
      <x:c r="W2179" s="12">
        <x:f>NA()</x:f>
      </x:c>
    </x:row>
    <x:row r="2180">
      <x:c r="A2180">
        <x:v>26140</x:v>
      </x:c>
      <x:c r="B2180" s="1">
        <x:v>45154.522158903776</x:v>
      </x:c>
      <x:c r="C2180" s="6">
        <x:v>108.9163786</x:v>
      </x:c>
      <x:c r="D2180" s="14" t="s">
        <x:v>94</x:v>
      </x:c>
      <x:c r="E2180" s="15">
        <x:v>45154.3618846154</x:v>
      </x:c>
      <x:c r="F2180" t="s">
        <x:v>99</x:v>
      </x:c>
      <x:c r="G2180" s="6">
        <x:v>90.18561099003641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40.446</x:v>
      </x:c>
      <x:c r="S2180" s="8">
        <x:v>1747.1999663015438</x:v>
      </x:c>
      <x:c r="T2180" s="12">
        <x:v>51936.64532833763</x:v>
      </x:c>
      <x:c r="U2180" s="12">
        <x:v>5.333333333333332</x:v>
      </x:c>
      <x:c r="V2180" s="12">
        <x:v>2500</x:v>
      </x:c>
      <x:c r="W2180" s="12">
        <x:f>NA()</x:f>
      </x:c>
    </x:row>
    <x:row r="2181">
      <x:c r="A2181">
        <x:v>26152</x:v>
      </x:c>
      <x:c r="B2181" s="1">
        <x:v>45154.5221933933</x:v>
      </x:c>
      <x:c r="C2181" s="6">
        <x:v>108.96604349833333</x:v>
      </x:c>
      <x:c r="D2181" s="14" t="s">
        <x:v>94</x:v>
      </x:c>
      <x:c r="E2181" s="15">
        <x:v>45154.3618846154</x:v>
      </x:c>
      <x:c r="F2181" t="s">
        <x:v>99</x:v>
      </x:c>
      <x:c r="G2181" s="6">
        <x:v>90.20488972578272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40.433</x:v>
      </x:c>
      <x:c r="S2181" s="8">
        <x:v>1743.7328259700673</x:v>
      </x:c>
      <x:c r="T2181" s="12">
        <x:v>51935.160952519436</x:v>
      </x:c>
      <x:c r="U2181" s="12">
        <x:v>5.333333333333332</x:v>
      </x:c>
      <x:c r="V2181" s="12">
        <x:v>2500</x:v>
      </x:c>
      <x:c r="W2181" s="12">
        <x:f>NA()</x:f>
      </x:c>
    </x:row>
    <x:row r="2182">
      <x:c r="A2182">
        <x:v>26164</x:v>
      </x:c>
      <x:c r="B2182" s="1">
        <x:v>45154.52222845555</x:v>
      </x:c>
      <x:c r="C2182" s="6">
        <x:v>109.01653314</x:v>
      </x:c>
      <x:c r="D2182" s="14" t="s">
        <x:v>94</x:v>
      </x:c>
      <x:c r="E2182" s="15">
        <x:v>45154.3618846154</x:v>
      </x:c>
      <x:c r="F2182" t="s">
        <x:v>99</x:v>
      </x:c>
      <x:c r="G2182" s="6">
        <x:v>88.70198294149587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40.635</x:v>
      </x:c>
      <x:c r="S2182" s="8">
        <x:v>1744.5970111681556</x:v>
      </x:c>
      <x:c r="T2182" s="12">
        <x:v>51935.98301514773</x:v>
      </x:c>
      <x:c r="U2182" s="12">
        <x:v>5.333333333333332</x:v>
      </x:c>
      <x:c r="V2182" s="12">
        <x:v>2500</x:v>
      </x:c>
      <x:c r="W2182" s="12">
        <x:f>NA()</x:f>
      </x:c>
    </x:row>
    <x:row r="2183">
      <x:c r="A2183">
        <x:v>26176</x:v>
      </x:c>
      <x:c r="B2183" s="1">
        <x:v>45154.52226306502</x:v>
      </x:c>
      <x:c r="C2183" s="6">
        <x:v>109.06637078</x:v>
      </x:c>
      <x:c r="D2183" s="14" t="s">
        <x:v>94</x:v>
      </x:c>
      <x:c r="E2183" s="15">
        <x:v>45154.3618846154</x:v>
      </x:c>
      <x:c r="F2183" t="s">
        <x:v>99</x:v>
      </x:c>
      <x:c r="G2183" s="6">
        <x:v>89.13716363587586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40.568</x:v>
      </x:c>
      <x:c r="S2183" s="8">
        <x:v>1744.6112678610684</x:v>
      </x:c>
      <x:c r="T2183" s="12">
        <x:v>51935.569436996404</x:v>
      </x:c>
      <x:c r="U2183" s="12">
        <x:v>5.333333333333332</x:v>
      </x:c>
      <x:c r="V2183" s="12">
        <x:v>2500</x:v>
      </x:c>
      <x:c r="W2183" s="12">
        <x:f>NA()</x:f>
      </x:c>
    </x:row>
    <x:row r="2184">
      <x:c r="A2184">
        <x:v>26193</x:v>
      </x:c>
      <x:c r="B2184" s="1">
        <x:v>45154.5222976358</x:v>
      </x:c>
      <x:c r="C2184" s="6">
        <x:v>109.11615269666666</x:v>
      </x:c>
      <x:c r="D2184" s="14" t="s">
        <x:v>94</x:v>
      </x:c>
      <x:c r="E2184" s="15">
        <x:v>45154.3618846154</x:v>
      </x:c>
      <x:c r="F2184" t="s">
        <x:v>99</x:v>
      </x:c>
      <x:c r="G2184" s="6">
        <x:v>89.5809375798417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40.507999999999996</x:v>
      </x:c>
      <x:c r="S2184" s="8">
        <x:v>1746.0447777289685</x:v>
      </x:c>
      <x:c r="T2184" s="12">
        <x:v>51934.33253388719</x:v>
      </x:c>
      <x:c r="U2184" s="12">
        <x:v>5.333333333333332</x:v>
      </x:c>
      <x:c r="V2184" s="12">
        <x:v>2500</x:v>
      </x:c>
      <x:c r="W2184" s="12">
        <x:f>NA()</x:f>
      </x:c>
    </x:row>
    <x:row r="2185">
      <x:c r="A2185">
        <x:v>26205</x:v>
      </x:c>
      <x:c r="B2185" s="1">
        <x:v>45154.522332266744</x:v>
      </x:c>
      <x:c r="C2185" s="6">
        <x:v>109.16602126166667</x:v>
      </x:c>
      <x:c r="D2185" s="14" t="s">
        <x:v>94</x:v>
      </x:c>
      <x:c r="E2185" s="15">
        <x:v>45154.3618846154</x:v>
      </x:c>
      <x:c r="F2185" t="s">
        <x:v>99</x:v>
      </x:c>
      <x:c r="G2185" s="6">
        <x:v>89.74872591047763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40.489</x:v>
      </x:c>
      <x:c r="S2185" s="8">
        <x:v>1744.027726411528</x:v>
      </x:c>
      <x:c r="T2185" s="12">
        <x:v>51934.530757189954</x:v>
      </x:c>
      <x:c r="U2185" s="12">
        <x:v>5.333333333333332</x:v>
      </x:c>
      <x:c r="V2185" s="12">
        <x:v>2500</x:v>
      </x:c>
      <x:c r="W2185" s="12">
        <x:f>NA()</x:f>
      </x:c>
    </x:row>
    <x:row r="2186">
      <x:c r="A2186">
        <x:v>26210</x:v>
      </x:c>
      <x:c r="B2186" s="1">
        <x:v>45154.52236747833</x:v>
      </x:c>
      <x:c r="C2186" s="6">
        <x:v>109.216725945</x:v>
      </x:c>
      <x:c r="D2186" s="14" t="s">
        <x:v>94</x:v>
      </x:c>
      <x:c r="E2186" s="15">
        <x:v>45154.3618846154</x:v>
      </x:c>
      <x:c r="F2186" t="s">
        <x:v>99</x:v>
      </x:c>
      <x:c r="G2186" s="6">
        <x:v>89.79244483383015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40.486</x:v>
      </x:c>
      <x:c r="S2186" s="8">
        <x:v>1743.306815502168</x:v>
      </x:c>
      <x:c r="T2186" s="12">
        <x:v>51933.66864646924</x:v>
      </x:c>
      <x:c r="U2186" s="12">
        <x:v>5.333333333333332</x:v>
      </x:c>
      <x:c r="V2186" s="12">
        <x:v>2500</x:v>
      </x:c>
      <x:c r="W2186" s="12">
        <x:f>NA()</x:f>
      </x:c>
    </x:row>
    <x:row r="2187">
      <x:c r="A2187">
        <x:v>26224</x:v>
      </x:c>
      <x:c r="B2187" s="1">
        <x:v>45154.52240205021</x:v>
      </x:c>
      <x:c r="C2187" s="6">
        <x:v>109.26650944833334</x:v>
      </x:c>
      <x:c r="D2187" s="14" t="s">
        <x:v>94</x:v>
      </x:c>
      <x:c r="E2187" s="15">
        <x:v>45154.3618846154</x:v>
      </x:c>
      <x:c r="F2187" t="s">
        <x:v>99</x:v>
      </x:c>
      <x:c r="G2187" s="6">
        <x:v>89.81694087477211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40.495999999999995</x:v>
      </x:c>
      <x:c r="S2187" s="8">
        <x:v>1742.108691761552</x:v>
      </x:c>
      <x:c r="T2187" s="12">
        <x:v>51936.925506608524</x:v>
      </x:c>
      <x:c r="U2187" s="12">
        <x:v>5.333333333333332</x:v>
      </x:c>
      <x:c r="V2187" s="12">
        <x:v>2500</x:v>
      </x:c>
      <x:c r="W2187" s="12">
        <x:f>NA()</x:f>
      </x:c>
    </x:row>
    <x:row r="2188">
      <x:c r="A2188">
        <x:v>26236</x:v>
      </x:c>
      <x:c r="B2188" s="1">
        <x:v>45154.522436669344</x:v>
      </x:c>
      <x:c r="C2188" s="6">
        <x:v>109.316361005</x:v>
      </x:c>
      <x:c r="D2188" s="14" t="s">
        <x:v>94</x:v>
      </x:c>
      <x:c r="E2188" s="15">
        <x:v>45154.3618846154</x:v>
      </x:c>
      <x:c r="F2188" t="s">
        <x:v>99</x:v>
      </x:c>
      <x:c r="G2188" s="6">
        <x:v>90.206135240566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40.446</x:v>
      </x:c>
      <x:c r="S2188" s="8">
        <x:v>1746.2638706919702</x:v>
      </x:c>
      <x:c r="T2188" s="12">
        <x:v>51932.562686397316</x:v>
      </x:c>
      <x:c r="U2188" s="12">
        <x:v>5.333333333333332</x:v>
      </x:c>
      <x:c r="V2188" s="12">
        <x:v>2500</x:v>
      </x:c>
      <x:c r="W2188" s="12">
        <x:f>NA()</x:f>
      </x:c>
    </x:row>
    <x:row r="2189">
      <x:c r="A2189">
        <x:v>26248</x:v>
      </x:c>
      <x:c r="B2189" s="1">
        <x:v>45154.52247117247</x:v>
      </x:c>
      <x:c r="C2189" s="6">
        <x:v>109.36604552</x:v>
      </x:c>
      <x:c r="D2189" s="14" t="s">
        <x:v>94</x:v>
      </x:c>
      <x:c r="E2189" s="15">
        <x:v>45154.3618846154</x:v>
      </x:c>
      <x:c r="F2189" t="s">
        <x:v>99</x:v>
      </x:c>
      <x:c r="G2189" s="6">
        <x:v>90.30548990562589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40.428</x:v>
      </x:c>
      <x:c r="S2189" s="8">
        <x:v>1744.2184967496323</x:v>
      </x:c>
      <x:c r="T2189" s="12">
        <x:v>51936.95880739769</x:v>
      </x:c>
      <x:c r="U2189" s="12">
        <x:v>5.333333333333332</x:v>
      </x:c>
      <x:c r="V2189" s="12">
        <x:v>2500</x:v>
      </x:c>
      <x:c r="W2189" s="12">
        <x:f>NA()</x:f>
      </x:c>
    </x:row>
    <x:row r="2190">
      <x:c r="A2190">
        <x:v>26260</x:v>
      </x:c>
      <x:c r="B2190" s="1">
        <x:v>45154.522506312416</x:v>
      </x:c>
      <x:c r="C2190" s="6">
        <x:v>109.416647035</x:v>
      </x:c>
      <x:c r="D2190" s="14" t="s">
        <x:v>94</x:v>
      </x:c>
      <x:c r="E2190" s="15">
        <x:v>45154.3618846154</x:v>
      </x:c>
      <x:c r="F2190" t="s">
        <x:v>99</x:v>
      </x:c>
      <x:c r="G2190" s="6">
        <x:v>89.79244483383015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40.486</x:v>
      </x:c>
      <x:c r="S2190" s="8">
        <x:v>1745.1635618816993</x:v>
      </x:c>
      <x:c r="T2190" s="12">
        <x:v>51935.56803939059</x:v>
      </x:c>
      <x:c r="U2190" s="12">
        <x:v>5.333333333333332</x:v>
      </x:c>
      <x:c r="V2190" s="12">
        <x:v>2500</x:v>
      </x:c>
      <x:c r="W2190" s="12">
        <x:f>NA()</x:f>
      </x:c>
    </x:row>
    <x:row r="2191">
      <x:c r="A2191">
        <x:v>26272</x:v>
      </x:c>
      <x:c r="B2191" s="1">
        <x:v>45154.5225408474</x:v>
      </x:c>
      <x:c r="C2191" s="6">
        <x:v>109.46637740666667</x:v>
      </x:c>
      <x:c r="D2191" s="14" t="s">
        <x:v>94</x:v>
      </x:c>
      <x:c r="E2191" s="15">
        <x:v>45154.3618846154</x:v>
      </x:c>
      <x:c r="F2191" t="s">
        <x:v>99</x:v>
      </x:c>
      <x:c r="G2191" s="6">
        <x:v>89.54132069717264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40.521</x:v>
      </x:c>
      <x:c r="S2191" s="8">
        <x:v>1741.3011600628622</x:v>
      </x:c>
      <x:c r="T2191" s="12">
        <x:v>51935.11990336677</x:v>
      </x:c>
      <x:c r="U2191" s="12">
        <x:v>5.333333333333332</x:v>
      </x:c>
      <x:c r="V2191" s="12">
        <x:v>2500</x:v>
      </x:c>
      <x:c r="W2191" s="12">
        <x:f>NA()</x:f>
      </x:c>
    </x:row>
    <x:row r="2192">
      <x:c r="A2192">
        <x:v>26284</x:v>
      </x:c>
      <x:c r="B2192" s="1">
        <x:v>45154.5225754159</x:v>
      </x:c>
      <x:c r="C2192" s="6">
        <x:v>109.516156045</x:v>
      </x:c>
      <x:c r="D2192" s="14" t="s">
        <x:v>94</x:v>
      </x:c>
      <x:c r="E2192" s="15">
        <x:v>45154.3618846154</x:v>
      </x:c>
      <x:c r="F2192" t="s">
        <x:v>99</x:v>
      </x:c>
      <x:c r="G2192" s="6">
        <x:v>89.59931574718237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40.503</x:v>
      </x:c>
      <x:c r="S2192" s="8">
        <x:v>1746.353305531755</x:v>
      </x:c>
      <x:c r="T2192" s="12">
        <x:v>51934.75119682906</x:v>
      </x:c>
      <x:c r="U2192" s="12">
        <x:v>5.333333333333332</x:v>
      </x:c>
      <x:c r="V2192" s="12">
        <x:v>2500</x:v>
      </x:c>
      <x:c r="W2192" s="12">
        <x:f>NA()</x:f>
      </x:c>
    </x:row>
    <x:row r="2193">
      <x:c r="A2193">
        <x:v>26296</x:v>
      </x:c>
      <x:c r="B2193" s="1">
        <x:v>45154.52261003978</x:v>
      </x:c>
      <x:c r="C2193" s="6">
        <x:v>109.56601442833333</x:v>
      </x:c>
      <x:c r="D2193" s="14" t="s">
        <x:v>94</x:v>
      </x:c>
      <x:c r="E2193" s="15">
        <x:v>45154.3618846154</x:v>
      </x:c>
      <x:c r="F2193" t="s">
        <x:v>99</x:v>
      </x:c>
      <x:c r="G2193" s="6">
        <x:v>90.15524552770357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40.442</x:v>
      </x:c>
      <x:c r="S2193" s="8">
        <x:v>1744.8540362371782</x:v>
      </x:c>
      <x:c r="T2193" s="12">
        <x:v>51936.788981846876</x:v>
      </x:c>
      <x:c r="U2193" s="12">
        <x:v>5.333333333333332</x:v>
      </x:c>
      <x:c r="V2193" s="12">
        <x:v>2500</x:v>
      </x:c>
      <x:c r="W2193" s="12">
        <x:f>NA()</x:f>
      </x:c>
    </x:row>
    <x:row r="2194">
      <x:c r="A2194">
        <x:v>26308</x:v>
      </x:c>
      <x:c r="B2194" s="1">
        <x:v>45154.522645126184</x:v>
      </x:c>
      <x:c r="C2194" s="6">
        <x:v>109.61653886333333</x:v>
      </x:c>
      <x:c r="D2194" s="14" t="s">
        <x:v>94</x:v>
      </x:c>
      <x:c r="E2194" s="15">
        <x:v>45154.3618846154</x:v>
      </x:c>
      <x:c r="F2194" t="s">
        <x:v>99</x:v>
      </x:c>
      <x:c r="G2194" s="6">
        <x:v>89.28572488012249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40.533</x:v>
      </x:c>
      <x:c r="S2194" s="8">
        <x:v>1743.298600957562</x:v>
      </x:c>
      <x:c r="T2194" s="12">
        <x:v>51934.52480475795</x:v>
      </x:c>
      <x:c r="U2194" s="12">
        <x:v>5.333333333333332</x:v>
      </x:c>
      <x:c r="V2194" s="12">
        <x:v>2500</x:v>
      </x:c>
      <x:c r="W2194" s="12">
        <x:f>NA()</x:f>
      </x:c>
    </x:row>
    <x:row r="2195">
      <x:c r="A2195">
        <x:v>26320</x:v>
      </x:c>
      <x:c r="B2195" s="1">
        <x:v>45154.52267966251</x:v>
      </x:c>
      <x:c r="C2195" s="6">
        <x:v>109.66627117333333</x:v>
      </x:c>
      <x:c r="D2195" s="14" t="s">
        <x:v>94</x:v>
      </x:c>
      <x:c r="E2195" s="15">
        <x:v>45154.3618846154</x:v>
      </x:c>
      <x:c r="F2195" t="s">
        <x:v>99</x:v>
      </x:c>
      <x:c r="G2195" s="6">
        <x:v>89.2201295336614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40.552</x:v>
      </x:c>
      <x:c r="S2195" s="8">
        <x:v>1743.782823078897</x:v>
      </x:c>
      <x:c r="T2195" s="12">
        <x:v>51938.048967520685</x:v>
      </x:c>
      <x:c r="U2195" s="12">
        <x:v>5.333333333333332</x:v>
      </x:c>
      <x:c r="V2195" s="12">
        <x:v>2500</x:v>
      </x:c>
      <x:c r="W2195" s="12">
        <x:f>NA()</x:f>
      </x:c>
    </x:row>
    <x:row r="2196">
      <x:c r="A2196">
        <x:v>26332</x:v>
      </x:c>
      <x:c r="B2196" s="1">
        <x:v>45154.522714246195</x:v>
      </x:c>
      <x:c r="C2196" s="6">
        <x:v>109.71607168</x:v>
      </x:c>
      <x:c r="D2196" s="14" t="s">
        <x:v>94</x:v>
      </x:c>
      <x:c r="E2196" s="15">
        <x:v>45154.3618846154</x:v>
      </x:c>
      <x:c r="F2196" t="s">
        <x:v>99</x:v>
      </x:c>
      <x:c r="G2196" s="6">
        <x:v>88.35080739038533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40.665</x:v>
      </x:c>
      <x:c r="S2196" s="8">
        <x:v>1742.8530439840786</x:v>
      </x:c>
      <x:c r="T2196" s="12">
        <x:v>51936.344110505124</x:v>
      </x:c>
      <x:c r="U2196" s="12">
        <x:v>5.333333333333332</x:v>
      </x:c>
      <x:c r="V2196" s="12">
        <x:v>2500</x:v>
      </x:c>
      <x:c r="W2196" s="12">
        <x:f>NA()</x:f>
      </x:c>
    </x:row>
    <x:row r="2197">
      <x:c r="A2197">
        <x:v>26344</x:v>
      </x:c>
      <x:c r="B2197" s="1">
        <x:v>45154.52274937031</x:v>
      </x:c>
      <x:c r="C2197" s="6">
        <x:v>109.766650405</x:v>
      </x:c>
      <x:c r="D2197" s="14" t="s">
        <x:v>94</x:v>
      </x:c>
      <x:c r="E2197" s="15">
        <x:v>45154.3618846154</x:v>
      </x:c>
      <x:c r="F2197" t="s">
        <x:v>99</x:v>
      </x:c>
      <x:c r="G2197" s="6">
        <x:v>89.05516039227894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40.576</x:v>
      </x:c>
      <x:c r="S2197" s="8">
        <x:v>1743.347839362078</x:v>
      </x:c>
      <x:c r="T2197" s="12">
        <x:v>51937.78269678101</x:v>
      </x:c>
      <x:c r="U2197" s="12">
        <x:v>5.333333333333332</x:v>
      </x:c>
      <x:c r="V2197" s="12">
        <x:v>2500</x:v>
      </x:c>
      <x:c r="W2197" s="12">
        <x:f>NA()</x:f>
      </x:c>
    </x:row>
    <x:row r="2198">
      <x:c r="A2198">
        <x:v>26356</x:v>
      </x:c>
      <x:c r="B2198" s="1">
        <x:v>45154.52278393858</x:v>
      </x:c>
      <x:c r="C2198" s="6">
        <x:v>109.816428705</x:v>
      </x:c>
      <x:c r="D2198" s="14" t="s">
        <x:v>94</x:v>
      </x:c>
      <x:c r="E2198" s="15">
        <x:v>45154.3618846154</x:v>
      </x:c>
      <x:c r="F2198" t="s">
        <x:v>99</x:v>
      </x:c>
      <x:c r="G2198" s="6">
        <x:v>89.47160377015881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40.53</x:v>
      </x:c>
      <x:c r="S2198" s="8">
        <x:v>1746.690492381239</x:v>
      </x:c>
      <x:c r="T2198" s="12">
        <x:v>51929.395222360894</x:v>
      </x:c>
      <x:c r="U2198" s="12">
        <x:v>5.333333333333332</x:v>
      </x:c>
      <x:c r="V2198" s="12">
        <x:v>2500</x:v>
      </x:c>
      <x:c r="W2198" s="12">
        <x:f>NA()</x:f>
      </x:c>
    </x:row>
    <x:row r="2199">
      <x:c r="A2199">
        <x:v>26368</x:v>
      </x:c>
      <x:c r="B2199" s="1">
        <x:v>45154.522818609184</x:v>
      </x:c>
      <x:c r="C2199" s="6">
        <x:v>109.86635438666667</x:v>
      </x:c>
      <x:c r="D2199" s="14" t="s">
        <x:v>94</x:v>
      </x:c>
      <x:c r="E2199" s="15">
        <x:v>45154.3618846154</x:v>
      </x:c>
      <x:c r="F2199" t="s">
        <x:v>99</x:v>
      </x:c>
      <x:c r="G2199" s="6">
        <x:v>89.5160729768149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40.519</x:v>
      </x:c>
      <x:c r="S2199" s="8">
        <x:v>1744.307559462829</x:v>
      </x:c>
      <x:c r="T2199" s="12">
        <x:v>51935.277700812934</x:v>
      </x:c>
      <x:c r="U2199" s="12">
        <x:v>5.333333333333332</x:v>
      </x:c>
      <x:c r="V2199" s="12">
        <x:v>2500</x:v>
      </x:c>
      <x:c r="W2199" s="12">
        <x:f>NA()</x:f>
      </x:c>
    </x:row>
    <x:row r="2200">
      <x:c r="A2200">
        <x:v>26380</x:v>
      </x:c>
      <x:c r="B2200" s="1">
        <x:v>45154.52285316962</x:v>
      </x:c>
      <x:c r="C2200" s="6">
        <x:v>109.91612141</x:v>
      </x:c>
      <x:c r="D2200" s="14" t="s">
        <x:v>94</x:v>
      </x:c>
      <x:c r="E2200" s="15">
        <x:v>45154.3618846154</x:v>
      </x:c>
      <x:c r="F2200" t="s">
        <x:v>99</x:v>
      </x:c>
      <x:c r="G2200" s="6">
        <x:v>89.5238198905911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40.518</x:v>
      </x:c>
      <x:c r="S2200" s="8">
        <x:v>1748.7794894823867</x:v>
      </x:c>
      <x:c r="T2200" s="12">
        <x:v>51935.08801042344</x:v>
      </x:c>
      <x:c r="U2200" s="12">
        <x:v>5.333333333333332</x:v>
      </x:c>
      <x:c r="V2200" s="12">
        <x:v>2500</x:v>
      </x:c>
      <x:c r="W2200" s="12">
        <x:f>NA()</x:f>
      </x:c>
    </x:row>
    <x:row r="2201">
      <x:c r="A2201">
        <x:v>26392</x:v>
      </x:c>
      <x:c r="B2201" s="1">
        <x:v>45154.52288824981</x:v>
      </x:c>
      <x:c r="C2201" s="6">
        <x:v>109.96663688666666</x:v>
      </x:c>
      <x:c r="D2201" s="14" t="s">
        <x:v>94</x:v>
      </x:c>
      <x:c r="E2201" s="15">
        <x:v>45154.3618846154</x:v>
      </x:c>
      <x:c r="F2201" t="s">
        <x:v>99</x:v>
      </x:c>
      <x:c r="G2201" s="6">
        <x:v>88.74709091053631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40.616</x:v>
      </x:c>
      <x:c r="S2201" s="8">
        <x:v>1746.2522739662604</x:v>
      </x:c>
      <x:c r="T2201" s="12">
        <x:v>51936.088100980436</x:v>
      </x:c>
      <x:c r="U2201" s="12">
        <x:v>5.333333333333332</x:v>
      </x:c>
      <x:c r="V2201" s="12">
        <x:v>2500</x:v>
      </x:c>
      <x:c r="W2201" s="12">
        <x:f>NA()</x:f>
      </x:c>
    </x:row>
    <x:row r="2202">
      <x:c r="A2202">
        <x:v>26404</x:v>
      </x:c>
      <x:c r="B2202" s="1">
        <x:v>45154.52292278394</x:v>
      </x:c>
      <x:c r="C2202" s="6">
        <x:v>110.01636602166667</x:v>
      </x:c>
      <x:c r="D2202" s="14" t="s">
        <x:v>94</x:v>
      </x:c>
      <x:c r="E2202" s="15">
        <x:v>45154.3618846154</x:v>
      </x:c>
      <x:c r="F2202" t="s">
        <x:v>99</x:v>
      </x:c>
      <x:c r="G2202" s="6">
        <x:v>88.93079876833494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40.579</x:v>
      </x:c>
      <x:c r="S2202" s="8">
        <x:v>1745.830137763382</x:v>
      </x:c>
      <x:c r="T2202" s="12">
        <x:v>51928.63580611152</x:v>
      </x:c>
      <x:c r="U2202" s="12">
        <x:v>5.333333333333332</x:v>
      </x:c>
      <x:c r="V2202" s="12">
        <x:v>2500</x:v>
      </x:c>
      <x:c r="W2202" s="12">
        <x:f>NA()</x:f>
      </x:c>
    </x:row>
    <x:row r="2203">
      <x:c r="A2203">
        <x:v>26416</x:v>
      </x:c>
      <x:c r="B2203" s="1">
        <x:v>45154.522957307454</x:v>
      </x:c>
      <x:c r="C2203" s="6">
        <x:v>110.06607988833333</x:v>
      </x:c>
      <x:c r="D2203" s="14" t="s">
        <x:v>94</x:v>
      </x:c>
      <x:c r="E2203" s="15">
        <x:v>45154.3618846154</x:v>
      </x:c>
      <x:c r="F2203" t="s">
        <x:v>99</x:v>
      </x:c>
      <x:c r="G2203" s="6">
        <x:v>88.44374584864504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40.644999999999996</x:v>
      </x:c>
      <x:c r="S2203" s="8">
        <x:v>1748.7669177790465</x:v>
      </x:c>
      <x:c r="T2203" s="12">
        <x:v>51935.26776476407</x:v>
      </x:c>
      <x:c r="U2203" s="12">
        <x:v>5.333333333333332</x:v>
      </x:c>
      <x:c r="V2203" s="12">
        <x:v>2500</x:v>
      </x:c>
      <x:c r="W2203" s="12">
        <x:f>NA()</x:f>
      </x:c>
    </x:row>
    <x:row r="2204">
      <x:c r="A2204">
        <x:v>26428</x:v>
      </x:c>
      <x:c r="B2204" s="1">
        <x:v>45154.5229919376</x:v>
      </x:c>
      <x:c r="C2204" s="6">
        <x:v>110.115947305</x:v>
      </x:c>
      <x:c r="D2204" s="14" t="s">
        <x:v>94</x:v>
      </x:c>
      <x:c r="E2204" s="15">
        <x:v>45154.3618846154</x:v>
      </x:c>
      <x:c r="F2204" t="s">
        <x:v>99</x:v>
      </x:c>
      <x:c r="G2204" s="6">
        <x:v>88.52237249823138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40.64</x:v>
      </x:c>
      <x:c r="S2204" s="8">
        <x:v>1751.1365286639007</x:v>
      </x:c>
      <x:c r="T2204" s="12">
        <x:v>51927.93128135732</x:v>
      </x:c>
      <x:c r="U2204" s="12">
        <x:v>5.333333333333332</x:v>
      </x:c>
      <x:c r="V2204" s="12">
        <x:v>2500</x:v>
      </x:c>
      <x:c r="W2204" s="12">
        <x:f>NA()</x:f>
      </x:c>
    </x:row>
    <x:row r="2205">
      <x:c r="A2205">
        <x:v>26440</x:v>
      </x:c>
      <x:c r="B2205" s="1">
        <x:v>45154.52302709291</x:v>
      </x:c>
      <x:c r="C2205" s="6">
        <x:v>110.16657094</x:v>
      </x:c>
      <x:c r="D2205" s="14" t="s">
        <x:v>94</x:v>
      </x:c>
      <x:c r="E2205" s="15">
        <x:v>45154.3618846154</x:v>
      </x:c>
      <x:c r="F2205" t="s">
        <x:v>99</x:v>
      </x:c>
      <x:c r="G2205" s="6">
        <x:v>88.56842574364035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40.634</x:v>
      </x:c>
      <x:c r="S2205" s="8">
        <x:v>1745.2336008982895</x:v>
      </x:c>
      <x:c r="T2205" s="12">
        <x:v>51934.8627239329</x:v>
      </x:c>
      <x:c r="U2205" s="12">
        <x:v>5.333333333333332</x:v>
      </x:c>
      <x:c r="V2205" s="12">
        <x:v>2500</x:v>
      </x:c>
      <x:c r="W2205" s="12">
        <x:f>NA()</x:f>
      </x:c>
    </x:row>
    <x:row r="2206">
      <x:c r="A2206">
        <x:v>26452</x:v>
      </x:c>
      <x:c r="B2206" s="1">
        <x:v>45154.52306169325</x:v>
      </x:c>
      <x:c r="C2206" s="6">
        <x:v>110.21639543166667</x:v>
      </x:c>
      <x:c r="D2206" s="14" t="s">
        <x:v>94</x:v>
      </x:c>
      <x:c r="E2206" s="15">
        <x:v>45154.3618846154</x:v>
      </x:c>
      <x:c r="F2206" t="s">
        <x:v>99</x:v>
      </x:c>
      <x:c r="G2206" s="6">
        <x:v>89.03006206124292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40.574</x:v>
      </x:c>
      <x:c r="S2206" s="8">
        <x:v>1742.689028469785</x:v>
      </x:c>
      <x:c r="T2206" s="12">
        <x:v>51937.933097562396</x:v>
      </x:c>
      <x:c r="U2206" s="12">
        <x:v>5.333333333333332</x:v>
      </x:c>
      <x:c r="V2206" s="12">
        <x:v>2500</x:v>
      </x:c>
      <x:c r="W2206" s="12">
        <x:f>NA()</x:f>
      </x:c>
    </x:row>
    <x:row r="2207">
      <x:c r="A2207">
        <x:v>26467</x:v>
      </x:c>
      <x:c r="B2207" s="1">
        <x:v>45154.52309624676</x:v>
      </x:c>
      <x:c r="C2207" s="6">
        <x:v>110.266152485</x:v>
      </x:c>
      <x:c r="D2207" s="14" t="s">
        <x:v>94</x:v>
      </x:c>
      <x:c r="E2207" s="15">
        <x:v>45154.3618846154</x:v>
      </x:c>
      <x:c r="F2207" t="s">
        <x:v>99</x:v>
      </x:c>
      <x:c r="G2207" s="6">
        <x:v>88.47346480891285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40.649</x:v>
      </x:c>
      <x:c r="S2207" s="8">
        <x:v>1745.284389199584</x:v>
      </x:c>
      <x:c r="T2207" s="12">
        <x:v>51930.42966209201</x:v>
      </x:c>
      <x:c r="U2207" s="12">
        <x:v>5.333333333333332</x:v>
      </x:c>
      <x:c r="V2207" s="12">
        <x:v>2500</x:v>
      </x:c>
      <x:c r="W2207" s="12">
        <x:f>NA()</x:f>
      </x:c>
    </x:row>
    <x:row r="2208">
      <x:c r="A2208">
        <x:v>26481</x:v>
      </x:c>
      <x:c r="B2208" s="1">
        <x:v>45154.52313136138</x:v>
      </x:c>
      <x:c r="C2208" s="6">
        <x:v>110.31671754166666</x:v>
      </x:c>
      <x:c r="D2208" s="14" t="s">
        <x:v>94</x:v>
      </x:c>
      <x:c r="E2208" s="15">
        <x:v>45154.3618846154</x:v>
      </x:c>
      <x:c r="F2208" t="s">
        <x:v>99</x:v>
      </x:c>
      <x:c r="G2208" s="6">
        <x:v>89.3842714100149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40.515</x:v>
      </x:c>
      <x:c r="S2208" s="8">
        <x:v>1748.6885190660112</x:v>
      </x:c>
      <x:c r="T2208" s="12">
        <x:v>51929.811907510295</x:v>
      </x:c>
      <x:c r="U2208" s="12">
        <x:v>5.333333333333332</x:v>
      </x:c>
      <x:c r="V2208" s="12">
        <x:v>2500</x:v>
      </x:c>
      <x:c r="W2208" s="12">
        <x:f>NA()</x:f>
      </x:c>
    </x:row>
    <x:row r="2209">
      <x:c r="A2209">
        <x:v>26488</x:v>
      </x:c>
      <x:c r="B2209" s="1">
        <x:v>45154.52316584348</x:v>
      </x:c>
      <x:c r="C2209" s="6">
        <x:v>110.366371765</x:v>
      </x:c>
      <x:c r="D2209" s="14" t="s">
        <x:v>94</x:v>
      </x:c>
      <x:c r="E2209" s="15">
        <x:v>45154.3618846154</x:v>
      </x:c>
      <x:c r="F2209" t="s">
        <x:v>99</x:v>
      </x:c>
      <x:c r="G2209" s="6">
        <x:v>89.14094317722106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40.556999999999995</x:v>
      </x:c>
      <x:c r="S2209" s="8">
        <x:v>1746.9574594113087</x:v>
      </x:c>
      <x:c r="T2209" s="12">
        <x:v>51931.457151643786</x:v>
      </x:c>
      <x:c r="U2209" s="12">
        <x:v>5.333333333333332</x:v>
      </x:c>
      <x:c r="V2209" s="12">
        <x:v>2500</x:v>
      </x:c>
      <x:c r="W2209" s="12">
        <x:f>NA()</x:f>
      </x:c>
    </x:row>
    <x:row r="2210">
      <x:c r="A2210">
        <x:v>26500</x:v>
      </x:c>
      <x:c r="B2210" s="1">
        <x:v>45154.52320038854</x:v>
      </x:c>
      <x:c r="C2210" s="6">
        <x:v>110.416116655</x:v>
      </x:c>
      <x:c r="D2210" s="14" t="s">
        <x:v>94</x:v>
      </x:c>
      <x:c r="E2210" s="15">
        <x:v>45154.3618846154</x:v>
      </x:c>
      <x:c r="F2210" t="s">
        <x:v>99</x:v>
      </x:c>
      <x:c r="G2210" s="6">
        <x:v>88.29815839273382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40.664</x:v>
      </x:c>
      <x:c r="S2210" s="8">
        <x:v>1748.3760587776083</x:v>
      </x:c>
      <x:c r="T2210" s="12">
        <x:v>51932.63261969684</x:v>
      </x:c>
      <x:c r="U2210" s="12">
        <x:v>5.333333333333332</x:v>
      </x:c>
      <x:c r="V2210" s="12">
        <x:v>2500</x:v>
      </x:c>
      <x:c r="W2210" s="12">
        <x:f>NA()</x:f>
      </x:c>
    </x:row>
    <x:row r="2211">
      <x:c r="A2211">
        <x:v>26512</x:v>
      </x:c>
      <x:c r="B2211" s="1">
        <x:v>45154.52323551212</x:v>
      </x:c>
      <x:c r="C2211" s="6">
        <x:v>110.466694605</x:v>
      </x:c>
      <x:c r="D2211" s="14" t="s">
        <x:v>94</x:v>
      </x:c>
      <x:c r="E2211" s="15">
        <x:v>45154.3618846154</x:v>
      </x:c>
      <x:c r="F2211" t="s">
        <x:v>99</x:v>
      </x:c>
      <x:c r="G2211" s="6">
        <x:v>88.66922315104426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40.613</x:v>
      </x:c>
      <x:c r="S2211" s="8">
        <x:v>1747.303977789055</x:v>
      </x:c>
      <x:c r="T2211" s="12">
        <x:v>51928.64776687352</x:v>
      </x:c>
      <x:c r="U2211" s="12">
        <x:v>5.333333333333332</x:v>
      </x:c>
      <x:c r="V2211" s="12">
        <x:v>2500</x:v>
      </x:c>
      <x:c r="W2211" s="12">
        <x:f>NA()</x:f>
      </x:c>
    </x:row>
    <x:row r="2212">
      <x:c r="A2212">
        <x:v>26524</x:v>
      </x:c>
      <x:c r="B2212" s="1">
        <x:v>45154.52327008586</x:v>
      </x:c>
      <x:c r="C2212" s="6">
        <x:v>110.51648079333333</x:v>
      </x:c>
      <x:c r="D2212" s="14" t="s">
        <x:v>94</x:v>
      </x:c>
      <x:c r="E2212" s="15">
        <x:v>45154.3618846154</x:v>
      </x:c>
      <x:c r="F2212" t="s">
        <x:v>99</x:v>
      </x:c>
      <x:c r="G2212" s="6">
        <x:v>87.90648692393086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40.71</x:v>
      </x:c>
      <x:c r="S2212" s="8">
        <x:v>1750.7859220235757</x:v>
      </x:c>
      <x:c r="T2212" s="12">
        <x:v>51926.85761831124</x:v>
      </x:c>
      <x:c r="U2212" s="12">
        <x:v>5.333333333333332</x:v>
      </x:c>
      <x:c r="V2212" s="12">
        <x:v>2500</x:v>
      </x:c>
      <x:c r="W2212" s="12">
        <x:f>NA()</x:f>
      </x:c>
    </x:row>
    <x:row r="2213">
      <x:c r="A2213">
        <x:v>26536</x:v>
      </x:c>
      <x:c r="B2213" s="1">
        <x:v>45154.52330459909</x:v>
      </x:c>
      <x:c r="C2213" s="6">
        <x:v>110.56617984166667</x:v>
      </x:c>
      <x:c r="D2213" s="14" t="s">
        <x:v>94</x:v>
      </x:c>
      <x:c r="E2213" s="15">
        <x:v>45154.3618846154</x:v>
      </x:c>
      <x:c r="F2213" t="s">
        <x:v>99</x:v>
      </x:c>
      <x:c r="G2213" s="6">
        <x:v>88.58571192095553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40.637</x:v>
      </x:c>
      <x:c r="S2213" s="8">
        <x:v>1747.8699183802448</x:v>
      </x:c>
      <x:c r="T2213" s="12">
        <x:v>51934.47728855911</x:v>
      </x:c>
      <x:c r="U2213" s="12">
        <x:v>5.333333333333332</x:v>
      </x:c>
      <x:c r="V2213" s="12">
        <x:v>2500</x:v>
      </x:c>
      <x:c r="W2213" s="12">
        <x:f>NA()</x:f>
      </x:c>
    </x:row>
    <x:row r="2214">
      <x:c r="A2214">
        <x:v>26548</x:v>
      </x:c>
      <x:c r="B2214" s="1">
        <x:v>45154.523339153406</x:v>
      </x:c>
      <x:c r="C2214" s="6">
        <x:v>110.61593805666666</x:v>
      </x:c>
      <x:c r="D2214" s="14" t="s">
        <x:v>94</x:v>
      </x:c>
      <x:c r="E2214" s="15">
        <x:v>45154.3618846154</x:v>
      </x:c>
      <x:c r="F2214" t="s">
        <x:v>99</x:v>
      </x:c>
      <x:c r="G2214" s="6">
        <x:v>88.19290926659954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40.683</x:v>
      </x:c>
      <x:c r="S2214" s="8">
        <x:v>1748.9382639424837</x:v>
      </x:c>
      <x:c r="T2214" s="12">
        <x:v>51928.18093259055</x:v>
      </x:c>
      <x:c r="U2214" s="12">
        <x:v>5.333333333333332</x:v>
      </x:c>
      <x:c r="V2214" s="12">
        <x:v>2500</x:v>
      </x:c>
      <x:c r="W2214" s="12">
        <x:f>NA()</x:f>
      </x:c>
    </x:row>
    <x:row r="2215">
      <x:c r="A2215">
        <x:v>26560</x:v>
      </x:c>
      <x:c r="B2215" s="1">
        <x:v>45154.523374411045</x:v>
      </x:c>
      <x:c r="C2215" s="6">
        <x:v>110.66670906333333</x:v>
      </x:c>
      <x:c r="D2215" s="14" t="s">
        <x:v>94</x:v>
      </x:c>
      <x:c r="E2215" s="15">
        <x:v>45154.3618846154</x:v>
      </x:c>
      <x:c r="F2215" t="s">
        <x:v>99</x:v>
      </x:c>
      <x:c r="G2215" s="6">
        <x:v>89.08395218697133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40.546</x:v>
      </x:c>
      <x:c r="S2215" s="8">
        <x:v>1749.1559873538586</x:v>
      </x:c>
      <x:c r="T2215" s="12">
        <x:v>51924.47145658244</x:v>
      </x:c>
      <x:c r="U2215" s="12">
        <x:v>5.333333333333332</x:v>
      </x:c>
      <x:c r="V2215" s="12">
        <x:v>2500</x:v>
      </x:c>
      <x:c r="W2215" s="12">
        <x:f>NA()</x:f>
      </x:c>
    </x:row>
    <x:row r="2216">
      <x:c r="A2216">
        <x:v>26572</x:v>
      </x:c>
      <x:c r="B2216" s="1">
        <x:v>45154.52340898958</x:v>
      </x:c>
      <x:c r="C2216" s="6">
        <x:v>110.71650215</x:v>
      </x:c>
      <x:c r="D2216" s="14" t="s">
        <x:v>94</x:v>
      </x:c>
      <x:c r="E2216" s="15">
        <x:v>45154.3618846154</x:v>
      </x:c>
      <x:c r="F2216" t="s">
        <x:v>99</x:v>
      </x:c>
      <x:c r="G2216" s="6">
        <x:v>87.99707105194074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40.705999999999996</x:v>
      </x:c>
      <x:c r="S2216" s="8">
        <x:v>1749.6821491006444</x:v>
      </x:c>
      <x:c r="T2216" s="12">
        <x:v>51931.90402989577</x:v>
      </x:c>
      <x:c r="U2216" s="12">
        <x:v>5.333333333333332</x:v>
      </x:c>
      <x:c r="V2216" s="12">
        <x:v>2500</x:v>
      </x:c>
      <x:c r="W2216" s="12">
        <x:f>NA()</x:f>
      </x:c>
    </x:row>
    <x:row r="2217">
      <x:c r="A2217">
        <x:v>26584</x:v>
      </x:c>
      <x:c r="B2217" s="1">
        <x:v>45154.523443541206</x:v>
      </x:c>
      <x:c r="C2217" s="6">
        <x:v>110.76625648833334</x:v>
      </x:c>
      <x:c r="D2217" s="14" t="s">
        <x:v>94</x:v>
      </x:c>
      <x:c r="E2217" s="15">
        <x:v>45154.3618846154</x:v>
      </x:c>
      <x:c r="F2217" t="s">
        <x:v>99</x:v>
      </x:c>
      <x:c r="G2217" s="6">
        <x:v>88.09350578776477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40.696</x:v>
      </x:c>
      <x:c r="S2217" s="8">
        <x:v>1746.5238677475634</x:v>
      </x:c>
      <x:c r="T2217" s="12">
        <x:v>51931.82714468727</x:v>
      </x:c>
      <x:c r="U2217" s="12">
        <x:v>5.333333333333332</x:v>
      </x:c>
      <x:c r="V2217" s="12">
        <x:v>2500</x:v>
      </x:c>
      <x:c r="W2217" s="12">
        <x:f>NA()</x:f>
      </x:c>
    </x:row>
    <x:row r="2218">
      <x:c r="A2218">
        <x:v>26596</x:v>
      </x:c>
      <x:c r="B2218" s="1">
        <x:v>45154.52347807054</x:v>
      </x:c>
      <x:c r="C2218" s="6">
        <x:v>110.815978745</x:v>
      </x:c>
      <x:c r="D2218" s="14" t="s">
        <x:v>94</x:v>
      </x:c>
      <x:c r="E2218" s="15">
        <x:v>45154.3618846154</x:v>
      </x:c>
      <x:c r="F2218" t="s">
        <x:v>99</x:v>
      </x:c>
      <x:c r="G2218" s="6">
        <x:v>89.28482059589459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40.541</x:v>
      </x:c>
      <x:c r="S2218" s="8">
        <x:v>1747.3392660458749</x:v>
      </x:c>
      <x:c r="T2218" s="12">
        <x:v>51926.66599630191</x:v>
      </x:c>
      <x:c r="U2218" s="12">
        <x:v>5.333333333333332</x:v>
      </x:c>
      <x:c r="V2218" s="12">
        <x:v>2500</x:v>
      </x:c>
      <x:c r="W2218" s="12">
        <x:f>NA()</x:f>
      </x:c>
    </x:row>
    <x:row r="2219">
      <x:c r="A2219">
        <x:v>26608</x:v>
      </x:c>
      <x:c r="B2219" s="1">
        <x:v>45154.52351328507</x:v>
      </x:c>
      <x:c r="C2219" s="6">
        <x:v>110.86668766333334</x:v>
      </x:c>
      <x:c r="D2219" s="14" t="s">
        <x:v>94</x:v>
      </x:c>
      <x:c r="E2219" s="15">
        <x:v>45154.3618846154</x:v>
      </x:c>
      <x:c r="F2219" t="s">
        <x:v>99</x:v>
      </x:c>
      <x:c r="G2219" s="6">
        <x:v>87.41075783484727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40.783</x:v>
      </x:c>
      <x:c r="S2219" s="8">
        <x:v>1750.1381078802785</x:v>
      </x:c>
      <x:c r="T2219" s="12">
        <x:v>51927.12215108538</x:v>
      </x:c>
      <x:c r="U2219" s="12">
        <x:v>5.333333333333332</x:v>
      </x:c>
      <x:c r="V2219" s="12">
        <x:v>2500</x:v>
      </x:c>
      <x:c r="W2219" s="12">
        <x:f>NA()</x:f>
      </x:c>
    </x:row>
    <x:row r="2220">
      <x:c r="A2220">
        <x:v>26620</x:v>
      </x:c>
      <x:c r="B2220" s="1">
        <x:v>45154.52354779985</x:v>
      </x:c>
      <x:c r="C2220" s="6">
        <x:v>110.91638894166667</x:v>
      </x:c>
      <x:c r="D2220" s="14" t="s">
        <x:v>94</x:v>
      </x:c>
      <x:c r="E2220" s="15">
        <x:v>45154.3618846154</x:v>
      </x:c>
      <x:c r="F2220" t="s">
        <x:v>99</x:v>
      </x:c>
      <x:c r="G2220" s="6">
        <x:v>88.46866901169085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40.647</x:v>
      </x:c>
      <x:c r="S2220" s="8">
        <x:v>1750.4015539176405</x:v>
      </x:c>
      <x:c r="T2220" s="12">
        <x:v>51932.61190132516</x:v>
      </x:c>
      <x:c r="U2220" s="12">
        <x:v>5.333333333333332</x:v>
      </x:c>
      <x:c r="V2220" s="12">
        <x:v>2500</x:v>
      </x:c>
      <x:c r="W2220" s="12">
        <x:f>NA()</x:f>
      </x:c>
    </x:row>
    <x:row r="2221">
      <x:c r="A2221">
        <x:v>26632</x:v>
      </x:c>
      <x:c r="B2221" s="1">
        <x:v>45154.523582350455</x:v>
      </x:c>
      <x:c r="C2221" s="6">
        <x:v>110.96614181333334</x:v>
      </x:c>
      <x:c r="D2221" s="14" t="s">
        <x:v>94</x:v>
      </x:c>
      <x:c r="E2221" s="15">
        <x:v>45154.3618846154</x:v>
      </x:c>
      <x:c r="F2221" t="s">
        <x:v>99</x:v>
      </x:c>
      <x:c r="G2221" s="6">
        <x:v>87.87022114556704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40.72</x:v>
      </x:c>
      <x:c r="S2221" s="8">
        <x:v>1749.0243419991582</x:v>
      </x:c>
      <x:c r="T2221" s="12">
        <x:v>51929.30593176679</x:v>
      </x:c>
      <x:c r="U2221" s="12">
        <x:v>5.333333333333332</x:v>
      </x:c>
      <x:c r="V2221" s="12">
        <x:v>2500</x:v>
      </x:c>
      <x:c r="W2221" s="12">
        <x:f>NA()</x:f>
      </x:c>
    </x:row>
    <x:row r="2222">
      <x:c r="A2222">
        <x:v>26644</x:v>
      </x:c>
      <x:c r="B2222" s="1">
        <x:v>45154.52361745469</x:v>
      </x:c>
      <x:c r="C2222" s="6">
        <x:v>111.01669189833333</x:v>
      </x:c>
      <x:c r="D2222" s="14" t="s">
        <x:v>94</x:v>
      </x:c>
      <x:c r="E2222" s="15">
        <x:v>45154.3618846154</x:v>
      </x:c>
      <x:c r="F2222" t="s">
        <x:v>99</x:v>
      </x:c>
      <x:c r="G2222" s="6">
        <x:v>89.18333927624178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40.541</x:v>
      </x:c>
      <x:c r="S2222" s="8">
        <x:v>1752.676606377476</x:v>
      </x:c>
      <x:c r="T2222" s="12">
        <x:v>51920.84051237605</x:v>
      </x:c>
      <x:c r="U2222" s="12">
        <x:v>5.333333333333332</x:v>
      </x:c>
      <x:c r="V2222" s="12">
        <x:v>2500</x:v>
      </x:c>
      <x:c r="W2222" s="12">
        <x:f>NA()</x:f>
      </x:c>
    </x:row>
    <x:row r="2223">
      <x:c r="A2223">
        <x:v>26656</x:v>
      </x:c>
      <x:c r="B2223" s="1">
        <x:v>45154.52365205848</x:v>
      </x:c>
      <x:c r="C2223" s="6">
        <x:v>111.06652137333333</x:v>
      </x:c>
      <x:c r="D2223" s="14" t="s">
        <x:v>94</x:v>
      </x:c>
      <x:c r="E2223" s="15">
        <x:v>45154.3618846154</x:v>
      </x:c>
      <x:c r="F2223" t="s">
        <x:v>99</x:v>
      </x:c>
      <x:c r="G2223" s="6">
        <x:v>88.72302421054441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40.606</x:v>
      </x:c>
      <x:c r="S2223" s="8">
        <x:v>1746.4260804562205</x:v>
      </x:c>
      <x:c r="T2223" s="12">
        <x:v>51925.83703798276</x:v>
      </x:c>
      <x:c r="U2223" s="12">
        <x:v>5.333333333333332</x:v>
      </x:c>
      <x:c r="V2223" s="12">
        <x:v>2500</x:v>
      </x:c>
      <x:c r="W2223" s="12">
        <x:f>NA()</x:f>
      </x:c>
    </x:row>
    <x:row r="2224">
      <x:c r="A2224">
        <x:v>26668</x:v>
      </x:c>
      <x:c r="B2224" s="1">
        <x:v>45154.52368666369</x:v>
      </x:c>
      <x:c r="C2224" s="6">
        <x:v>111.11635287166666</x:v>
      </x:c>
      <x:c r="D2224" s="14" t="s">
        <x:v>94</x:v>
      </x:c>
      <x:c r="E2224" s="15">
        <x:v>45154.3618846154</x:v>
      </x:c>
      <x:c r="F2224" t="s">
        <x:v>99</x:v>
      </x:c>
      <x:c r="G2224" s="6">
        <x:v>88.74896951356122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40.6</x:v>
      </x:c>
      <x:c r="S2224" s="8">
        <x:v>1750.9637655594956</x:v>
      </x:c>
      <x:c r="T2224" s="12">
        <x:v>51924.87002604566</x:v>
      </x:c>
      <x:c r="U2224" s="12">
        <x:v>5.333333333333332</x:v>
      </x:c>
      <x:c r="V2224" s="12">
        <x:v>2500</x:v>
      </x:c>
      <x:c r="W2224" s="12">
        <x:f>NA()</x:f>
      </x:c>
    </x:row>
    <x:row r="2225">
      <x:c r="A2225">
        <x:v>26680</x:v>
      </x:c>
      <x:c r="B2225" s="1">
        <x:v>45154.52372116124</x:v>
      </x:c>
      <x:c r="C2225" s="6">
        <x:v>111.16602934666666</x:v>
      </x:c>
      <x:c r="D2225" s="14" t="s">
        <x:v>94</x:v>
      </x:c>
      <x:c r="E2225" s="15">
        <x:v>45154.3618846154</x:v>
      </x:c>
      <x:c r="F2225" t="s">
        <x:v>99</x:v>
      </x:c>
      <x:c r="G2225" s="6">
        <x:v>88.4351458591067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40.632999999999996</x:v>
      </x:c>
      <x:c r="S2225" s="8">
        <x:v>1757.365866285727</x:v>
      </x:c>
      <x:c r="T2225" s="12">
        <x:v>51931.91192369451</x:v>
      </x:c>
      <x:c r="U2225" s="12">
        <x:v>5.333333333333332</x:v>
      </x:c>
      <x:c r="V2225" s="12">
        <x:v>2500</x:v>
      </x:c>
      <x:c r="W2225" s="12">
        <x:f>NA()</x:f>
      </x:c>
    </x:row>
    <x:row r="2226">
      <x:c r="A2226">
        <x:v>26692</x:v>
      </x:c>
      <x:c r="B2226" s="1">
        <x:v>45154.523756341405</x:v>
      </x:c>
      <x:c r="C2226" s="6">
        <x:v>111.216688785</x:v>
      </x:c>
      <x:c r="D2226" s="14" t="s">
        <x:v>94</x:v>
      </x:c>
      <x:c r="E2226" s="15">
        <x:v>45154.3618846154</x:v>
      </x:c>
      <x:c r="F2226" t="s">
        <x:v>99</x:v>
      </x:c>
      <x:c r="G2226" s="6">
        <x:v>88.10977844185305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40.686</x:v>
      </x:c>
      <x:c r="S2226" s="8">
        <x:v>1754.8622754563564</x:v>
      </x:c>
      <x:c r="T2226" s="12">
        <x:v>51925.60540016656</x:v>
      </x:c>
      <x:c r="U2226" s="12">
        <x:v>5.333333333333332</x:v>
      </x:c>
      <x:c r="V2226" s="12">
        <x:v>2500</x:v>
      </x:c>
      <x:c r="W2226" s="12">
        <x:f>NA()</x:f>
      </x:c>
    </x:row>
    <x:row r="2227">
      <x:c r="A2227">
        <x:v>26704</x:v>
      </x:c>
      <x:c r="B2227" s="1">
        <x:v>45154.52379089204</x:v>
      </x:c>
      <x:c r="C2227" s="6">
        <x:v>111.26644169333333</x:v>
      </x:c>
      <x:c r="D2227" s="14" t="s">
        <x:v>94</x:v>
      </x:c>
      <x:c r="E2227" s="15">
        <x:v>45154.3618846154</x:v>
      </x:c>
      <x:c r="F2227" t="s">
        <x:v>99</x:v>
      </x:c>
      <x:c r="G2227" s="6">
        <x:v>88.64137117230075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40.614</x:v>
      </x:c>
      <x:c r="S2227" s="8">
        <x:v>1751.644699865949</x:v>
      </x:c>
      <x:c r="T2227" s="12">
        <x:v>51931.94930516723</x:v>
      </x:c>
      <x:c r="U2227" s="12">
        <x:v>5.333333333333332</x:v>
      </x:c>
      <x:c r="V2227" s="12">
        <x:v>2500</x:v>
      </x:c>
      <x:c r="W2227" s="12">
        <x:f>NA()</x:f>
      </x:c>
    </x:row>
    <x:row r="2228">
      <x:c r="A2228">
        <x:v>26716</x:v>
      </x:c>
      <x:c r="B2228" s="1">
        <x:v>45154.523825473334</x:v>
      </x:c>
      <x:c r="C2228" s="6">
        <x:v>111.31623874833333</x:v>
      </x:c>
      <x:c r="D2228" s="14" t="s">
        <x:v>94</x:v>
      </x:c>
      <x:c r="E2228" s="15">
        <x:v>45154.3618846154</x:v>
      </x:c>
      <x:c r="F2228" t="s">
        <x:v>99</x:v>
      </x:c>
      <x:c r="G2228" s="6">
        <x:v>87.68734906048927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40.744</x:v>
      </x:c>
      <x:c r="S2228" s="8">
        <x:v>1748.1889748150136</x:v>
      </x:c>
      <x:c r="T2228" s="12">
        <x:v>51924.62320965302</x:v>
      </x:c>
      <x:c r="U2228" s="12">
        <x:v>5.333333333333332</x:v>
      </x:c>
      <x:c r="V2228" s="12">
        <x:v>2500</x:v>
      </x:c>
      <x:c r="W2228" s="12">
        <x:f>NA()</x:f>
      </x:c>
    </x:row>
    <x:row r="2229">
      <x:c r="A2229">
        <x:v>26728</x:v>
      </x:c>
      <x:c r="B2229" s="1">
        <x:v>45154.52386002301</x:v>
      </x:c>
      <x:c r="C2229" s="6">
        <x:v>111.365990285</x:v>
      </x:c>
      <x:c r="D2229" s="14" t="s">
        <x:v>94</x:v>
      </x:c>
      <x:c r="E2229" s="15">
        <x:v>45154.3618846154</x:v>
      </x:c>
      <x:c r="F2229" t="s">
        <x:v>99</x:v>
      </x:c>
      <x:c r="G2229" s="6">
        <x:v>89.10432197987075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40.567</x:v>
      </x:c>
      <x:c r="S2229" s="8">
        <x:v>1747.5548872078912</x:v>
      </x:c>
      <x:c r="T2229" s="12">
        <x:v>51923.73567627072</x:v>
      </x:c>
      <x:c r="U2229" s="12">
        <x:v>5.333333333333332</x:v>
      </x:c>
      <x:c r="V2229" s="12">
        <x:v>2500</x:v>
      </x:c>
      <x:c r="W2229" s="12">
        <x:f>NA()</x:f>
      </x:c>
    </x:row>
    <x:row r="2230">
      <x:c r="A2230">
        <x:v>26740</x:v>
      </x:c>
      <x:c r="B2230" s="1">
        <x:v>45154.52389522005</x:v>
      </x:c>
      <x:c r="C2230" s="6">
        <x:v>111.416674035</x:v>
      </x:c>
      <x:c r="D2230" s="14" t="s">
        <x:v>94</x:v>
      </x:c>
      <x:c r="E2230" s="15">
        <x:v>45154.3618846154</x:v>
      </x:c>
      <x:c r="F2230" t="s">
        <x:v>99</x:v>
      </x:c>
      <x:c r="G2230" s="6">
        <x:v>88.27231259227197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40.67</x:v>
      </x:c>
      <x:c r="S2230" s="8">
        <x:v>1749.1592803112733</x:v>
      </x:c>
      <x:c r="T2230" s="12">
        <x:v>51928.04996563716</x:v>
      </x:c>
      <x:c r="U2230" s="12">
        <x:v>5.333333333333332</x:v>
      </x:c>
      <x:c r="V2230" s="12">
        <x:v>2500</x:v>
      </x:c>
      <x:c r="W2230" s="12">
        <x:f>NA()</x:f>
      </x:c>
    </x:row>
    <x:row r="2231">
      <x:c r="A2231">
        <x:v>26753</x:v>
      </x:c>
      <x:c r="B2231" s="1">
        <x:v>45154.52392980717</x:v>
      </x:c>
      <x:c r="C2231" s="6">
        <x:v>111.46647947333334</x:v>
      </x:c>
      <x:c r="D2231" s="14" t="s">
        <x:v>94</x:v>
      </x:c>
      <x:c r="E2231" s="15">
        <x:v>45154.3618846154</x:v>
      </x:c>
      <x:c r="F2231" t="s">
        <x:v>99</x:v>
      </x:c>
      <x:c r="G2231" s="6">
        <x:v>88.18911884722314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40.673</x:v>
      </x:c>
      <x:c r="S2231" s="8">
        <x:v>1752.8342597913922</x:v>
      </x:c>
      <x:c r="T2231" s="12">
        <x:v>51923.36535818856</x:v>
      </x:c>
      <x:c r="U2231" s="12">
        <x:v>5.333333333333332</x:v>
      </x:c>
      <x:c r="V2231" s="12">
        <x:v>2500</x:v>
      </x:c>
      <x:c r="W2231" s="12">
        <x:f>NA()</x:f>
      </x:c>
    </x:row>
    <x:row r="2232">
      <x:c r="A2232">
        <x:v>26765</x:v>
      </x:c>
      <x:c r="B2232" s="1">
        <x:v>45154.5239643756</x:v>
      </x:c>
      <x:c r="C2232" s="6">
        <x:v>111.51625802</x:v>
      </x:c>
      <x:c r="D2232" s="14" t="s">
        <x:v>94</x:v>
      </x:c>
      <x:c r="E2232" s="15">
        <x:v>45154.3618846154</x:v>
      </x:c>
      <x:c r="F2232" t="s">
        <x:v>99</x:v>
      </x:c>
      <x:c r="G2232" s="6">
        <x:v>87.66265732735303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40.742</x:v>
      </x:c>
      <x:c r="S2232" s="8">
        <x:v>1748.0126043531943</x:v>
      </x:c>
      <x:c r="T2232" s="12">
        <x:v>51926.088670470905</x:v>
      </x:c>
      <x:c r="U2232" s="12">
        <x:v>5.333333333333332</x:v>
      </x:c>
      <x:c r="V2232" s="12">
        <x:v>2500</x:v>
      </x:c>
      <x:c r="W2232" s="12">
        <x:f>NA()</x:f>
      </x:c>
    </x:row>
    <x:row r="2233">
      <x:c r="A2233">
        <x:v>26777</x:v>
      </x:c>
      <x:c r="B2233" s="1">
        <x:v>45154.52399900658</x:v>
      </x:c>
      <x:c r="C2233" s="6">
        <x:v>111.56612663666667</x:v>
      </x:c>
      <x:c r="D2233" s="14" t="s">
        <x:v>94</x:v>
      </x:c>
      <x:c r="E2233" s="15">
        <x:v>45154.3618846154</x:v>
      </x:c>
      <x:c r="F2233" t="s">
        <x:v>99</x:v>
      </x:c>
      <x:c r="G2233" s="6">
        <x:v>88.15088112462381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40.678</x:v>
      </x:c>
      <x:c r="S2233" s="8">
        <x:v>1750.423463131759</x:v>
      </x:c>
      <x:c r="T2233" s="12">
        <x:v>51926.5112991678</x:v>
      </x:c>
      <x:c r="U2233" s="12">
        <x:v>5.333333333333332</x:v>
      </x:c>
      <x:c r="V2233" s="12">
        <x:v>2500</x:v>
      </x:c>
      <x:c r="W2233" s="12">
        <x:f>NA()</x:f>
      </x:c>
    </x:row>
    <x:row r="2234">
      <x:c r="A2234">
        <x:v>26788</x:v>
      </x:c>
      <x:c r="B2234" s="1">
        <x:v>45154.52403415636</x:v>
      </x:c>
      <x:c r="C2234" s="6">
        <x:v>111.61674231666667</x:v>
      </x:c>
      <x:c r="D2234" s="14" t="s">
        <x:v>94</x:v>
      </x:c>
      <x:c r="E2234" s="15">
        <x:v>45154.3618846154</x:v>
      </x:c>
      <x:c r="F2234" t="s">
        <x:v>99</x:v>
      </x:c>
      <x:c r="G2234" s="6">
        <x:v>88.39296289636046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40.649</x:v>
      </x:c>
      <x:c r="S2234" s="8">
        <x:v>1750.363748447006</x:v>
      </x:c>
      <x:c r="T2234" s="12">
        <x:v>51927.3079056268</x:v>
      </x:c>
      <x:c r="U2234" s="12">
        <x:v>5.333333333333332</x:v>
      </x:c>
      <x:c r="V2234" s="12">
        <x:v>2500</x:v>
      </x:c>
      <x:c r="W2234" s="12">
        <x:f>NA()</x:f>
      </x:c>
    </x:row>
    <x:row r="2235">
      <x:c r="A2235">
        <x:v>26800</x:v>
      </x:c>
      <x:c r="B2235" s="1">
        <x:v>45154.524068825325</x:v>
      </x:c>
      <x:c r="C2235" s="6">
        <x:v>111.66666562333333</x:v>
      </x:c>
      <x:c r="D2235" s="14" t="s">
        <x:v>94</x:v>
      </x:c>
      <x:c r="E2235" s="15">
        <x:v>45154.3618846154</x:v>
      </x:c>
      <x:c r="F2235" t="s">
        <x:v>99</x:v>
      </x:c>
      <x:c r="G2235" s="6">
        <x:v>88.25320801428363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40.662</x:v>
      </x:c>
      <x:c r="S2235" s="8">
        <x:v>1749.436196462208</x:v>
      </x:c>
      <x:c r="T2235" s="12">
        <x:v>51925.27267357281</x:v>
      </x:c>
      <x:c r="U2235" s="12">
        <x:v>5.333333333333332</x:v>
      </x:c>
      <x:c r="V2235" s="12">
        <x:v>2500</x:v>
      </x:c>
      <x:c r="W2235" s="12">
        <x:f>NA()</x:f>
      </x:c>
    </x:row>
    <x:row r="2236">
      <x:c r="A2236">
        <x:v>26812</x:v>
      </x:c>
      <x:c r="B2236" s="1">
        <x:v>45154.52410336318</x:v>
      </x:c>
      <x:c r="C2236" s="6">
        <x:v>111.71640014</x:v>
      </x:c>
      <x:c r="D2236" s="14" t="s">
        <x:v>94</x:v>
      </x:c>
      <x:c r="E2236" s="15">
        <x:v>45154.3618846154</x:v>
      </x:c>
      <x:c r="F2236" t="s">
        <x:v>99</x:v>
      </x:c>
      <x:c r="G2236" s="6">
        <x:v>87.97804549785978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40.698</x:v>
      </x:c>
      <x:c r="S2236" s="8">
        <x:v>1743.9047471900078</x:v>
      </x:c>
      <x:c r="T2236" s="12">
        <x:v>51925.70006525812</x:v>
      </x:c>
      <x:c r="U2236" s="12">
        <x:v>5.333333333333332</x:v>
      </x:c>
      <x:c r="V2236" s="12">
        <x:v>2500</x:v>
      </x:c>
      <x:c r="W2236" s="12">
        <x:f>NA()</x:f>
      </x:c>
    </x:row>
    <x:row r="2237">
      <x:c r="A2237">
        <x:v>26824</x:v>
      </x:c>
      <x:c r="B2237" s="1">
        <x:v>45154.52413792755</x:v>
      </x:c>
      <x:c r="C2237" s="6">
        <x:v>111.76617281833333</x:v>
      </x:c>
      <x:c r="D2237" s="14" t="s">
        <x:v>94</x:v>
      </x:c>
      <x:c r="E2237" s="15">
        <x:v>45154.3618846154</x:v>
      </x:c>
      <x:c r="F2237" t="s">
        <x:v>99</x:v>
      </x:c>
      <x:c r="G2237" s="6">
        <x:v>86.9997055751172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40.832</x:v>
      </x:c>
      <x:c r="S2237" s="8">
        <x:v>1753.2035550108649</x:v>
      </x:c>
      <x:c r="T2237" s="12">
        <x:v>51922.07615023669</x:v>
      </x:c>
      <x:c r="U2237" s="12">
        <x:v>5.333333333333332</x:v>
      </x:c>
      <x:c r="V2237" s="12">
        <x:v>2500</x:v>
      </x:c>
      <x:c r="W2237" s="12">
        <x:f>NA()</x:f>
      </x:c>
    </x:row>
    <x:row r="2238">
      <x:c r="A2238">
        <x:v>26836</x:v>
      </x:c>
      <x:c r="B2238" s="1">
        <x:v>45154.52417248724</x:v>
      </x:c>
      <x:c r="C2238" s="6">
        <x:v>111.81593878</x:v>
      </x:c>
      <x:c r="D2238" s="14" t="s">
        <x:v>94</x:v>
      </x:c>
      <x:c r="E2238" s="15">
        <x:v>45154.3618846154</x:v>
      </x:c>
      <x:c r="F2238" t="s">
        <x:v>99</x:v>
      </x:c>
      <x:c r="G2238" s="6">
        <x:v>87.81312387322338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40.717</x:v>
      </x:c>
      <x:c r="S2238" s="8">
        <x:v>1752.2941106389703</x:v>
      </x:c>
      <x:c r="T2238" s="12">
        <x:v>51923.55190224166</x:v>
      </x:c>
      <x:c r="U2238" s="12">
        <x:v>5.333333333333332</x:v>
      </x:c>
      <x:c r="V2238" s="12">
        <x:v>2500</x:v>
      </x:c>
      <x:c r="W2238" s="12">
        <x:f>NA()</x:f>
      </x:c>
    </x:row>
    <x:row r="2239">
      <x:c r="A2239">
        <x:v>26848</x:v>
      </x:c>
      <x:c r="B2239" s="1">
        <x:v>45154.52420763673</x:v>
      </x:c>
      <x:c r="C2239" s="6">
        <x:v>111.86655404833333</x:v>
      </x:c>
      <x:c r="D2239" s="14" t="s">
        <x:v>94</x:v>
      </x:c>
      <x:c r="E2239" s="15">
        <x:v>45154.3618846154</x:v>
      </x:c>
      <x:c r="F2239" t="s">
        <x:v>99</x:v>
      </x:c>
      <x:c r="G2239" s="6">
        <x:v>87.90936674998466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40.707</x:v>
      </x:c>
      <x:c r="S2239" s="8">
        <x:v>1753.5626162239678</x:v>
      </x:c>
      <x:c r="T2239" s="12">
        <x:v>51928.51115494113</x:v>
      </x:c>
      <x:c r="U2239" s="12">
        <x:v>5.333333333333332</x:v>
      </x:c>
      <x:c r="V2239" s="12">
        <x:v>2500</x:v>
      </x:c>
      <x:c r="W2239" s="12">
        <x:f>NA()</x:f>
      </x:c>
    </x:row>
    <x:row r="2240">
      <x:c r="A2240">
        <x:v>26860</x:v>
      </x:c>
      <x:c r="B2240" s="1">
        <x:v>45154.52424225569</x:v>
      </x:c>
      <x:c r="C2240" s="6">
        <x:v>111.91640536</x:v>
      </x:c>
      <x:c r="D2240" s="14" t="s">
        <x:v>94</x:v>
      </x:c>
      <x:c r="E2240" s="15">
        <x:v>45154.3618846154</x:v>
      </x:c>
      <x:c r="F2240" t="s">
        <x:v>99</x:v>
      </x:c>
      <x:c r="G2240" s="6">
        <x:v>87.71882667132135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40.732</x:v>
      </x:c>
      <x:c r="S2240" s="8">
        <x:v>1749.8990917446802</x:v>
      </x:c>
      <x:c r="T2240" s="12">
        <x:v>51928.479024095104</x:v>
      </x:c>
      <x:c r="U2240" s="12">
        <x:v>5.333333333333332</x:v>
      </x:c>
      <x:c r="V2240" s="12">
        <x:v>2500</x:v>
      </x:c>
      <x:c r="W2240" s="12">
        <x:f>NA()</x:f>
      </x:c>
    </x:row>
    <x:row r="2241">
      <x:c r="A2241">
        <x:v>26872</x:v>
      </x:c>
      <x:c r="B2241" s="1">
        <x:v>45154.52427677249</x:v>
      </x:c>
      <x:c r="C2241" s="6">
        <x:v>111.96610953833333</x:v>
      </x:c>
      <x:c r="D2241" s="14" t="s">
        <x:v>94</x:v>
      </x:c>
      <x:c r="E2241" s="15">
        <x:v>45154.3618846154</x:v>
      </x:c>
      <x:c r="F2241" t="s">
        <x:v>99</x:v>
      </x:c>
      <x:c r="G2241" s="6">
        <x:v>88.0267371784331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40.689</x:v>
      </x:c>
      <x:c r="S2241" s="8">
        <x:v>1748.648510861852</x:v>
      </x:c>
      <x:c r="T2241" s="12">
        <x:v>51924.68534846603</x:v>
      </x:c>
      <x:c r="U2241" s="12">
        <x:v>5.333333333333332</x:v>
      </x:c>
      <x:c r="V2241" s="12">
        <x:v>2500</x:v>
      </x:c>
      <x:c r="W2241" s="12">
        <x:f>NA()</x:f>
      </x:c>
    </x:row>
    <x:row r="2242">
      <x:c r="A2242">
        <x:v>26884</x:v>
      </x:c>
      <x:c r="B2242" s="1">
        <x:v>45154.52431197219</x:v>
      </x:c>
      <x:c r="C2242" s="6">
        <x:v>112.01679711333334</x:v>
      </x:c>
      <x:c r="D2242" s="14" t="s">
        <x:v>94</x:v>
      </x:c>
      <x:c r="E2242" s="15">
        <x:v>45154.3618846154</x:v>
      </x:c>
      <x:c r="F2242" t="s">
        <x:v>99</x:v>
      </x:c>
      <x:c r="G2242" s="6">
        <x:v>87.56088375790824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40.757999999999996</x:v>
      </x:c>
      <x:c r="S2242" s="8">
        <x:v>1754.6864637525944</x:v>
      </x:c>
      <x:c r="T2242" s="12">
        <x:v>51920.96003858585</x:v>
      </x:c>
      <x:c r="U2242" s="12">
        <x:v>5.333333333333332</x:v>
      </x:c>
      <x:c r="V2242" s="12">
        <x:v>2500</x:v>
      </x:c>
      <x:c r="W2242" s="12">
        <x:f>NA()</x:f>
      </x:c>
    </x:row>
    <x:row r="2243">
      <x:c r="A2243">
        <x:v>26896</x:v>
      </x:c>
      <x:c r="B2243" s="1">
        <x:v>45154.52434649281</x:v>
      </x:c>
      <x:c r="C2243" s="6">
        <x:v>112.066506805</x:v>
      </x:c>
      <x:c r="D2243" s="14" t="s">
        <x:v>94</x:v>
      </x:c>
      <x:c r="E2243" s="15">
        <x:v>45154.3618846154</x:v>
      </x:c>
      <x:c r="F2243" t="s">
        <x:v>99</x:v>
      </x:c>
      <x:c r="G2243" s="6">
        <x:v>87.84835647239596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40.714999999999996</x:v>
      </x:c>
      <x:c r="S2243" s="8">
        <x:v>1754.5897604197726</x:v>
      </x:c>
      <x:c r="T2243" s="12">
        <x:v>51923.485402475424</x:v>
      </x:c>
      <x:c r="U2243" s="12">
        <x:v>5.333333333333332</x:v>
      </x:c>
      <x:c r="V2243" s="12">
        <x:v>2500</x:v>
      </x:c>
      <x:c r="W2243" s="12">
        <x:f>NA()</x:f>
      </x:c>
    </x:row>
    <x:row r="2244">
      <x:c r="A2244">
        <x:v>26908</x:v>
      </x:c>
      <x:c r="B2244" s="1">
        <x:v>45154.524381095056</x:v>
      </x:c>
      <x:c r="C2244" s="6">
        <x:v>112.11633402833333</x:v>
      </x:c>
      <x:c r="D2244" s="14" t="s">
        <x:v>94</x:v>
      </x:c>
      <x:c r="E2244" s="15">
        <x:v>45154.3618846154</x:v>
      </x:c>
      <x:c r="F2244" t="s">
        <x:v>99</x:v>
      </x:c>
      <x:c r="G2244" s="6">
        <x:v>87.19759756770206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40.798</x:v>
      </x:c>
      <x:c r="S2244" s="8">
        <x:v>1753.6013513943349</x:v>
      </x:c>
      <x:c r="T2244" s="12">
        <x:v>51926.769012616394</x:v>
      </x:c>
      <x:c r="U2244" s="12">
        <x:v>5.333333333333332</x:v>
      </x:c>
      <x:c r="V2244" s="12">
        <x:v>2500</x:v>
      </x:c>
      <x:c r="W2244" s="12">
        <x:f>NA()</x:f>
      </x:c>
    </x:row>
    <x:row r="2245">
      <x:c r="A2245">
        <x:v>26920</x:v>
      </x:c>
      <x:c r="B2245" s="1">
        <x:v>45154.52441564738</x:v>
      </x:c>
      <x:c r="C2245" s="6">
        <x:v>112.16608938333333</x:v>
      </x:c>
      <x:c r="D2245" s="14" t="s">
        <x:v>94</x:v>
      </x:c>
      <x:c r="E2245" s="15">
        <x:v>45154.3618846154</x:v>
      </x:c>
      <x:c r="F2245" t="s">
        <x:v>99</x:v>
      </x:c>
      <x:c r="G2245" s="6">
        <x:v>87.38326533078713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40.784</x:v>
      </x:c>
      <x:c r="S2245" s="8">
        <x:v>1753.7616696175642</x:v>
      </x:c>
      <x:c r="T2245" s="12">
        <x:v>51923.11765643697</x:v>
      </x:c>
      <x:c r="U2245" s="12">
        <x:v>5.333333333333332</x:v>
      </x:c>
      <x:c r="V2245" s="12">
        <x:v>2500</x:v>
      </x:c>
      <x:c r="W2245" s="12">
        <x:f>NA()</x:f>
      </x:c>
    </x:row>
    <x:row r="2246">
      <x:c r="A2246">
        <x:v>26932</x:v>
      </x:c>
      <x:c r="B2246" s="1">
        <x:v>45154.524450814075</x:v>
      </x:c>
      <x:c r="C2246" s="6">
        <x:v>112.21672941666667</x:v>
      </x:c>
      <x:c r="D2246" s="14" t="s">
        <x:v>94</x:v>
      </x:c>
      <x:c r="E2246" s="15">
        <x:v>45154.3618846154</x:v>
      </x:c>
      <x:c r="F2246" t="s">
        <x:v>99</x:v>
      </x:c>
      <x:c r="G2246" s="6">
        <x:v>87.71882667132135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40.732</x:v>
      </x:c>
      <x:c r="S2246" s="8">
        <x:v>1758.1022338974913</x:v>
      </x:c>
      <x:c r="T2246" s="12">
        <x:v>51926.280380564494</x:v>
      </x:c>
      <x:c r="U2246" s="12">
        <x:v>5.333333333333332</x:v>
      </x:c>
      <x:c r="V2246" s="12">
        <x:v>2500</x:v>
      </x:c>
      <x:c r="W2246" s="12">
        <x:f>NA()</x:f>
      </x:c>
    </x:row>
    <x:row r="2247">
      <x:c r="A2247">
        <x:v>26944</x:v>
      </x:c>
      <x:c r="B2247" s="1">
        <x:v>45154.5244853609</x:v>
      </x:c>
      <x:c r="C2247" s="6">
        <x:v>112.26647684833334</x:v>
      </x:c>
      <x:c r="D2247" s="14" t="s">
        <x:v>94</x:v>
      </x:c>
      <x:c r="E2247" s="15">
        <x:v>45154.3618846154</x:v>
      </x:c>
      <x:c r="F2247" t="s">
        <x:v>99</x:v>
      </x:c>
      <x:c r="G2247" s="6">
        <x:v>87.53335183142512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40.759</x:v>
      </x:c>
      <x:c r="S2247" s="8">
        <x:v>1752.165271751386</x:v>
      </x:c>
      <x:c r="T2247" s="12">
        <x:v>51924.18319837124</x:v>
      </x:c>
      <x:c r="U2247" s="12">
        <x:v>5.333333333333332</x:v>
      </x:c>
      <x:c r="V2247" s="12">
        <x:v>2500</x:v>
      </x:c>
      <x:c r="W2247" s="12">
        <x:f>NA()</x:f>
      </x:c>
    </x:row>
    <x:row r="2248">
      <x:c r="A2248">
        <x:v>26956</x:v>
      </x:c>
      <x:c r="B2248" s="1">
        <x:v>45154.52451989854</x:v>
      </x:c>
      <x:c r="C2248" s="6">
        <x:v>112.31621105833334</x:v>
      </x:c>
      <x:c r="D2248" s="14" t="s">
        <x:v>94</x:v>
      </x:c>
      <x:c r="E2248" s="15">
        <x:v>45154.3618846154</x:v>
      </x:c>
      <x:c r="F2248" t="s">
        <x:v>99</x:v>
      </x:c>
      <x:c r="G2248" s="6">
        <x:v>87.79212161964804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40.725</x:v>
      </x:c>
      <x:c r="S2248" s="8">
        <x:v>1753.4692324625712</x:v>
      </x:c>
      <x:c r="T2248" s="12">
        <x:v>51922.7018627066</x:v>
      </x:c>
      <x:c r="U2248" s="12">
        <x:v>5.333333333333332</x:v>
      </x:c>
      <x:c r="V2248" s="12">
        <x:v>2500</x:v>
      </x:c>
      <x:c r="W2248" s="12">
        <x:f>NA()</x:f>
      </x:c>
    </x:row>
    <x:row r="2249">
      <x:c r="A2249">
        <x:v>26968</x:v>
      </x:c>
      <x:c r="B2249" s="1">
        <x:v>45154.52455449675</x:v>
      </x:c>
      <x:c r="C2249" s="6">
        <x:v>112.366032475</x:v>
      </x:c>
      <x:c r="D2249" s="14" t="s">
        <x:v>94</x:v>
      </x:c>
      <x:c r="E2249" s="15">
        <x:v>45154.3618846154</x:v>
      </x:c>
      <x:c r="F2249" t="s">
        <x:v>99</x:v>
      </x:c>
      <x:c r="G2249" s="6">
        <x:v>87.28204326323235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40.778999999999996</x:v>
      </x:c>
      <x:c r="S2249" s="8">
        <x:v>1755.5287287546632</x:v>
      </x:c>
      <x:c r="T2249" s="12">
        <x:v>51919.369943650425</x:v>
      </x:c>
      <x:c r="U2249" s="12">
        <x:v>5.333333333333332</x:v>
      </x:c>
      <x:c r="V2249" s="12">
        <x:v>2500</x:v>
      </x:c>
      <x:c r="W2249" s="12">
        <x:f>NA()</x:f>
      </x:c>
    </x:row>
    <x:row r="2250">
      <x:c r="A2250">
        <x:v>26980</x:v>
      </x:c>
      <x:c r="B2250" s="1">
        <x:v>45154.52458916244</x:v>
      </x:c>
      <x:c r="C2250" s="6">
        <x:v>112.41595107833334</x:v>
      </x:c>
      <x:c r="D2250" s="14" t="s">
        <x:v>94</x:v>
      </x:c>
      <x:c r="E2250" s="15">
        <x:v>45154.3618846154</x:v>
      </x:c>
      <x:c r="F2250" t="s">
        <x:v>99</x:v>
      </x:c>
      <x:c r="G2250" s="6">
        <x:v>87.1607951749417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40.795</x:v>
      </x:c>
      <x:c r="S2250" s="8">
        <x:v>1754.590170278481</x:v>
      </x:c>
      <x:c r="T2250" s="12">
        <x:v>51921.66608935356</x:v>
      </x:c>
      <x:c r="U2250" s="12">
        <x:v>5.333333333333332</x:v>
      </x:c>
      <x:c r="V2250" s="12">
        <x:v>2500</x:v>
      </x:c>
      <x:c r="W2250" s="12">
        <x:f>NA()</x:f>
      </x:c>
    </x:row>
    <x:row r="2251">
      <x:c r="A2251">
        <x:v>26992</x:v>
      </x:c>
      <x:c r="B2251" s="1">
        <x:v>45154.52462434695</x:v>
      </x:c>
      <x:c r="C2251" s="6">
        <x:v>112.46661676833334</x:v>
      </x:c>
      <x:c r="D2251" s="14" t="s">
        <x:v>94</x:v>
      </x:c>
      <x:c r="E2251" s="15">
        <x:v>45154.3618846154</x:v>
      </x:c>
      <x:c r="F2251" t="s">
        <x:v>99</x:v>
      </x:c>
      <x:c r="G2251" s="6">
        <x:v>86.60825413650282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40.876</x:v>
      </x:c>
      <x:c r="S2251" s="8">
        <x:v>1755.2045757984206</x:v>
      </x:c>
      <x:c r="T2251" s="12">
        <x:v>51918.7950210283</x:v>
      </x:c>
      <x:c r="U2251" s="12">
        <x:v>5.333333333333332</x:v>
      </x:c>
      <x:c r="V2251" s="12">
        <x:v>2500</x:v>
      </x:c>
      <x:c r="W2251" s="12">
        <x:f>NA()</x:f>
      </x:c>
    </x:row>
    <x:row r="2252">
      <x:c r="A2252">
        <x:v>27004</x:v>
      </x:c>
      <x:c r="B2252" s="1">
        <x:v>45154.52465887279</x:v>
      </x:c>
      <x:c r="C2252" s="6">
        <x:v>112.516333965</x:v>
      </x:c>
      <x:c r="D2252" s="14" t="s">
        <x:v>94</x:v>
      </x:c>
      <x:c r="E2252" s="15">
        <x:v>45154.3618846154</x:v>
      </x:c>
      <x:c r="F2252" t="s">
        <x:v>99</x:v>
      </x:c>
      <x:c r="G2252" s="6">
        <x:v>87.17017625847194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40.799</x:v>
      </x:c>
      <x:c r="S2252" s="8">
        <x:v>1752.9494117181725</x:v>
      </x:c>
      <x:c r="T2252" s="12">
        <x:v>51927.571346927274</x:v>
      </x:c>
      <x:c r="U2252" s="12">
        <x:v>5.333333333333332</x:v>
      </x:c>
      <x:c r="V2252" s="12">
        <x:v>2500</x:v>
      </x:c>
      <x:c r="W2252" s="12">
        <x:f>NA()</x:f>
      </x:c>
    </x:row>
    <x:row r="2253">
      <x:c r="A2253">
        <x:v>27016</x:v>
      </x:c>
      <x:c r="B2253" s="1">
        <x:v>45154.5246933714</x:v>
      </x:c>
      <x:c r="C2253" s="6">
        <x:v>112.566011965</x:v>
      </x:c>
      <x:c r="D2253" s="14" t="s">
        <x:v>94</x:v>
      </x:c>
      <x:c r="E2253" s="15">
        <x:v>45154.3618846154</x:v>
      </x:c>
      <x:c r="F2253" t="s">
        <x:v>99</x:v>
      </x:c>
      <x:c r="G2253" s="6">
        <x:v>88.03538702334572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40.68</x:v>
      </x:c>
      <x:c r="S2253" s="8">
        <x:v>1755.5168096244224</x:v>
      </x:c>
      <x:c r="T2253" s="12">
        <x:v>51920.040296918385</x:v>
      </x:c>
      <x:c r="U2253" s="12">
        <x:v>5.333333333333332</x:v>
      </x:c>
      <x:c r="V2253" s="12">
        <x:v>2500</x:v>
      </x:c>
      <x:c r="W2253" s="12">
        <x:f>NA()</x:f>
      </x:c>
    </x:row>
    <x:row r="2254">
      <x:c r="A2254">
        <x:v>27028</x:v>
      </x:c>
      <x:c r="B2254" s="1">
        <x:v>45154.524728486074</x:v>
      </x:c>
      <x:c r="C2254" s="6">
        <x:v>112.61657710333333</x:v>
      </x:c>
      <x:c r="D2254" s="14" t="s">
        <x:v>94</x:v>
      </x:c>
      <x:c r="E2254" s="15">
        <x:v>45154.3618846154</x:v>
      </x:c>
      <x:c r="F2254" t="s">
        <x:v>99</x:v>
      </x:c>
      <x:c r="G2254" s="6">
        <x:v>87.63325243270229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40.738</x:v>
      </x:c>
      <x:c r="S2254" s="8">
        <x:v>1759.966780660914</x:v>
      </x:c>
      <x:c r="T2254" s="12">
        <x:v>51919.59120455157</x:v>
      </x:c>
      <x:c r="U2254" s="12">
        <x:v>5.333333333333332</x:v>
      </x:c>
      <x:c r="V2254" s="12">
        <x:v>2500</x:v>
      </x:c>
      <x:c r="W2254" s="12">
        <x:f>NA()</x:f>
      </x:c>
    </x:row>
    <x:row r="2255">
      <x:c r="A2255">
        <x:v>27040</x:v>
      </x:c>
      <x:c r="B2255" s="1">
        <x:v>45154.52476300657</x:v>
      </x:c>
      <x:c r="C2255" s="6">
        <x:v>112.66628661833333</x:v>
      </x:c>
      <x:c r="D2255" s="14" t="s">
        <x:v>94</x:v>
      </x:c>
      <x:c r="E2255" s="15">
        <x:v>45154.3618846154</x:v>
      </x:c>
      <x:c r="F2255" t="s">
        <x:v>99</x:v>
      </x:c>
      <x:c r="G2255" s="6">
        <x:v>87.66368935096777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40.734</x:v>
      </x:c>
      <x:c r="S2255" s="8">
        <x:v>1753.7328881888666</x:v>
      </x:c>
      <x:c r="T2255" s="12">
        <x:v>51918.67199285143</x:v>
      </x:c>
      <x:c r="U2255" s="12">
        <x:v>5.333333333333332</x:v>
      </x:c>
      <x:c r="V2255" s="12">
        <x:v>2500</x:v>
      </x:c>
      <x:c r="W2255" s="12">
        <x:f>NA()</x:f>
      </x:c>
    </x:row>
    <x:row r="2256">
      <x:c r="A2256">
        <x:v>27055</x:v>
      </x:c>
      <x:c r="B2256" s="1">
        <x:v>45154.5247976008</x:v>
      </x:c>
      <x:c r="C2256" s="6">
        <x:v>112.71610231</x:v>
      </x:c>
      <x:c r="D2256" s="14" t="s">
        <x:v>94</x:v>
      </x:c>
      <x:c r="E2256" s="15">
        <x:v>45154.3618846154</x:v>
      </x:c>
      <x:c r="F2256" t="s">
        <x:v>99</x:v>
      </x:c>
      <x:c r="G2256" s="6">
        <x:v>87.24018802310822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40.795</x:v>
      </x:c>
      <x:c r="S2256" s="8">
        <x:v>1757.809192780186</x:v>
      </x:c>
      <x:c r="T2256" s="12">
        <x:v>51916.21952545622</x:v>
      </x:c>
      <x:c r="U2256" s="12">
        <x:v>5.333333333333332</x:v>
      </x:c>
      <x:c r="V2256" s="12">
        <x:v>2500</x:v>
      </x:c>
      <x:c r="W2256" s="12">
        <x:f>NA()</x:f>
      </x:c>
    </x:row>
    <x:row r="2257">
      <x:c r="A2257">
        <x:v>27065</x:v>
      </x:c>
      <x:c r="B2257" s="1">
        <x:v>45154.5248327601</x:v>
      </x:c>
      <x:c r="C2257" s="6">
        <x:v>112.76673170166667</x:v>
      </x:c>
      <x:c r="D2257" s="14" t="s">
        <x:v>94</x:v>
      </x:c>
      <x:c r="E2257" s="15">
        <x:v>45154.3618846154</x:v>
      </x:c>
      <x:c r="F2257" t="s">
        <x:v>99</x:v>
      </x:c>
      <x:c r="G2257" s="6">
        <x:v>86.86295348257295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40.836999999999996</x:v>
      </x:c>
      <x:c r="S2257" s="8">
        <x:v>1754.4447540321023</x:v>
      </x:c>
      <x:c r="T2257" s="12">
        <x:v>51927.274144851566</x:v>
      </x:c>
      <x:c r="U2257" s="12">
        <x:v>5.333333333333332</x:v>
      </x:c>
      <x:c r="V2257" s="12">
        <x:v>2500</x:v>
      </x:c>
      <x:c r="W2257" s="12">
        <x:f>NA()</x:f>
      </x:c>
    </x:row>
    <x:row r="2258">
      <x:c r="A2258">
        <x:v>27081</x:v>
      </x:c>
      <x:c r="B2258" s="1">
        <x:v>45154.52486731259</x:v>
      </x:c>
      <x:c r="C2258" s="6">
        <x:v>112.81648728666667</x:v>
      </x:c>
      <x:c r="D2258" s="14" t="s">
        <x:v>94</x:v>
      </x:c>
      <x:c r="E2258" s="15">
        <x:v>45154.3618846154</x:v>
      </x:c>
      <x:c r="F2258" t="s">
        <x:v>99</x:v>
      </x:c>
      <x:c r="G2258" s="6">
        <x:v>87.18820990025809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40.794</x:v>
      </x:c>
      <x:c r="S2258" s="8">
        <x:v>1751.8030033359785</x:v>
      </x:c>
      <x:c r="T2258" s="12">
        <x:v>51926.3378696578</x:v>
      </x:c>
      <x:c r="U2258" s="12">
        <x:v>5.333333333333332</x:v>
      </x:c>
      <x:c r="V2258" s="12">
        <x:v>2500</x:v>
      </x:c>
      <x:c r="W2258" s="12">
        <x:f>NA()</x:f>
      </x:c>
    </x:row>
    <x:row r="2259">
      <x:c r="A2259">
        <x:v>27088</x:v>
      </x:c>
      <x:c r="B2259" s="1">
        <x:v>45154.524901869794</x:v>
      </x:c>
      <x:c r="C2259" s="6">
        <x:v>112.86624965833333</x:v>
      </x:c>
      <x:c r="D2259" s="14" t="s">
        <x:v>94</x:v>
      </x:c>
      <x:c r="E2259" s="15">
        <x:v>45154.3618846154</x:v>
      </x:c>
      <x:c r="F2259" t="s">
        <x:v>99</x:v>
      </x:c>
      <x:c r="G2259" s="6">
        <x:v>86.83563251770012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40.838</x:v>
      </x:c>
      <x:c r="S2259" s="8">
        <x:v>1755.806440312179</x:v>
      </x:c>
      <x:c r="T2259" s="12">
        <x:v>51927.283555893344</x:v>
      </x:c>
      <x:c r="U2259" s="12">
        <x:v>5.333333333333332</x:v>
      </x:c>
      <x:c r="V2259" s="12">
        <x:v>2500</x:v>
      </x:c>
      <x:c r="W2259" s="12">
        <x:f>NA()</x:f>
      </x:c>
    </x:row>
    <x:row r="2260">
      <x:c r="A2260">
        <x:v>27100</x:v>
      </x:c>
      <x:c r="B2260" s="1">
        <x:v>45154.52493640837</x:v>
      </x:c>
      <x:c r="C2260" s="6">
        <x:v>112.91598521166667</x:v>
      </x:c>
      <x:c r="D2260" s="14" t="s">
        <x:v>94</x:v>
      </x:c>
      <x:c r="E2260" s="15">
        <x:v>45154.3618846154</x:v>
      </x:c>
      <x:c r="F2260" t="s">
        <x:v>99</x:v>
      </x:c>
      <x:c r="G2260" s="6">
        <x:v>87.00764078385644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40.809999999999995</x:v>
      </x:c>
      <x:c r="S2260" s="8">
        <x:v>1755.5967062993864</x:v>
      </x:c>
      <x:c r="T2260" s="12">
        <x:v>51917.96459096833</x:v>
      </x:c>
      <x:c r="U2260" s="12">
        <x:v>5.333333333333332</x:v>
      </x:c>
      <x:c r="V2260" s="12">
        <x:v>2500</x:v>
      </x:c>
      <x:c r="W2260" s="12">
        <x:f>NA()</x:f>
      </x:c>
    </x:row>
    <x:row r="2261">
      <x:c r="A2261">
        <x:v>27112</x:v>
      </x:c>
      <x:c r="B2261" s="1">
        <x:v>45154.52497152699</x:v>
      </x:c>
      <x:c r="C2261" s="6">
        <x:v>112.96655602166666</x:v>
      </x:c>
      <x:c r="D2261" s="14" t="s">
        <x:v>94</x:v>
      </x:c>
      <x:c r="E2261" s="15">
        <x:v>45154.3618846154</x:v>
      </x:c>
      <x:c r="F2261" t="s">
        <x:v>99</x:v>
      </x:c>
      <x:c r="G2261" s="6">
        <x:v>86.33736200074152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40.912</x:v>
      </x:c>
      <x:c r="S2261" s="8">
        <x:v>1753.1935510854348</x:v>
      </x:c>
      <x:c r="T2261" s="12">
        <x:v>51923.137428171474</x:v>
      </x:c>
      <x:c r="U2261" s="12">
        <x:v>5.333333333333332</x:v>
      </x:c>
      <x:c r="V2261" s="12">
        <x:v>2500</x:v>
      </x:c>
      <x:c r="W2261" s="12">
        <x:f>NA()</x:f>
      </x:c>
    </x:row>
    <x:row r="2262">
      <x:c r="A2262">
        <x:v>27124</x:v>
      </x:c>
      <x:c r="B2262" s="1">
        <x:v>45154.525006064214</x:v>
      </x:c>
      <x:c r="C2262" s="6">
        <x:v>113.01628962333334</x:v>
      </x:c>
      <x:c r="D2262" s="14" t="s">
        <x:v>94</x:v>
      </x:c>
      <x:c r="E2262" s="15">
        <x:v>45154.3618846154</x:v>
      </x:c>
      <x:c r="F2262" t="s">
        <x:v>99</x:v>
      </x:c>
      <x:c r="G2262" s="6">
        <x:v>87.24306889315365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40.792</x:v>
      </x:c>
      <x:c r="S2262" s="8">
        <x:v>1756.674446858311</x:v>
      </x:c>
      <x:c r="T2262" s="12">
        <x:v>51917.76626913303</x:v>
      </x:c>
      <x:c r="U2262" s="12">
        <x:v>5.333333333333332</x:v>
      </x:c>
      <x:c r="V2262" s="12">
        <x:v>2500</x:v>
      </x:c>
      <x:c r="W2262" s="12">
        <x:f>NA()</x:f>
      </x:c>
    </x:row>
    <x:row r="2263">
      <x:c r="A2263">
        <x:v>27136</x:v>
      </x:c>
      <x:c r="B2263" s="1">
        <x:v>45154.52504063969</x:v>
      </x:c>
      <x:c r="C2263" s="6">
        <x:v>113.06607829666666</x:v>
      </x:c>
      <x:c r="D2263" s="14" t="s">
        <x:v>94</x:v>
      </x:c>
      <x:c r="E2263" s="15">
        <x:v>45154.3618846154</x:v>
      </x:c>
      <x:c r="F2263" t="s">
        <x:v>99</x:v>
      </x:c>
      <x:c r="G2263" s="6">
        <x:v>87.22428703073419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40.784</x:v>
      </x:c>
      <x:c r="S2263" s="8">
        <x:v>1753.5836947516484</x:v>
      </x:c>
      <x:c r="T2263" s="12">
        <x:v>51924.06671962665</x:v>
      </x:c>
      <x:c r="U2263" s="12">
        <x:v>5.333333333333332</x:v>
      </x:c>
      <x:c r="V2263" s="12">
        <x:v>2500</x:v>
      </x:c>
      <x:c r="W2263" s="12">
        <x:f>NA()</x:f>
      </x:c>
    </x:row>
    <x:row r="2264">
      <x:c r="A2264">
        <x:v>27148</x:v>
      </x:c>
      <x:c r="B2264" s="1">
        <x:v>45154.52507573371</x:v>
      </x:c>
      <x:c r="C2264" s="6">
        <x:v>113.11661370166667</x:v>
      </x:c>
      <x:c r="D2264" s="14" t="s">
        <x:v>94</x:v>
      </x:c>
      <x:c r="E2264" s="15">
        <x:v>45154.3618846154</x:v>
      </x:c>
      <x:c r="F2264" t="s">
        <x:v>99</x:v>
      </x:c>
      <x:c r="G2264" s="6">
        <x:v>87.2120185082429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40.783</x:v>
      </x:c>
      <x:c r="S2264" s="8">
        <x:v>1756.2125324116519</x:v>
      </x:c>
      <x:c r="T2264" s="12">
        <x:v>51920.05955865784</x:v>
      </x:c>
      <x:c r="U2264" s="12">
        <x:v>5.333333333333332</x:v>
      </x:c>
      <x:c r="V2264" s="12">
        <x:v>2500</x:v>
      </x:c>
      <x:c r="W2264" s="12">
        <x:f>NA()</x:f>
      </x:c>
    </x:row>
    <x:row r="2265">
      <x:c r="A2265">
        <x:v>27160</x:v>
      </x:c>
      <x:c r="B2265" s="1">
        <x:v>45154.525110222465</x:v>
      </x:c>
      <x:c r="C2265" s="6">
        <x:v>113.16627749833333</x:v>
      </x:c>
      <x:c r="D2265" s="14" t="s">
        <x:v>94</x:v>
      </x:c>
      <x:c r="E2265" s="15">
        <x:v>45154.3618846154</x:v>
      </x:c>
      <x:c r="F2265" t="s">
        <x:v>99</x:v>
      </x:c>
      <x:c r="G2265" s="6">
        <x:v>86.61867117547875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40.872</x:v>
      </x:c>
      <x:c r="S2265" s="8">
        <x:v>1756.7527686892702</x:v>
      </x:c>
      <x:c r="T2265" s="12">
        <x:v>51923.272558763</x:v>
      </x:c>
      <x:c r="U2265" s="12">
        <x:v>5.333333333333332</x:v>
      </x:c>
      <x:c r="V2265" s="12">
        <x:v>2500</x:v>
      </x:c>
      <x:c r="W2265" s="12">
        <x:f>NA()</x:f>
      </x:c>
    </x:row>
    <x:row r="2266">
      <x:c r="A2266">
        <x:v>27172</x:v>
      </x:c>
      <x:c r="B2266" s="1">
        <x:v>45154.525144744206</x:v>
      </x:c>
      <x:c r="C2266" s="6">
        <x:v>113.21598880333333</x:v>
      </x:c>
      <x:c r="D2266" s="14" t="s">
        <x:v>94</x:v>
      </x:c>
      <x:c r="E2266" s="15">
        <x:v>45154.3618846154</x:v>
      </x:c>
      <x:c r="F2266" t="s">
        <x:v>99</x:v>
      </x:c>
      <x:c r="G2266" s="6">
        <x:v>86.32172940536319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40.900999999999996</x:v>
      </x:c>
      <x:c r="S2266" s="8">
        <x:v>1754.9158421448096</x:v>
      </x:c>
      <x:c r="T2266" s="12">
        <x:v>51919.41313842992</x:v>
      </x:c>
      <x:c r="U2266" s="12">
        <x:v>5.333333333333332</x:v>
      </x:c>
      <x:c r="V2266" s="12">
        <x:v>2500</x:v>
      </x:c>
      <x:c r="W2266" s="12">
        <x:f>NA()</x:f>
      </x:c>
    </x:row>
    <x:row r="2267">
      <x:c r="A2267">
        <x:v>27184</x:v>
      </x:c>
      <x:c r="B2267" s="1">
        <x:v>45154.52517988975</x:v>
      </x:c>
      <x:c r="C2267" s="6">
        <x:v>113.26659839833333</x:v>
      </x:c>
      <x:c r="D2267" s="14" t="s">
        <x:v>94</x:v>
      </x:c>
      <x:c r="E2267" s="15">
        <x:v>45154.3618846154</x:v>
      </x:c>
      <x:c r="F2267" t="s">
        <x:v>99</x:v>
      </x:c>
      <x:c r="G2267" s="6">
        <x:v>86.58100269744159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40.876999999999995</x:v>
      </x:c>
      <x:c r="S2267" s="8">
        <x:v>1750.5857154798925</x:v>
      </x:c>
      <x:c r="T2267" s="12">
        <x:v>51916.939847108486</x:v>
      </x:c>
      <x:c r="U2267" s="12">
        <x:v>5.333333333333332</x:v>
      </x:c>
      <x:c r="V2267" s="12">
        <x:v>2500</x:v>
      </x:c>
      <x:c r="W2267" s="12">
        <x:f>NA()</x:f>
      </x:c>
    </x:row>
    <x:row r="2268">
      <x:c r="A2268">
        <x:v>27196</x:v>
      </x:c>
      <x:c r="B2268" s="1">
        <x:v>45154.525214440946</x:v>
      </x:c>
      <x:c r="C2268" s="6">
        <x:v>113.31635211</x:v>
      </x:c>
      <x:c r="D2268" s="14" t="s">
        <x:v>94</x:v>
      </x:c>
      <x:c r="E2268" s="15">
        <x:v>45154.3618846154</x:v>
      </x:c>
      <x:c r="F2268" t="s">
        <x:v>99</x:v>
      </x:c>
      <x:c r="G2268" s="6">
        <x:v>85.85290258009483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40.974</x:v>
      </x:c>
      <x:c r="S2268" s="8">
        <x:v>1759.6446306793102</x:v>
      </x:c>
      <x:c r="T2268" s="12">
        <x:v>51919.21141929836</x:v>
      </x:c>
      <x:c r="U2268" s="12">
        <x:v>5.333333333333332</x:v>
      </x:c>
      <x:c r="V2268" s="12">
        <x:v>2500</x:v>
      </x:c>
      <x:c r="W2268" s="12">
        <x:f>NA()</x:f>
      </x:c>
    </x:row>
    <x:row r="2269">
      <x:c r="A2269">
        <x:v>27208</x:v>
      </x:c>
      <x:c r="B2269" s="1">
        <x:v>45154.52524902226</x:v>
      </x:c>
      <x:c r="C2269" s="6">
        <x:v>113.36614920166667</x:v>
      </x:c>
      <x:c r="D2269" s="14" t="s">
        <x:v>94</x:v>
      </x:c>
      <x:c r="E2269" s="15">
        <x:v>45154.3618846154</x:v>
      </x:c>
      <x:c r="F2269" t="s">
        <x:v>99</x:v>
      </x:c>
      <x:c r="G2269" s="6">
        <x:v>87.03321730634465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40.803999999999995</x:v>
      </x:c>
      <x:c r="S2269" s="8">
        <x:v>1756.7755939367707</x:v>
      </x:c>
      <x:c r="T2269" s="12">
        <x:v>51918.16912777812</x:v>
      </x:c>
      <x:c r="U2269" s="12">
        <x:v>5.333333333333332</x:v>
      </x:c>
      <x:c r="V2269" s="12">
        <x:v>2500</x:v>
      </x:c>
      <x:c r="W2269" s="12">
        <x:f>NA()</x:f>
      </x:c>
    </x:row>
    <x:row r="2270">
      <x:c r="A2270">
        <x:v>27220</x:v>
      </x:c>
      <x:c r="B2270" s="1">
        <x:v>45154.52528413371</x:v>
      </x:c>
      <x:c r="C2270" s="6">
        <x:v>113.4167097</x:v>
      </x:c>
      <x:c r="D2270" s="14" t="s">
        <x:v>94</x:v>
      </x:c>
      <x:c r="E2270" s="15">
        <x:v>45154.3618846154</x:v>
      </x:c>
      <x:c r="F2270" t="s">
        <x:v>99</x:v>
      </x:c>
      <x:c r="G2270" s="6">
        <x:v>86.87449715424111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40.824999999999996</x:v>
      </x:c>
      <x:c r="S2270" s="8">
        <x:v>1759.473441938454</x:v>
      </x:c>
      <x:c r="T2270" s="12">
        <x:v>51919.324167145285</x:v>
      </x:c>
      <x:c r="U2270" s="12">
        <x:v>5.333333333333332</x:v>
      </x:c>
      <x:c r="V2270" s="12">
        <x:v>2500</x:v>
      </x:c>
      <x:c r="W2270" s="12">
        <x:f>NA()</x:f>
      </x:c>
    </x:row>
    <x:row r="2271">
      <x:c r="A2271">
        <x:v>27232</x:v>
      </x:c>
      <x:c r="B2271" s="1">
        <x:v>45154.525318628104</x:v>
      </x:c>
      <x:c r="C2271" s="6">
        <x:v>113.46638161833333</x:v>
      </x:c>
      <x:c r="D2271" s="14" t="s">
        <x:v>94</x:v>
      </x:c>
      <x:c r="E2271" s="15">
        <x:v>45154.3618846154</x:v>
      </x:c>
      <x:c r="F2271" t="s">
        <x:v>99</x:v>
      </x:c>
      <x:c r="G2271" s="6">
        <x:v>86.59078702557441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40.86</x:v>
      </x:c>
      <x:c r="S2271" s="8">
        <x:v>1758.5778887931012</x:v>
      </x:c>
      <x:c r="T2271" s="12">
        <x:v>51921.59759356855</x:v>
      </x:c>
      <x:c r="U2271" s="12">
        <x:v>5.333333333333332</x:v>
      </x:c>
      <x:c r="V2271" s="12">
        <x:v>2500</x:v>
      </x:c>
      <x:c r="W2271" s="12">
        <x:f>NA()</x:f>
      </x:c>
    </x:row>
    <x:row r="2272">
      <x:c r="A2272">
        <x:v>27244</x:v>
      </x:c>
      <x:c r="B2272" s="1">
        <x:v>45154.525353183286</x:v>
      </x:c>
      <x:c r="C2272" s="6">
        <x:v>113.51614109166667</x:v>
      </x:c>
      <x:c r="D2272" s="14" t="s">
        <x:v>94</x:v>
      </x:c>
      <x:c r="E2272" s="15">
        <x:v>45154.3618846154</x:v>
      </x:c>
      <x:c r="F2272" t="s">
        <x:v>99</x:v>
      </x:c>
      <x:c r="G2272" s="6">
        <x:v>86.75438983081327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40.854</x:v>
      </x:c>
      <x:c r="S2272" s="8">
        <x:v>1754.8831645343823</x:v>
      </x:c>
      <x:c r="T2272" s="12">
        <x:v>51915.936315237996</x:v>
      </x:c>
      <x:c r="U2272" s="12">
        <x:v>5.333333333333332</x:v>
      </x:c>
      <x:c r="V2272" s="12">
        <x:v>2500</x:v>
      </x:c>
      <x:c r="W2272" s="12">
        <x:f>NA()</x:f>
      </x:c>
    </x:row>
    <x:row r="2273">
      <x:c r="A2273">
        <x:v>27256</x:v>
      </x:c>
      <x:c r="B2273" s="1">
        <x:v>45154.52538778744</x:v>
      </x:c>
      <x:c r="C2273" s="6">
        <x:v>113.56597107</x:v>
      </x:c>
      <x:c r="D2273" s="14" t="s">
        <x:v>94</x:v>
      </x:c>
      <x:c r="E2273" s="15">
        <x:v>45154.3618846154</x:v>
      </x:c>
      <x:c r="F2273" t="s">
        <x:v>99</x:v>
      </x:c>
      <x:c r="G2273" s="6">
        <x:v>86.80832136005165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40.839</x:v>
      </x:c>
      <x:c r="S2273" s="8">
        <x:v>1761.9732740694228</x:v>
      </x:c>
      <x:c r="T2273" s="12">
        <x:v>51919.53561098845</x:v>
      </x:c>
      <x:c r="U2273" s="12">
        <x:v>5.333333333333332</x:v>
      </x:c>
      <x:c r="V2273" s="12">
        <x:v>2500</x:v>
      </x:c>
      <x:c r="W2273" s="12">
        <x:f>NA()</x:f>
      </x:c>
    </x:row>
    <x:row r="2274">
      <x:c r="A2274">
        <x:v>27268</x:v>
      </x:c>
      <x:c r="B2274" s="1">
        <x:v>45154.52542296082</x:v>
      </x:c>
      <x:c r="C2274" s="6">
        <x:v>113.61662073166667</x:v>
      </x:c>
      <x:c r="D2274" s="14" t="s">
        <x:v>94</x:v>
      </x:c>
      <x:c r="E2274" s="15">
        <x:v>45154.3618846154</x:v>
      </x:c>
      <x:c r="F2274" t="s">
        <x:v>99</x:v>
      </x:c>
      <x:c r="G2274" s="6">
        <x:v>86.45591449296792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40.891</x:v>
      </x:c>
      <x:c r="S2274" s="8">
        <x:v>1759.305859728199</x:v>
      </x:c>
      <x:c r="T2274" s="12">
        <x:v>51917.84897000713</x:v>
      </x:c>
      <x:c r="U2274" s="12">
        <x:v>5.333333333333332</x:v>
      </x:c>
      <x:c r="V2274" s="12">
        <x:v>2500</x:v>
      </x:c>
      <x:c r="W2274" s="12">
        <x:f>NA()</x:f>
      </x:c>
    </x:row>
    <x:row r="2275">
      <x:c r="A2275">
        <x:v>27280</x:v>
      </x:c>
      <x:c r="B2275" s="1">
        <x:v>45154.52545753832</x:v>
      </x:c>
      <x:c r="C2275" s="6">
        <x:v>113.66641234333333</x:v>
      </x:c>
      <x:c r="D2275" s="14" t="s">
        <x:v>94</x:v>
      </x:c>
      <x:c r="E2275" s="15">
        <x:v>45154.3618846154</x:v>
      </x:c>
      <x:c r="F2275" t="s">
        <x:v>99</x:v>
      </x:c>
      <x:c r="G2275" s="6">
        <x:v>87.09265453465235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40.803999999999995</x:v>
      </x:c>
      <x:c r="S2275" s="8">
        <x:v>1758.674151762539</x:v>
      </x:c>
      <x:c r="T2275" s="12">
        <x:v>51919.11335413692</x:v>
      </x:c>
      <x:c r="U2275" s="12">
        <x:v>5.333333333333332</x:v>
      </x:c>
      <x:c r="V2275" s="12">
        <x:v>2500</x:v>
      </x:c>
      <x:c r="W2275" s="12">
        <x:f>NA()</x:f>
      </x:c>
    </x:row>
    <x:row r="2276">
      <x:c r="A2276">
        <x:v>27292</x:v>
      </x:c>
      <x:c r="B2276" s="1">
        <x:v>45154.52549208384</x:v>
      </x:c>
      <x:c r="C2276" s="6">
        <x:v>113.71615788333334</x:v>
      </x:c>
      <x:c r="D2276" s="14" t="s">
        <x:v>94</x:v>
      </x:c>
      <x:c r="E2276" s="15">
        <x:v>45154.3618846154</x:v>
      </x:c>
      <x:c r="F2276" t="s">
        <x:v>99</x:v>
      </x:c>
      <x:c r="G2276" s="6">
        <x:v>86.4252189709222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40.882</x:v>
      </x:c>
      <x:c r="S2276" s="8">
        <x:v>1758.6773170875836</x:v>
      </x:c>
      <x:c r="T2276" s="12">
        <x:v>51914.5356035317</x:v>
      </x:c>
      <x:c r="U2276" s="12">
        <x:v>5.333333333333332</x:v>
      </x:c>
      <x:c r="V2276" s="12">
        <x:v>2500</x:v>
      </x:c>
      <x:c r="W2276" s="12">
        <x:f>NA()</x:f>
      </x:c>
    </x:row>
    <x:row r="2277">
      <x:c r="A2277">
        <x:v>27304</x:v>
      </x:c>
      <x:c r="B2277" s="1">
        <x:v>45154.52552721614</x:v>
      </x:c>
      <x:c r="C2277" s="6">
        <x:v>113.76674839833333</x:v>
      </x:c>
      <x:c r="D2277" s="14" t="s">
        <x:v>94</x:v>
      </x:c>
      <x:c r="E2277" s="15">
        <x:v>45154.3618846154</x:v>
      </x:c>
      <x:c r="F2277" t="s">
        <x:v>99</x:v>
      </x:c>
      <x:c r="G2277" s="6">
        <x:v>86.34427044159078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40.897999999999996</x:v>
      </x:c>
      <x:c r="S2277" s="8">
        <x:v>1758.252525546347</x:v>
      </x:c>
      <x:c r="T2277" s="12">
        <x:v>51926.41005652285</x:v>
      </x:c>
      <x:c r="U2277" s="12">
        <x:v>5.333333333333332</x:v>
      </x:c>
      <x:c r="V2277" s="12">
        <x:v>2500</x:v>
      </x:c>
      <x:c r="W2277" s="12">
        <x:f>NA()</x:f>
      </x:c>
    </x:row>
    <x:row r="2278">
      <x:c r="A2278">
        <x:v>27321</x:v>
      </x:c>
      <x:c r="B2278" s="1">
        <x:v>45154.525561777526</x:v>
      </x:c>
      <x:c r="C2278" s="6">
        <x:v>113.81651679333334</x:v>
      </x:c>
      <x:c r="D2278" s="14" t="s">
        <x:v>94</x:v>
      </x:c>
      <x:c r="E2278" s="15">
        <x:v>45154.3618846154</x:v>
      </x:c>
      <x:c r="F2278" t="s">
        <x:v>99</x:v>
      </x:c>
      <x:c r="G2278" s="6">
        <x:v>86.04412188086596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40.937999999999995</x:v>
      </x:c>
      <x:c r="S2278" s="8">
        <x:v>1757.452503364619</x:v>
      </x:c>
      <x:c r="T2278" s="12">
        <x:v>51922.576077997386</x:v>
      </x:c>
      <x:c r="U2278" s="12">
        <x:v>5.333333333333332</x:v>
      </x:c>
      <x:c r="V2278" s="12">
        <x:v>2500</x:v>
      </x:c>
      <x:c r="W2278" s="12">
        <x:f>NA()</x:f>
      </x:c>
    </x:row>
    <x:row r="2279">
      <x:c r="A2279">
        <x:v>27326</x:v>
      </x:c>
      <x:c r="B2279" s="1">
        <x:v>45154.52559635741</x:v>
      </x:c>
      <x:c r="C2279" s="6">
        <x:v>113.86631182666666</x:v>
      </x:c>
      <x:c r="D2279" s="14" t="s">
        <x:v>94</x:v>
      </x:c>
      <x:c r="E2279" s="15">
        <x:v>45154.3618846154</x:v>
      </x:c>
      <x:c r="F2279" t="s">
        <x:v>99</x:v>
      </x:c>
      <x:c r="G2279" s="6">
        <x:v>85.98997290895494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40.94</x:v>
      </x:c>
      <x:c r="S2279" s="8">
        <x:v>1758.7728674075192</x:v>
      </x:c>
      <x:c r="T2279" s="12">
        <x:v>51923.94875804258</x:v>
      </x:c>
      <x:c r="U2279" s="12">
        <x:v>5.333333333333332</x:v>
      </x:c>
      <x:c r="V2279" s="12">
        <x:v>2500</x:v>
      </x:c>
      <x:c r="W2279" s="12">
        <x:f>NA()</x:f>
      </x:c>
    </x:row>
    <x:row r="2280">
      <x:c r="A2280">
        <x:v>27340</x:v>
      </x:c>
      <x:c r="B2280" s="1">
        <x:v>45154.52563096463</x:v>
      </x:c>
      <x:c r="C2280" s="6">
        <x:v>113.916146215</x:v>
      </x:c>
      <x:c r="D2280" s="14" t="s">
        <x:v>94</x:v>
      </x:c>
      <x:c r="E2280" s="15">
        <x:v>45154.3618846154</x:v>
      </x:c>
      <x:c r="F2280" t="s">
        <x:v>99</x:v>
      </x:c>
      <x:c r="G2280" s="6">
        <x:v>86.6632430987957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40.853</x:v>
      </x:c>
      <x:c r="S2280" s="8">
        <x:v>1760.7091518523052</x:v>
      </x:c>
      <x:c r="T2280" s="12">
        <x:v>51915.323473311</x:v>
      </x:c>
      <x:c r="U2280" s="12">
        <x:v>5.333333333333332</x:v>
      </x:c>
      <x:c r="V2280" s="12">
        <x:v>2500</x:v>
      </x:c>
      <x:c r="W2280" s="12">
        <x:f>NA()</x:f>
      </x:c>
    </x:row>
    <x:row r="2281">
      <x:c r="A2281">
        <x:v>27352</x:v>
      </x:c>
      <x:c r="B2281" s="1">
        <x:v>45154.52566556435</x:v>
      </x:c>
      <x:c r="C2281" s="6">
        <x:v>113.96596982833333</x:v>
      </x:c>
      <x:c r="D2281" s="14" t="s">
        <x:v>94</x:v>
      </x:c>
      <x:c r="E2281" s="15">
        <x:v>45154.3618846154</x:v>
      </x:c>
      <x:c r="F2281" t="s">
        <x:v>99</x:v>
      </x:c>
      <x:c r="G2281" s="6">
        <x:v>85.20661338666713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41.045</x:v>
      </x:c>
      <x:c r="S2281" s="8">
        <x:v>1759.178760704014</x:v>
      </x:c>
      <x:c r="T2281" s="12">
        <x:v>51914.092696996144</x:v>
      </x:c>
      <x:c r="U2281" s="12">
        <x:v>5.333333333333332</x:v>
      </x:c>
      <x:c r="V2281" s="12">
        <x:v>2500</x:v>
      </x:c>
      <x:c r="W2281" s="12">
        <x:f>NA()</x:f>
      </x:c>
    </x:row>
    <x:row r="2282">
      <x:c r="A2282">
        <x:v>27364</x:v>
      </x:c>
      <x:c r="B2282" s="1">
        <x:v>45154.52570075641</x:v>
      </x:c>
      <x:c r="C2282" s="6">
        <x:v>114.01664638166666</x:v>
      </x:c>
      <x:c r="D2282" s="14" t="s">
        <x:v>94</x:v>
      </x:c>
      <x:c r="E2282" s="15">
        <x:v>45154.3618846154</x:v>
      </x:c>
      <x:c r="F2282" t="s">
        <x:v>99</x:v>
      </x:c>
      <x:c r="G2282" s="6">
        <x:v>86.0003521416207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40.936</x:v>
      </x:c>
      <x:c r="S2282" s="8">
        <x:v>1759.3121237568118</x:v>
      </x:c>
      <x:c r="T2282" s="12">
        <x:v>51917.724098256294</x:v>
      </x:c>
      <x:c r="U2282" s="12">
        <x:v>5.333333333333332</x:v>
      </x:c>
      <x:c r="V2282" s="12">
        <x:v>2500</x:v>
      </x:c>
      <x:c r="W2282" s="12">
        <x:f>NA()</x:f>
      </x:c>
    </x:row>
    <x:row r="2283">
      <x:c r="A2283">
        <x:v>27376</x:v>
      </x:c>
      <x:c r="B2283" s="1">
        <x:v>45154.52573529265</x:v>
      </x:c>
      <x:c r="C2283" s="6">
        <x:v>114.06637857</x:v>
      </x:c>
      <x:c r="D2283" s="14" t="s">
        <x:v>94</x:v>
      </x:c>
      <x:c r="E2283" s="15">
        <x:v>45154.3618846154</x:v>
      </x:c>
      <x:c r="F2283" t="s">
        <x:v>99</x:v>
      </x:c>
      <x:c r="G2283" s="6">
        <x:v>85.4492883856234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41.015</x:v>
      </x:c>
      <x:c r="S2283" s="8">
        <x:v>1756.0522876129571</x:v>
      </x:c>
      <x:c r="T2283" s="12">
        <x:v>51923.65657570286</x:v>
      </x:c>
      <x:c r="U2283" s="12">
        <x:v>5.333333333333332</x:v>
      </x:c>
      <x:c r="V2283" s="12">
        <x:v>2500</x:v>
      </x:c>
      <x:c r="W2283" s="12">
        <x:f>NA()</x:f>
      </x:c>
    </x:row>
    <x:row r="2284">
      <x:c r="A2284">
        <x:v>27388</x:v>
      </x:c>
      <x:c r="B2284" s="1">
        <x:v>45154.52576984211</x:v>
      </x:c>
      <x:c r="C2284" s="6">
        <x:v>114.11612979166667</x:v>
      </x:c>
      <x:c r="D2284" s="14" t="s">
        <x:v>94</x:v>
      </x:c>
      <x:c r="E2284" s="15">
        <x:v>45154.3618846154</x:v>
      </x:c>
      <x:c r="F2284" t="s">
        <x:v>99</x:v>
      </x:c>
      <x:c r="G2284" s="6">
        <x:v>86.61049602515803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40.86</x:v>
      </x:c>
      <x:c r="S2284" s="8">
        <x:v>1762.8758793145973</x:v>
      </x:c>
      <x:c r="T2284" s="12">
        <x:v>51922.11525206964</x:v>
      </x:c>
      <x:c r="U2284" s="12">
        <x:v>5.333333333333332</x:v>
      </x:c>
      <x:c r="V2284" s="12">
        <x:v>2500</x:v>
      </x:c>
      <x:c r="W2284" s="12">
        <x:f>NA()</x:f>
      </x:c>
    </x:row>
    <x:row r="2285">
      <x:c r="A2285">
        <x:v>27400</x:v>
      </x:c>
      <x:c r="B2285" s="1">
        <x:v>45154.5258044361</x:v>
      </x:c>
      <x:c r="C2285" s="6">
        <x:v>114.16594514</x:v>
      </x:c>
      <x:c r="D2285" s="14" t="s">
        <x:v>94</x:v>
      </x:c>
      <x:c r="E2285" s="15">
        <x:v>45154.3618846154</x:v>
      </x:c>
      <x:c r="F2285" t="s">
        <x:v>99</x:v>
      </x:c>
      <x:c r="G2285" s="6">
        <x:v>86.18658505905304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40.919</x:v>
      </x:c>
      <x:c r="S2285" s="8">
        <x:v>1757.9067205393171</x:v>
      </x:c>
      <x:c r="T2285" s="12">
        <x:v>51912.93185050162</x:v>
      </x:c>
      <x:c r="U2285" s="12">
        <x:v>5.333333333333332</x:v>
      </x:c>
      <x:c r="V2285" s="12">
        <x:v>2500</x:v>
      </x:c>
      <x:c r="W2285" s="12">
        <x:f>NA()</x:f>
      </x:c>
    </x:row>
    <x:row r="2286">
      <x:c r="A2286">
        <x:v>27412</x:v>
      </x:c>
      <x:c r="B2286" s="1">
        <x:v>45154.525839573966</x:v>
      </x:c>
      <x:c r="C2286" s="6">
        <x:v>114.21654366666667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86.9349336775946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40.817</x:v>
      </x:c>
      <x:c r="S2286" s="8">
        <x:v>1763.9036697080244</x:v>
      </x:c>
      <x:c r="T2286" s="12">
        <x:v>51920.79806402175</x:v>
      </x:c>
      <x:c r="U2286" s="12">
        <x:v>5.333333333333332</x:v>
      </x:c>
      <x:c r="V2286" s="12">
        <x:v>2500</x:v>
      </x:c>
      <x:c r="W2286" s="12">
        <x:f>NA()</x:f>
      </x:c>
    </x:row>
    <x:row r="2287">
      <x:c r="A2287">
        <x:v>27424</x:v>
      </x:c>
      <x:c r="B2287" s="1">
        <x:v>45154.525874079714</x:v>
      </x:c>
      <x:c r="C2287" s="6">
        <x:v>114.26623194666666</x:v>
      </x:c>
      <x:c r="D2287" s="14" t="s">
        <x:v>94</x:v>
      </x:c>
      <x:c r="E2287" s="15">
        <x:v>45154.3618846154</x:v>
      </x:c>
      <x:c r="F2287" t="s">
        <x:v>99</x:v>
      </x:c>
      <x:c r="G2287" s="6">
        <x:v>86.01822292145349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40.931</x:v>
      </x:c>
      <x:c r="S2287" s="8">
        <x:v>1762.8879874385418</x:v>
      </x:c>
      <x:c r="T2287" s="12">
        <x:v>51919.27710146883</x:v>
      </x:c>
      <x:c r="U2287" s="12">
        <x:v>5.333333333333332</x:v>
      </x:c>
      <x:c r="V2287" s="12">
        <x:v>2500</x:v>
      </x:c>
      <x:c r="W2287" s="12">
        <x:f>NA()</x:f>
      </x:c>
    </x:row>
    <x:row r="2288">
      <x:c r="A2288">
        <x:v>27436</x:v>
      </x:c>
      <x:c r="B2288" s="1">
        <x:v>45154.52590860928</x:v>
      </x:c>
      <x:c r="C2288" s="6">
        <x:v>114.31595451333334</x:v>
      </x:c>
      <x:c r="D2288" s="14" t="s">
        <x:v>94</x:v>
      </x:c>
      <x:c r="E2288" s="15">
        <x:v>45154.3618846154</x:v>
      </x:c>
      <x:c r="F2288" t="s">
        <x:v>99</x:v>
      </x:c>
      <x:c r="G2288" s="6">
        <x:v>85.98248453431563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40.940999999999995</x:v>
      </x:c>
      <x:c r="S2288" s="8">
        <x:v>1762.309870033288</x:v>
      </x:c>
      <x:c r="T2288" s="12">
        <x:v>51919.38770221589</x:v>
      </x:c>
      <x:c r="U2288" s="12">
        <x:v>5.333333333333332</x:v>
      </x:c>
      <x:c r="V2288" s="12">
        <x:v>2500</x:v>
      </x:c>
      <x:c r="W2288" s="12">
        <x:f>NA()</x:f>
      </x:c>
    </x:row>
    <x:row r="2289">
      <x:c r="A2289">
        <x:v>27448</x:v>
      </x:c>
      <x:c r="B2289" s="1">
        <x:v>45154.52594373495</x:v>
      </x:c>
      <x:c r="C2289" s="6">
        <x:v>114.366535485</x:v>
      </x:c>
      <x:c r="D2289" s="14" t="s">
        <x:v>94</x:v>
      </x:c>
      <x:c r="E2289" s="15">
        <x:v>45154.3618846154</x:v>
      </x:c>
      <x:c r="F2289" t="s">
        <x:v>99</x:v>
      </x:c>
      <x:c r="G2289" s="6">
        <x:v>85.63859858012407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40.987</x:v>
      </x:c>
      <x:c r="S2289" s="8">
        <x:v>1757.8617797887712</x:v>
      </x:c>
      <x:c r="T2289" s="12">
        <x:v>51913.959381842025</x:v>
      </x:c>
      <x:c r="U2289" s="12">
        <x:v>5.333333333333332</x:v>
      </x:c>
      <x:c r="V2289" s="12">
        <x:v>2500</x:v>
      </x:c>
      <x:c r="W2289" s="12">
        <x:f>NA()</x:f>
      </x:c>
    </x:row>
    <x:row r="2290">
      <x:c r="A2290">
        <x:v>27460</x:v>
      </x:c>
      <x:c r="B2290" s="1">
        <x:v>45154.525978305086</x:v>
      </x:c>
      <x:c r="C2290" s="6">
        <x:v>114.41631647333334</x:v>
      </x:c>
      <x:c r="D2290" s="14" t="s">
        <x:v>94</x:v>
      </x:c>
      <x:c r="E2290" s="15">
        <x:v>45154.3618846154</x:v>
      </x:c>
      <x:c r="F2290" t="s">
        <x:v>99</x:v>
      </x:c>
      <x:c r="G2290" s="6">
        <x:v>86.0418848612386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40.92</x:v>
      </x:c>
      <x:c r="S2290" s="8">
        <x:v>1762.661311960328</x:v>
      </x:c>
      <x:c r="T2290" s="12">
        <x:v>51919.40412207544</x:v>
      </x:c>
      <x:c r="U2290" s="12">
        <x:v>5.333333333333332</x:v>
      </x:c>
      <x:c r="V2290" s="12">
        <x:v>2500</x:v>
      </x:c>
      <x:c r="W2290" s="12">
        <x:f>NA()</x:f>
      </x:c>
    </x:row>
    <x:row r="2291">
      <x:c r="A2291">
        <x:v>27472</x:v>
      </x:c>
      <x:c r="B2291" s="1">
        <x:v>45154.526012824164</x:v>
      </x:c>
      <x:c r="C2291" s="6">
        <x:v>114.46602395</x:v>
      </x:c>
      <x:c r="D2291" s="14" t="s">
        <x:v>94</x:v>
      </x:c>
      <x:c r="E2291" s="15">
        <x:v>45154.3618846154</x:v>
      </x:c>
      <x:c r="F2291" t="s">
        <x:v>99</x:v>
      </x:c>
      <x:c r="G2291" s="6">
        <x:v>86.60360216029311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40.873999999999995</x:v>
      </x:c>
      <x:c r="S2291" s="8">
        <x:v>1758.9056182594777</x:v>
      </x:c>
      <x:c r="T2291" s="12">
        <x:v>51919.683491302014</x:v>
      </x:c>
      <x:c r="U2291" s="12">
        <x:v>5.333333333333332</x:v>
      </x:c>
      <x:c r="V2291" s="12">
        <x:v>2500</x:v>
      </x:c>
      <x:c r="W2291" s="12">
        <x:f>NA()</x:f>
      </x:c>
    </x:row>
    <x:row r="2292">
      <x:c r="A2292">
        <x:v>27484</x:v>
      </x:c>
      <x:c r="B2292" s="1">
        <x:v>45154.52604796151</x:v>
      </x:c>
      <x:c r="C2292" s="6">
        <x:v>114.51662173333334</x:v>
      </x:c>
      <x:c r="D2292" s="14" t="s">
        <x:v>94</x:v>
      </x:c>
      <x:c r="E2292" s="15">
        <x:v>45154.3618846154</x:v>
      </x:c>
      <x:c r="F2292" t="s">
        <x:v>99</x:v>
      </x:c>
      <x:c r="G2292" s="6">
        <x:v>85.27641961086881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41.033</x:v>
      </x:c>
      <x:c r="S2292" s="8">
        <x:v>1763.0693616727663</x:v>
      </x:c>
      <x:c r="T2292" s="12">
        <x:v>51914.17162866135</x:v>
      </x:c>
      <x:c r="U2292" s="12">
        <x:v>5.333333333333332</x:v>
      </x:c>
      <x:c r="V2292" s="12">
        <x:v>2500</x:v>
      </x:c>
      <x:c r="W2292" s="12">
        <x:f>NA()</x:f>
      </x:c>
    </x:row>
    <x:row r="2293">
      <x:c r="A2293">
        <x:v>27496</x:v>
      </x:c>
      <x:c r="B2293" s="1">
        <x:v>45154.52608245906</x:v>
      </x:c>
      <x:c r="C2293" s="6">
        <x:v>114.56629819166666</x:v>
      </x:c>
      <x:c r="D2293" s="14" t="s">
        <x:v>94</x:v>
      </x:c>
      <x:c r="E2293" s="15">
        <x:v>45154.3618846154</x:v>
      </x:c>
      <x:c r="F2293" t="s">
        <x:v>99</x:v>
      </x:c>
      <x:c r="G2293" s="6">
        <x:v>85.7045943380563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40.986</x:v>
      </x:c>
      <x:c r="S2293" s="8">
        <x:v>1759.6477189854613</x:v>
      </x:c>
      <x:c r="T2293" s="12">
        <x:v>51912.058383167736</x:v>
      </x:c>
      <x:c r="U2293" s="12">
        <x:v>5.333333333333332</x:v>
      </x:c>
      <x:c r="V2293" s="12">
        <x:v>2500</x:v>
      </x:c>
      <x:c r="W2293" s="12">
        <x:f>NA()</x:f>
      </x:c>
    </x:row>
    <x:row r="2294">
      <x:c r="A2294">
        <x:v>27508</x:v>
      </x:c>
      <x:c r="B2294" s="1">
        <x:v>45154.52611701418</x:v>
      </x:c>
      <x:c r="C2294" s="6">
        <x:v>114.61605758833333</x:v>
      </x:c>
      <x:c r="D2294" s="14" t="s">
        <x:v>94</x:v>
      </x:c>
      <x:c r="E2294" s="15">
        <x:v>45154.3618846154</x:v>
      </x:c>
      <x:c r="F2294" t="s">
        <x:v>99</x:v>
      </x:c>
      <x:c r="G2294" s="6">
        <x:v>86.01192399573736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40.924</x:v>
      </x:c>
      <x:c r="S2294" s="8">
        <x:v>1761.2224930056732</x:v>
      </x:c>
      <x:c r="T2294" s="12">
        <x:v>51913.91897182367</x:v>
      </x:c>
      <x:c r="U2294" s="12">
        <x:v>5.333333333333332</x:v>
      </x:c>
      <x:c r="V2294" s="12">
        <x:v>2500</x:v>
      </x:c>
      <x:c r="W2294" s="12">
        <x:f>NA()</x:f>
      </x:c>
    </x:row>
    <x:row r="2295">
      <x:c r="A2295">
        <x:v>27520</x:v>
      </x:c>
      <x:c r="B2295" s="1">
        <x:v>45154.526152169296</x:v>
      </x:c>
      <x:c r="C2295" s="6">
        <x:v>114.66668093666667</x:v>
      </x:c>
      <x:c r="D2295" s="14" t="s">
        <x:v>94</x:v>
      </x:c>
      <x:c r="E2295" s="15">
        <x:v>45154.3618846154</x:v>
      </x:c>
      <x:c r="F2295" t="s">
        <x:v>99</x:v>
      </x:c>
      <x:c r="G2295" s="6">
        <x:v>85.98197172409563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40.928</x:v>
      </x:c>
      <x:c r="S2295" s="8">
        <x:v>1763.8920539245478</x:v>
      </x:c>
      <x:c r="T2295" s="12">
        <x:v>51918.1194766485</x:v>
      </x:c>
      <x:c r="U2295" s="12">
        <x:v>5.333333333333332</x:v>
      </x:c>
      <x:c r="V2295" s="12">
        <x:v>2500</x:v>
      </x:c>
      <x:c r="W2295" s="12">
        <x:f>NA()</x:f>
      </x:c>
    </x:row>
    <x:row r="2296">
      <x:c r="A2296">
        <x:v>27532</x:v>
      </x:c>
      <x:c r="B2296" s="1">
        <x:v>45154.52618675544</x:v>
      </x:c>
      <x:c r="C2296" s="6">
        <x:v>114.71648499</x:v>
      </x:c>
      <x:c r="D2296" s="14" t="s">
        <x:v>94</x:v>
      </x:c>
      <x:c r="E2296" s="15">
        <x:v>45154.3618846154</x:v>
      </x:c>
      <x:c r="F2296" t="s">
        <x:v>99</x:v>
      </x:c>
      <x:c r="G2296" s="6">
        <x:v>85.49110999640361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41.012</x:v>
      </x:c>
      <x:c r="S2296" s="8">
        <x:v>1763.1726645327649</x:v>
      </x:c>
      <x:c r="T2296" s="12">
        <x:v>51919.78192269876</x:v>
      </x:c>
      <x:c r="U2296" s="12">
        <x:v>5.333333333333332</x:v>
      </x:c>
      <x:c r="V2296" s="12">
        <x:v>2500</x:v>
      </x:c>
      <x:c r="W2296" s="12">
        <x:f>NA()</x:f>
      </x:c>
    </x:row>
    <x:row r="2297">
      <x:c r="A2297">
        <x:v>27544</x:v>
      </x:c>
      <x:c r="B2297" s="1">
        <x:v>45154.52622125302</x:v>
      </x:c>
      <x:c r="C2297" s="6">
        <x:v>114.766161495</x:v>
      </x:c>
      <x:c r="D2297" s="14" t="s">
        <x:v>94</x:v>
      </x:c>
      <x:c r="E2297" s="15">
        <x:v>45154.3618846154</x:v>
      </x:c>
      <x:c r="F2297" t="s">
        <x:v>99</x:v>
      </x:c>
      <x:c r="G2297" s="6">
        <x:v>85.54907529160192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40.998999999999995</x:v>
      </x:c>
      <x:c r="S2297" s="8">
        <x:v>1763.6232372179802</x:v>
      </x:c>
      <x:c r="T2297" s="12">
        <x:v>51917.35254377363</x:v>
      </x:c>
      <x:c r="U2297" s="12">
        <x:v>5.333333333333332</x:v>
      </x:c>
      <x:c r="V2297" s="12">
        <x:v>2500</x:v>
      </x:c>
      <x:c r="W2297" s="12">
        <x:f>NA()</x:f>
      </x:c>
    </x:row>
    <x:row r="2298">
      <x:c r="A2298">
        <x:v>27556</x:v>
      </x:c>
      <x:c r="B2298" s="1">
        <x:v>45154.52625581105</x:v>
      </x:c>
      <x:c r="C2298" s="6">
        <x:v>114.81592506666667</x:v>
      </x:c>
      <x:c r="D2298" s="14" t="s">
        <x:v>94</x:v>
      </x:c>
      <x:c r="E2298" s="15">
        <x:v>45154.3618846154</x:v>
      </x:c>
      <x:c r="F2298" t="s">
        <x:v>99</x:v>
      </x:c>
      <x:c r="G2298" s="6">
        <x:v>84.98803149166574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41.064</x:v>
      </x:c>
      <x:c r="S2298" s="8">
        <x:v>1763.7660010563632</x:v>
      </x:c>
      <x:c r="T2298" s="12">
        <x:v>51918.64553199389</x:v>
      </x:c>
      <x:c r="U2298" s="12">
        <x:v>5.333333333333332</x:v>
      </x:c>
      <x:c r="V2298" s="12">
        <x:v>2500</x:v>
      </x:c>
      <x:c r="W2298" s="12">
        <x:f>NA()</x:f>
      </x:c>
    </x:row>
    <x:row r="2299">
      <x:c r="A2299">
        <x:v>27568</x:v>
      </x:c>
      <x:c r="B2299" s="1">
        <x:v>45154.52629093421</x:v>
      </x:c>
      <x:c r="C2299" s="6">
        <x:v>114.86650242166667</x:v>
      </x:c>
      <x:c r="D2299" s="14" t="s">
        <x:v>94</x:v>
      </x:c>
      <x:c r="E2299" s="15">
        <x:v>45154.3618846154</x:v>
      </x:c>
      <x:c r="F2299" t="s">
        <x:v>99</x:v>
      </x:c>
      <x:c r="G2299" s="6">
        <x:v>86.35409945100922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40.881</x:v>
      </x:c>
      <x:c r="S2299" s="8">
        <x:v>1763.91795746465</x:v>
      </x:c>
      <x:c r="T2299" s="12">
        <x:v>51918.50549441327</x:v>
      </x:c>
      <x:c r="U2299" s="12">
        <x:v>5.333333333333332</x:v>
      </x:c>
      <x:c r="V2299" s="12">
        <x:v>2500</x:v>
      </x:c>
      <x:c r="W2299" s="12">
        <x:f>NA()</x:f>
      </x:c>
    </x:row>
    <x:row r="2300">
      <x:c r="A2300">
        <x:v>27583</x:v>
      </x:c>
      <x:c r="B2300" s="1">
        <x:v>45154.52632551035</x:v>
      </x:c>
      <x:c r="C2300" s="6">
        <x:v>114.916292055</x:v>
      </x:c>
      <x:c r="D2300" s="14" t="s">
        <x:v>94</x:v>
      </x:c>
      <x:c r="E2300" s="15">
        <x:v>45154.3618846154</x:v>
      </x:c>
      <x:c r="F2300" t="s">
        <x:v>99</x:v>
      </x:c>
      <x:c r="G2300" s="6">
        <x:v>85.41949202582899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41.019</x:v>
      </x:c>
      <x:c r="S2300" s="8">
        <x:v>1761.6680532746482</x:v>
      </x:c>
      <x:c r="T2300" s="12">
        <x:v>51916.92954174237</x:v>
      </x:c>
      <x:c r="U2300" s="12">
        <x:v>5.333333333333332</x:v>
      </x:c>
      <x:c r="V2300" s="12">
        <x:v>2500</x:v>
      </x:c>
      <x:c r="W2300" s="12">
        <x:f>NA()</x:f>
      </x:c>
    </x:row>
    <x:row r="2301">
      <x:c r="A2301">
        <x:v>27590</x:v>
      </x:c>
      <x:c r="B2301" s="1">
        <x:v>45154.52636003542</x:v>
      </x:c>
      <x:c r="C2301" s="6">
        <x:v>114.96600816166666</x:v>
      </x:c>
      <x:c r="D2301" s="14" t="s">
        <x:v>94</x:v>
      </x:c>
      <x:c r="E2301" s="15">
        <x:v>45154.3618846154</x:v>
      </x:c>
      <x:c r="F2301" t="s">
        <x:v>99</x:v>
      </x:c>
      <x:c r="G2301" s="6">
        <x:v>85.81907471329765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40.955</x:v>
      </x:c>
      <x:c r="S2301" s="8">
        <x:v>1765.5831994028576</x:v>
      </x:c>
      <x:c r="T2301" s="12">
        <x:v>51920.27539247667</x:v>
      </x:c>
      <x:c r="U2301" s="12">
        <x:v>5.333333333333332</x:v>
      </x:c>
      <x:c r="V2301" s="12">
        <x:v>2500</x:v>
      </x:c>
      <x:c r="W2301" s="12">
        <x:f>NA()</x:f>
      </x:c>
    </x:row>
    <x:row r="2302">
      <x:c r="A2302">
        <x:v>27605</x:v>
      </x:c>
      <x:c r="B2302" s="1">
        <x:v>45154.52639524968</x:v>
      </x:c>
      <x:c r="C2302" s="6">
        <x:v>115.01671670666667</x:v>
      </x:c>
      <x:c r="D2302" s="14" t="s">
        <x:v>94</x:v>
      </x:c>
      <x:c r="E2302" s="15">
        <x:v>45154.3618846154</x:v>
      </x:c>
      <x:c r="F2302" t="s">
        <x:v>99</x:v>
      </x:c>
      <x:c r="G2302" s="6">
        <x:v>85.77472310418416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40.974</x:v>
      </x:c>
      <x:c r="S2302" s="8">
        <x:v>1764.6005198601902</x:v>
      </x:c>
      <x:c r="T2302" s="12">
        <x:v>51916.14973228326</x:v>
      </x:c>
      <x:c r="U2302" s="12">
        <x:v>5.333333333333332</x:v>
      </x:c>
      <x:c r="V2302" s="12">
        <x:v>2500</x:v>
      </x:c>
      <x:c r="W2302" s="12">
        <x:f>NA()</x:f>
      </x:c>
    </x:row>
    <x:row r="2303">
      <x:c r="A2303">
        <x:v>27616</x:v>
      </x:c>
      <x:c r="B2303" s="1">
        <x:v>45154.52642977533</x:v>
      </x:c>
      <x:c r="C2303" s="6">
        <x:v>115.06643363833334</x:v>
      </x:c>
      <x:c r="D2303" s="14" t="s">
        <x:v>94</x:v>
      </x:c>
      <x:c r="E2303" s="15">
        <x:v>45154.3618846154</x:v>
      </x:c>
      <x:c r="F2303" t="s">
        <x:v>99</x:v>
      </x:c>
      <x:c r="G2303" s="6">
        <x:v>85.09559151903574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41.073</x:v>
      </x:c>
      <x:c r="S2303" s="8">
        <x:v>1763.2953661874715</x:v>
      </x:c>
      <x:c r="T2303" s="12">
        <x:v>51914.33881730074</x:v>
      </x:c>
      <x:c r="U2303" s="12">
        <x:v>5.333333333333332</x:v>
      </x:c>
      <x:c r="V2303" s="12">
        <x:v>2500</x:v>
      </x:c>
      <x:c r="W2303" s="12">
        <x:f>NA()</x:f>
      </x:c>
    </x:row>
    <x:row r="2304">
      <x:c r="A2304">
        <x:v>27628</x:v>
      </x:c>
      <x:c r="B2304" s="1">
        <x:v>45154.52646435042</x:v>
      </x:c>
      <x:c r="C2304" s="6">
        <x:v>115.11622175166667</x:v>
      </x:c>
      <x:c r="D2304" s="14" t="s">
        <x:v>94</x:v>
      </x:c>
      <x:c r="E2304" s="15">
        <x:v>45154.3618846154</x:v>
      </x:c>
      <x:c r="F2304" t="s">
        <x:v>99</x:v>
      </x:c>
      <x:c r="G2304" s="6">
        <x:v>84.7879892547566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41.091</x:v>
      </x:c>
      <x:c r="S2304" s="8">
        <x:v>1764.2569318981411</x:v>
      </x:c>
      <x:c r="T2304" s="12">
        <x:v>51917.979914404714</x:v>
      </x:c>
      <x:c r="U2304" s="12">
        <x:v>5.333333333333332</x:v>
      </x:c>
      <x:c r="V2304" s="12">
        <x:v>2500</x:v>
      </x:c>
      <x:c r="W2304" s="12">
        <x:f>NA()</x:f>
      </x:c>
    </x:row>
    <x:row r="2305">
      <x:c r="A2305">
        <x:v>27640</x:v>
      </x:c>
      <x:c r="B2305" s="1">
        <x:v>45154.526499002444</x:v>
      </x:c>
      <x:c r="C2305" s="6">
        <x:v>115.16612068166667</x:v>
      </x:c>
      <x:c r="D2305" s="14" t="s">
        <x:v>94</x:v>
      </x:c>
      <x:c r="E2305" s="15">
        <x:v>45154.3618846154</x:v>
      </x:c>
      <x:c r="F2305" t="s">
        <x:v>99</x:v>
      </x:c>
      <x:c r="G2305" s="6">
        <x:v>85.26443836223405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41.032</x:v>
      </x:c>
      <x:c r="S2305" s="8">
        <x:v>1763.0614266299576</x:v>
      </x:c>
      <x:c r="T2305" s="12">
        <x:v>51921.547165606884</x:v>
      </x:c>
      <x:c r="U2305" s="12">
        <x:v>5.333333333333332</x:v>
      </x:c>
      <x:c r="V2305" s="12">
        <x:v>2500</x:v>
      </x:c>
      <x:c r="W2305" s="12">
        <x:f>NA()</x:f>
      </x:c>
    </x:row>
    <x:row r="2306">
      <x:c r="A2306">
        <x:v>27652</x:v>
      </x:c>
      <x:c r="B2306" s="1">
        <x:v>45154.526534036195</x:v>
      </x:c>
      <x:c r="C2306" s="6">
        <x:v>115.21656927833334</x:v>
      </x:c>
      <x:c r="D2306" s="14" t="s">
        <x:v>94</x:v>
      </x:c>
      <x:c r="E2306" s="15">
        <x:v>45154.3618846154</x:v>
      </x:c>
      <x:c r="F2306" t="s">
        <x:v>99</x:v>
      </x:c>
      <x:c r="G2306" s="6">
        <x:v>85.14263311667541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41.051</x:v>
      </x:c>
      <x:c r="S2306" s="8">
        <x:v>1765.2666992050229</x:v>
      </x:c>
      <x:c r="T2306" s="12">
        <x:v>51917.459875799956</x:v>
      </x:c>
      <x:c r="U2306" s="12">
        <x:v>5.333333333333332</x:v>
      </x:c>
      <x:c r="V2306" s="12">
        <x:v>2500</x:v>
      </x:c>
      <x:c r="W2306" s="12">
        <x:f>NA()</x:f>
      </x:c>
    </x:row>
    <x:row r="2307">
      <x:c r="A2307">
        <x:v>27664</x:v>
      </x:c>
      <x:c r="B2307" s="1">
        <x:v>45154.52656856877</x:v>
      </x:c>
      <x:c r="C2307" s="6">
        <x:v>115.26629618333334</x:v>
      </x:c>
      <x:c r="D2307" s="14" t="s">
        <x:v>94</x:v>
      </x:c>
      <x:c r="E2307" s="15">
        <x:v>45154.3618846154</x:v>
      </x:c>
      <x:c r="F2307" t="s">
        <x:v>99</x:v>
      </x:c>
      <x:c r="G2307" s="6">
        <x:v>84.92420406386802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41.07</x:v>
      </x:c>
      <x:c r="S2307" s="8">
        <x:v>1764.8908102128862</x:v>
      </x:c>
      <x:c r="T2307" s="12">
        <x:v>51922.94512202477</x:v>
      </x:c>
      <x:c r="U2307" s="12">
        <x:v>5.333333333333332</x:v>
      </x:c>
      <x:c r="V2307" s="12">
        <x:v>2500</x:v>
      </x:c>
      <x:c r="W2307" s="12">
        <x:f>NA()</x:f>
      </x:c>
    </x:row>
    <x:row r="2308">
      <x:c r="A2308">
        <x:v>27676</x:v>
      </x:c>
      <x:c r="B2308" s="1">
        <x:v>45154.526603183425</x:v>
      </x:c>
      <x:c r="C2308" s="6">
        <x:v>115.31614128166666</x:v>
      </x:c>
      <x:c r="D2308" s="14" t="s">
        <x:v>94</x:v>
      </x:c>
      <x:c r="E2308" s="15">
        <x:v>45154.3618846154</x:v>
      </x:c>
      <x:c r="F2308" t="s">
        <x:v>99</x:v>
      </x:c>
      <x:c r="G2308" s="6">
        <x:v>84.79284026650649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41.106</x:v>
      </x:c>
      <x:c r="S2308" s="8">
        <x:v>1767.1870996730374</x:v>
      </x:c>
      <x:c r="T2308" s="12">
        <x:v>51912.130250768496</x:v>
      </x:c>
      <x:c r="U2308" s="12">
        <x:v>5.333333333333332</x:v>
      </x:c>
      <x:c r="V2308" s="12">
        <x:v>2500</x:v>
      </x:c>
      <x:c r="W2308" s="12">
        <x:f>NA()</x:f>
      </x:c>
    </x:row>
    <x:row r="2309">
      <x:c r="A2309">
        <x:v>27688</x:v>
      </x:c>
      <x:c r="B2309" s="1">
        <x:v>45154.526638313706</x:v>
      </x:c>
      <x:c r="C2309" s="6">
        <x:v>115.366728885</x:v>
      </x:c>
      <x:c r="D2309" s="14" t="s">
        <x:v>94</x:v>
      </x:c>
      <x:c r="E2309" s="15">
        <x:v>45154.3618846154</x:v>
      </x:c>
      <x:c r="F2309" t="s">
        <x:v>99</x:v>
      </x:c>
      <x:c r="G2309" s="6">
        <x:v>85.1545982161885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41.052</x:v>
      </x:c>
      <x:c r="S2309" s="8">
        <x:v>1762.3815759232211</x:v>
      </x:c>
      <x:c r="T2309" s="12">
        <x:v>51916.07154125253</x:v>
      </x:c>
      <x:c r="U2309" s="12">
        <x:v>5.333333333333332</x:v>
      </x:c>
      <x:c r="V2309" s="12">
        <x:v>2500</x:v>
      </x:c>
      <x:c r="W2309" s="12">
        <x:f>NA()</x:f>
      </x:c>
    </x:row>
    <x:row r="2310">
      <x:c r="A2310">
        <x:v>27700</x:v>
      </x:c>
      <x:c r="B2310" s="1">
        <x:v>45154.52667285389</x:v>
      </x:c>
      <x:c r="C2310" s="6">
        <x:v>115.41646675333334</x:v>
      </x:c>
      <x:c r="D2310" s="14" t="s">
        <x:v>94</x:v>
      </x:c>
      <x:c r="E2310" s="15">
        <x:v>45154.3618846154</x:v>
      </x:c>
      <x:c r="F2310" t="s">
        <x:v>99</x:v>
      </x:c>
      <x:c r="G2310" s="6">
        <x:v>85.390519076699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41.001999999999995</x:v>
      </x:c>
      <x:c r="S2310" s="8">
        <x:v>1765.657112238112</x:v>
      </x:c>
      <x:c r="T2310" s="12">
        <x:v>51920.227863122615</x:v>
      </x:c>
      <x:c r="U2310" s="12">
        <x:v>5.333333333333332</x:v>
      </x:c>
      <x:c r="V2310" s="12">
        <x:v>2500</x:v>
      </x:c>
      <x:c r="W2310" s="12">
        <x:f>NA()</x:f>
      </x:c>
    </x:row>
    <x:row r="2311">
      <x:c r="A2311">
        <x:v>27712</x:v>
      </x:c>
      <x:c r="B2311" s="1">
        <x:v>45154.52670750068</x:v>
      </x:c>
      <x:c r="C2311" s="6">
        <x:v>115.46635812333334</x:v>
      </x:c>
      <x:c r="D2311" s="14" t="s">
        <x:v>94</x:v>
      </x:c>
      <x:c r="E2311" s="15">
        <x:v>45154.3618846154</x:v>
      </x:c>
      <x:c r="F2311" t="s">
        <x:v>99</x:v>
      </x:c>
      <x:c r="G2311" s="6">
        <x:v>84.27272313445759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41.166</x:v>
      </x:c>
      <x:c r="S2311" s="8">
        <x:v>1767.2757061463785</x:v>
      </x:c>
      <x:c r="T2311" s="12">
        <x:v>51918.403968538856</x:v>
      </x:c>
      <x:c r="U2311" s="12">
        <x:v>5.333333333333332</x:v>
      </x:c>
      <x:c r="V2311" s="12">
        <x:v>2500</x:v>
      </x:c>
      <x:c r="W2311" s="12">
        <x:f>NA()</x:f>
      </x:c>
    </x:row>
    <x:row r="2312">
      <x:c r="A2312">
        <x:v>27724</x:v>
      </x:c>
      <x:c r="B2312" s="1">
        <x:v>45154.52674211186</x:v>
      </x:c>
      <x:c r="C2312" s="6">
        <x:v>115.51619823166666</x:v>
      </x:c>
      <x:c r="D2312" s="14" t="s">
        <x:v>94</x:v>
      </x:c>
      <x:c r="E2312" s="15">
        <x:v>45154.3618846154</x:v>
      </x:c>
      <x:c r="F2312" t="s">
        <x:v>99</x:v>
      </x:c>
      <x:c r="G2312" s="6">
        <x:v>84.66833709475421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41.115</x:v>
      </x:c>
      <x:c r="S2312" s="8">
        <x:v>1763.0168009991394</x:v>
      </x:c>
      <x:c r="T2312" s="12">
        <x:v>51916.32077047977</x:v>
      </x:c>
      <x:c r="U2312" s="12">
        <x:v>5.333333333333332</x:v>
      </x:c>
      <x:c r="V2312" s="12">
        <x:v>2500</x:v>
      </x:c>
      <x:c r="W2312" s="12">
        <x:f>NA()</x:f>
      </x:c>
    </x:row>
    <x:row r="2313">
      <x:c r="A2313">
        <x:v>27736</x:v>
      </x:c>
      <x:c r="B2313" s="1">
        <x:v>45154.52677664371</x:v>
      </x:c>
      <x:c r="C2313" s="6">
        <x:v>115.5659241</x:v>
      </x:c>
      <x:c r="D2313" s="14" t="s">
        <x:v>94</x:v>
      </x:c>
      <x:c r="E2313" s="15">
        <x:v>45154.3618846154</x:v>
      </x:c>
      <x:c r="F2313" t="s">
        <x:v>99</x:v>
      </x:c>
      <x:c r="G2313" s="6">
        <x:v>84.62977113362608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41.115</x:v>
      </x:c>
      <x:c r="S2313" s="8">
        <x:v>1764.5007891073685</x:v>
      </x:c>
      <x:c r="T2313" s="12">
        <x:v>51918.0923952894</x:v>
      </x:c>
      <x:c r="U2313" s="12">
        <x:v>5.333333333333332</x:v>
      </x:c>
      <x:c r="V2313" s="12">
        <x:v>2500</x:v>
      </x:c>
      <x:c r="W2313" s="12">
        <x:f>NA()</x:f>
      </x:c>
    </x:row>
    <x:row r="2314">
      <x:c r="A2314">
        <x:v>27748</x:v>
      </x:c>
      <x:c r="B2314" s="1">
        <x:v>45154.52681180827</x:v>
      </x:c>
      <x:c r="C2314" s="6">
        <x:v>115.61656105833333</x:v>
      </x:c>
      <x:c r="D2314" s="14" t="s">
        <x:v>94</x:v>
      </x:c>
      <x:c r="E2314" s="15">
        <x:v>45154.3618846154</x:v>
      </x:c>
      <x:c r="F2314" t="s">
        <x:v>99</x:v>
      </x:c>
      <x:c r="G2314" s="6">
        <x:v>84.7747978747064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41.098</x:v>
      </x:c>
      <x:c r="S2314" s="8">
        <x:v>1761.8765730271798</x:v>
      </x:c>
      <x:c r="T2314" s="12">
        <x:v>51919.76345876974</x:v>
      </x:c>
      <x:c r="U2314" s="12">
        <x:v>5.333333333333332</x:v>
      </x:c>
      <x:c r="V2314" s="12">
        <x:v>2500</x:v>
      </x:c>
      <x:c r="W2314" s="12">
        <x:f>NA()</x:f>
      </x:c>
    </x:row>
    <x:row r="2315">
      <x:c r="A2315">
        <x:v>27760</x:v>
      </x:c>
      <x:c r="B2315" s="1">
        <x:v>45154.52684634147</x:v>
      </x:c>
      <x:c r="C2315" s="6">
        <x:v>115.66628887166667</x:v>
      </x:c>
      <x:c r="D2315" s="14" t="s">
        <x:v>94</x:v>
      </x:c>
      <x:c r="E2315" s="15">
        <x:v>45154.3618846154</x:v>
      </x:c>
      <x:c r="F2315" t="s">
        <x:v>99</x:v>
      </x:c>
      <x:c r="G2315" s="6">
        <x:v>84.79700428457656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41.095</x:v>
      </x:c>
      <x:c r="S2315" s="8">
        <x:v>1765.1727913696102</x:v>
      </x:c>
      <x:c r="T2315" s="12">
        <x:v>51916.77483088128</x:v>
      </x:c>
      <x:c r="U2315" s="12">
        <x:v>5.333333333333332</x:v>
      </x:c>
      <x:c r="V2315" s="12">
        <x:v>2500</x:v>
      </x:c>
      <x:c r="W2315" s="12">
        <x:f>NA()</x:f>
      </x:c>
    </x:row>
    <x:row r="2316">
      <x:c r="A2316">
        <x:v>27772</x:v>
      </x:c>
      <x:c r="B2316" s="1">
        <x:v>45154.526880949474</x:v>
      </x:c>
      <x:c r="C2316" s="6">
        <x:v>115.71612439333333</x:v>
      </x:c>
      <x:c r="D2316" s="14" t="s">
        <x:v>94</x:v>
      </x:c>
      <x:c r="E2316" s="15">
        <x:v>45154.3618846154</x:v>
      </x:c>
      <x:c r="F2316" t="s">
        <x:v>99</x:v>
      </x:c>
      <x:c r="G2316" s="6">
        <x:v>85.7501325979167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40.958999999999996</x:v>
      </x:c>
      <x:c r="S2316" s="8">
        <x:v>1763.9225830428097</x:v>
      </x:c>
      <x:c r="T2316" s="12">
        <x:v>51918.49184817052</x:v>
      </x:c>
      <x:c r="U2316" s="12">
        <x:v>5.333333333333332</x:v>
      </x:c>
      <x:c r="V2316" s="12">
        <x:v>2500</x:v>
      </x:c>
      <x:c r="W2316" s="12">
        <x:f>NA()</x:f>
      </x:c>
    </x:row>
    <x:row r="2317">
      <x:c r="A2317">
        <x:v>27784</x:v>
      </x:c>
      <x:c r="B2317" s="1">
        <x:v>45154.52691607172</x:v>
      </x:c>
      <x:c r="C2317" s="6">
        <x:v>115.766700435</x:v>
      </x:c>
      <x:c r="D2317" s="14" t="s">
        <x:v>94</x:v>
      </x:c>
      <x:c r="E2317" s="15">
        <x:v>45154.3618846154</x:v>
      </x:c>
      <x:c r="F2317" t="s">
        <x:v>99</x:v>
      </x:c>
      <x:c r="G2317" s="6">
        <x:v>85.53994510684244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40.995</x:v>
      </x:c>
      <x:c r="S2317" s="8">
        <x:v>1769.2023961521209</x:v>
      </x:c>
      <x:c r="T2317" s="12">
        <x:v>51918.7762827786</x:v>
      </x:c>
      <x:c r="U2317" s="12">
        <x:v>5.333333333333332</x:v>
      </x:c>
      <x:c r="V2317" s="12">
        <x:v>2500</x:v>
      </x:c>
      <x:c r="W2317" s="12">
        <x:f>NA()</x:f>
      </x:c>
    </x:row>
    <x:row r="2318">
      <x:c r="A2318">
        <x:v>27796</x:v>
      </x:c>
      <x:c r="B2318" s="1">
        <x:v>45154.52695067257</x:v>
      </x:c>
      <x:c r="C2318" s="6">
        <x:v>115.81652565333333</x:v>
      </x:c>
      <x:c r="D2318" s="14" t="s">
        <x:v>94</x:v>
      </x:c>
      <x:c r="E2318" s="15">
        <x:v>45154.3618846154</x:v>
      </x:c>
      <x:c r="F2318" t="s">
        <x:v>99</x:v>
      </x:c>
      <x:c r="G2318" s="6">
        <x:v>84.94354435891412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41.07</x:v>
      </x:c>
      <x:c r="S2318" s="8">
        <x:v>1765.9979441788996</x:v>
      </x:c>
      <x:c r="T2318" s="12">
        <x:v>51914.25578761582</x:v>
      </x:c>
      <x:c r="U2318" s="12">
        <x:v>5.333333333333332</x:v>
      </x:c>
      <x:c r="V2318" s="12">
        <x:v>2500</x:v>
      </x:c>
      <x:c r="W2318" s="12">
        <x:f>NA()</x:f>
      </x:c>
    </x:row>
    <x:row r="2319">
      <x:c r="A2319">
        <x:v>27808</x:v>
      </x:c>
      <x:c r="B2319" s="1">
        <x:v>45154.52698523527</x:v>
      </x:c>
      <x:c r="C2319" s="6">
        <x:v>115.86629593666666</x:v>
      </x:c>
      <x:c r="D2319" s="14" t="s">
        <x:v>94</x:v>
      </x:c>
      <x:c r="E2319" s="15">
        <x:v>45154.3618846154</x:v>
      </x:c>
      <x:c r="F2319" t="s">
        <x:v>99</x:v>
      </x:c>
      <x:c r="G2319" s="6">
        <x:v>84.74069221930212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41.1</x:v>
      </x:c>
      <x:c r="S2319" s="8">
        <x:v>1768.8027437466835</x:v>
      </x:c>
      <x:c r="T2319" s="12">
        <x:v>51920.41524001898</x:v>
      </x:c>
      <x:c r="U2319" s="12">
        <x:v>5.333333333333332</x:v>
      </x:c>
      <x:c r="V2319" s="12">
        <x:v>2500</x:v>
      </x:c>
      <x:c r="W2319" s="12">
        <x:f>NA()</x:f>
      </x:c>
    </x:row>
    <x:row r="2320">
      <x:c r="A2320">
        <x:v>27820</x:v>
      </x:c>
      <x:c r="B2320" s="1">
        <x:v>45154.52701980575</x:v>
      </x:c>
      <x:c r="C2320" s="6">
        <x:v>115.91607743833333</x:v>
      </x:c>
      <x:c r="D2320" s="14" t="s">
        <x:v>94</x:v>
      </x:c>
      <x:c r="E2320" s="15">
        <x:v>45154.3618846154</x:v>
      </x:c>
      <x:c r="F2320" t="s">
        <x:v>99</x:v>
      </x:c>
      <x:c r="G2320" s="6">
        <x:v>84.82790138154044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41.083</x:v>
      </x:c>
      <x:c r="S2320" s="8">
        <x:v>1765.643035178457</x:v>
      </x:c>
      <x:c r="T2320" s="12">
        <x:v>51920.29776547104</x:v>
      </x:c>
      <x:c r="U2320" s="12">
        <x:v>5.333333333333332</x:v>
      </x:c>
      <x:c r="V2320" s="12">
        <x:v>2500</x:v>
      </x:c>
      <x:c r="W2320" s="12">
        <x:f>NA()</x:f>
      </x:c>
    </x:row>
    <x:row r="2321">
      <x:c r="A2321">
        <x:v>27832</x:v>
      </x:c>
      <x:c r="B2321" s="1">
        <x:v>45154.52705493012</x:v>
      </x:c>
      <x:c r="C2321" s="6">
        <x:v>115.96665653333334</x:v>
      </x:c>
      <x:c r="D2321" s="14" t="s">
        <x:v>94</x:v>
      </x:c>
      <x:c r="E2321" s="15">
        <x:v>45154.3618846154</x:v>
      </x:c>
      <x:c r="F2321" t="s">
        <x:v>99</x:v>
      </x:c>
      <x:c r="G2321" s="6">
        <x:v>85.10675702356976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41.048</x:v>
      </x:c>
      <x:c r="S2321" s="8">
        <x:v>1763.4743907114273</x:v>
      </x:c>
      <x:c r="T2321" s="12">
        <x:v>51917.64090833209</x:v>
      </x:c>
      <x:c r="U2321" s="12">
        <x:v>5.333333333333332</x:v>
      </x:c>
      <x:c r="V2321" s="12">
        <x:v>2500</x:v>
      </x:c>
      <x:c r="W2321" s="12">
        <x:f>NA()</x:f>
      </x:c>
    </x:row>
    <x:row r="2322">
      <x:c r="A2322">
        <x:v>27846</x:v>
      </x:c>
      <x:c r="B2322" s="1">
        <x:v>45154.527089484094</x:v>
      </x:c>
      <x:c r="C2322" s="6">
        <x:v>116.01641424333333</x:v>
      </x:c>
      <x:c r="D2322" s="14" t="s">
        <x:v>94</x:v>
      </x:c>
      <x:c r="E2322" s="15">
        <x:v>45154.3618846154</x:v>
      </x:c>
      <x:c r="F2322" t="s">
        <x:v>99</x:v>
      </x:c>
      <x:c r="G2322" s="6">
        <x:v>84.41697592370909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41.135999999999996</x:v>
      </x:c>
      <x:c r="S2322" s="8">
        <x:v>1766.8430955615186</x:v>
      </x:c>
      <x:c r="T2322" s="12">
        <x:v>51919.407124387515</x:v>
      </x:c>
      <x:c r="U2322" s="12">
        <x:v>5.333333333333332</x:v>
      </x:c>
      <x:c r="V2322" s="12">
        <x:v>2500</x:v>
      </x:c>
      <x:c r="W2322" s="12">
        <x:f>NA()</x:f>
      </x:c>
    </x:row>
    <x:row r="2323">
      <x:c r="A2323">
        <x:v>27861</x:v>
      </x:c>
      <x:c r="B2323" s="1">
        <x:v>45154.52712399467</x:v>
      </x:c>
      <x:c r="C2323" s="6">
        <x:v>116.06610947</x:v>
      </x:c>
      <x:c r="D2323" s="14" t="s">
        <x:v>94</x:v>
      </x:c>
      <x:c r="E2323" s="15">
        <x:v>45154.3618846154</x:v>
      </x:c>
      <x:c r="F2323" t="s">
        <x:v>99</x:v>
      </x:c>
      <x:c r="G2323" s="6">
        <x:v>84.35509459255572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41.147</x:v>
      </x:c>
      <x:c r="S2323" s="8">
        <x:v>1768.6715063536826</x:v>
      </x:c>
      <x:c r="T2323" s="12">
        <x:v>51915.95943852392</x:v>
      </x:c>
      <x:c r="U2323" s="12">
        <x:v>5.333333333333332</x:v>
      </x:c>
      <x:c r="V2323" s="12">
        <x:v>2500</x:v>
      </x:c>
      <x:c r="W2323" s="12">
        <x:f>NA()</x:f>
      </x:c>
    </x:row>
    <x:row r="2324">
      <x:c r="A2324">
        <x:v>27866</x:v>
      </x:c>
      <x:c r="B2324" s="1">
        <x:v>45154.52715867538</x:v>
      </x:c>
      <x:c r="C2324" s="6">
        <x:v>116.11604969833333</x:v>
      </x:c>
      <x:c r="D2324" s="14" t="s">
        <x:v>94</x:v>
      </x:c>
      <x:c r="E2324" s="15">
        <x:v>45154.3618846154</x:v>
      </x:c>
      <x:c r="F2324" t="s">
        <x:v>99</x:v>
      </x:c>
      <x:c r="G2324" s="6">
        <x:v>85.11418187307778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41.047</x:v>
      </x:c>
      <x:c r="S2324" s="8">
        <x:v>1768.0494549656219</x:v>
      </x:c>
      <x:c r="T2324" s="12">
        <x:v>51919.2978690885</x:v>
      </x:c>
      <x:c r="U2324" s="12">
        <x:v>5.333333333333332</x:v>
      </x:c>
      <x:c r="V2324" s="12">
        <x:v>2500</x:v>
      </x:c>
      <x:c r="W2324" s="12">
        <x:f>NA()</x:f>
      </x:c>
    </x:row>
    <x:row r="2325">
      <x:c r="A2325">
        <x:v>27880</x:v>
      </x:c>
      <x:c r="B2325" s="1">
        <x:v>45154.52719375326</x:v>
      </x:c>
      <x:c r="C2325" s="6">
        <x:v>116.16656185</x:v>
      </x:c>
      <x:c r="D2325" s="14" t="s">
        <x:v>94</x:v>
      </x:c>
      <x:c r="E2325" s="15">
        <x:v>45154.3618846154</x:v>
      </x:c>
      <x:c r="F2325" t="s">
        <x:v>99</x:v>
      </x:c>
      <x:c r="G2325" s="6">
        <x:v>84.49682217557064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41.132999999999996</x:v>
      </x:c>
      <x:c r="S2325" s="8">
        <x:v>1770.5714745441326</x:v>
      </x:c>
      <x:c r="T2325" s="12">
        <x:v>51915.82030875981</x:v>
      </x:c>
      <x:c r="U2325" s="12">
        <x:v>5.333333333333332</x:v>
      </x:c>
      <x:c r="V2325" s="12">
        <x:v>2500</x:v>
      </x:c>
      <x:c r="W2325" s="12">
        <x:f>NA()</x:f>
      </x:c>
    </x:row>
    <x:row r="2326">
      <x:c r="A2326">
        <x:v>27892</x:v>
      </x:c>
      <x:c r="B2326" s="1">
        <x:v>45154.52722836839</x:v>
      </x:c>
      <x:c r="C2326" s="6">
        <x:v>116.21640763333333</x:v>
      </x:c>
      <x:c r="D2326" s="14" t="s">
        <x:v>94</x:v>
      </x:c>
      <x:c r="E2326" s="15">
        <x:v>45154.3618846154</x:v>
      </x:c>
      <x:c r="F2326" t="s">
        <x:v>99</x:v>
      </x:c>
      <x:c r="G2326" s="6">
        <x:v>84.20042364380609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41.168</x:v>
      </x:c>
      <x:c r="S2326" s="8">
        <x:v>1766.0026003929133</x:v>
      </x:c>
      <x:c r="T2326" s="12">
        <x:v>51911.962924481355</x:v>
      </x:c>
      <x:c r="U2326" s="12">
        <x:v>5.333333333333332</x:v>
      </x:c>
      <x:c r="V2326" s="12">
        <x:v>2500</x:v>
      </x:c>
      <x:c r="W2326" s="12">
        <x:f>NA()</x:f>
      </x:c>
    </x:row>
    <x:row r="2327">
      <x:c r="A2327">
        <x:v>27904</x:v>
      </x:c>
      <x:c r="B2327" s="1">
        <x:v>45154.52726290165</x:v>
      </x:c>
      <x:c r="C2327" s="6">
        <x:v>116.26613553166666</x:v>
      </x:c>
      <x:c r="D2327" s="14" t="s">
        <x:v>94</x:v>
      </x:c>
      <x:c r="E2327" s="15">
        <x:v>45154.3618846154</x:v>
      </x:c>
      <x:c r="F2327" t="s">
        <x:v>99</x:v>
      </x:c>
      <x:c r="G2327" s="6">
        <x:v>85.15748979145228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41.049</x:v>
      </x:c>
      <x:c r="S2327" s="8">
        <x:v>1767.742597935242</x:v>
      </x:c>
      <x:c r="T2327" s="12">
        <x:v>51919.712762721356</x:v>
      </x:c>
      <x:c r="U2327" s="12">
        <x:v>5.333333333333332</x:v>
      </x:c>
      <x:c r="V2327" s="12">
        <x:v>2500</x:v>
      </x:c>
      <x:c r="W2327" s="12">
        <x:f>NA()</x:f>
      </x:c>
    </x:row>
    <x:row r="2328">
      <x:c r="A2328">
        <x:v>27916</x:v>
      </x:c>
      <x:c r="B2328" s="1">
        <x:v>45154.52729805191</x:v>
      </x:c>
      <x:c r="C2328" s="6">
        <x:v>116.31675189666667</x:v>
      </x:c>
      <x:c r="D2328" s="14" t="s">
        <x:v>94</x:v>
      </x:c>
      <x:c r="E2328" s="15">
        <x:v>45154.3618846154</x:v>
      </x:c>
      <x:c r="F2328" t="s">
        <x:v>99</x:v>
      </x:c>
      <x:c r="G2328" s="6">
        <x:v>84.10189256704389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41.184</x:v>
      </x:c>
      <x:c r="S2328" s="8">
        <x:v>1767.9989605487663</x:v>
      </x:c>
      <x:c r="T2328" s="12">
        <x:v>51911.334792392634</x:v>
      </x:c>
      <x:c r="U2328" s="12">
        <x:v>5.333333333333332</x:v>
      </x:c>
      <x:c r="V2328" s="12">
        <x:v>2500</x:v>
      </x:c>
      <x:c r="W2328" s="12">
        <x:f>NA()</x:f>
      </x:c>
    </x:row>
    <x:row r="2329">
      <x:c r="A2329">
        <x:v>27928</x:v>
      </x:c>
      <x:c r="B2329" s="1">
        <x:v>45154.527332676196</x:v>
      </x:c>
      <x:c r="C2329" s="6">
        <x:v>116.36661087833333</x:v>
      </x:c>
      <x:c r="D2329" s="14" t="s">
        <x:v>94</x:v>
      </x:c>
      <x:c r="E2329" s="15">
        <x:v>45154.3618846154</x:v>
      </x:c>
      <x:c r="F2329" t="s">
        <x:v>99</x:v>
      </x:c>
      <x:c r="G2329" s="6">
        <x:v>84.68412066192313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41.092</x:v>
      </x:c>
      <x:c r="S2329" s="8">
        <x:v>1767.8313718431516</x:v>
      </x:c>
      <x:c r="T2329" s="12">
        <x:v>51918.46658959937</x:v>
      </x:c>
      <x:c r="U2329" s="12">
        <x:v>5.333333333333332</x:v>
      </x:c>
      <x:c r="V2329" s="12">
        <x:v>2500</x:v>
      </x:c>
      <x:c r="W2329" s="12">
        <x:f>NA()</x:f>
      </x:c>
    </x:row>
    <x:row r="2330">
      <x:c r="A2330">
        <x:v>27940</x:v>
      </x:c>
      <x:c r="B2330" s="1">
        <x:v>45154.52736723133</x:v>
      </x:c>
      <x:c r="C2330" s="6">
        <x:v>116.416370265</x:v>
      </x:c>
      <x:c r="D2330" s="14" t="s">
        <x:v>94</x:v>
      </x:c>
      <x:c r="E2330" s="15">
        <x:v>45154.3618846154</x:v>
      </x:c>
      <x:c r="F2330" t="s">
        <x:v>99</x:v>
      </x:c>
      <x:c r="G2330" s="6">
        <x:v>84.66513084083276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41.105</x:v>
      </x:c>
      <x:c r="S2330" s="8">
        <x:v>1769.4399072663373</x:v>
      </x:c>
      <x:c r="T2330" s="12">
        <x:v>51927.81419725957</x:v>
      </x:c>
      <x:c r="U2330" s="12">
        <x:v>5.333333333333332</x:v>
      </x:c>
      <x:c r="V2330" s="12">
        <x:v>2500</x:v>
      </x:c>
      <x:c r="W2330" s="12">
        <x:f>NA()</x:f>
      </x:c>
    </x:row>
    <x:row r="2331">
      <x:c r="A2331">
        <x:v>27952</x:v>
      </x:c>
      <x:c r="B2331" s="1">
        <x:v>45154.52740182364</x:v>
      </x:c>
      <x:c r="C2331" s="6">
        <x:v>116.46618319333334</x:v>
      </x:c>
      <x:c r="D2331" s="14" t="s">
        <x:v>94</x:v>
      </x:c>
      <x:c r="E2331" s="15">
        <x:v>45154.3618846154</x:v>
      </x:c>
      <x:c r="F2331" t="s">
        <x:v>99</x:v>
      </x:c>
      <x:c r="G2331" s="6">
        <x:v>84.09031014666338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41.196</x:v>
      </x:c>
      <x:c r="S2331" s="8">
        <x:v>1767.05623944813</x:v>
      </x:c>
      <x:c r="T2331" s="12">
        <x:v>51917.48671413546</x:v>
      </x:c>
      <x:c r="U2331" s="12">
        <x:v>5.333333333333332</x:v>
      </x:c>
      <x:c r="V2331" s="12">
        <x:v>2500</x:v>
      </x:c>
      <x:c r="W2331" s="12">
        <x:f>NA()</x:f>
      </x:c>
    </x:row>
    <x:row r="2332">
      <x:c r="A2332">
        <x:v>27964</x:v>
      </x:c>
      <x:c r="B2332" s="1">
        <x:v>45154.52743694296</x:v>
      </x:c>
      <x:c r="C2332" s="6">
        <x:v>116.51675502</x:v>
      </x:c>
      <x:c r="D2332" s="14" t="s">
        <x:v>94</x:v>
      </x:c>
      <x:c r="E2332" s="15">
        <x:v>45154.3618846154</x:v>
      </x:c>
      <x:c r="F2332" t="s">
        <x:v>99</x:v>
      </x:c>
      <x:c r="G2332" s="6">
        <x:v>84.17098868969711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41.172</x:v>
      </x:c>
      <x:c r="S2332" s="8">
        <x:v>1768.5744947755336</x:v>
      </x:c>
      <x:c r="T2332" s="12">
        <x:v>51916.05293403754</x:v>
      </x:c>
      <x:c r="U2332" s="12">
        <x:v>5.333333333333332</x:v>
      </x:c>
      <x:c r="V2332" s="12">
        <x:v>2500</x:v>
      </x:c>
      <x:c r="W2332" s="12">
        <x:f>NA()</x:f>
      </x:c>
    </x:row>
    <x:row r="2333">
      <x:c r="A2333">
        <x:v>27976</x:v>
      </x:c>
      <x:c r="B2333" s="1">
        <x:v>45154.527471492846</x:v>
      </x:c>
      <x:c r="C2333" s="6">
        <x:v>116.56650685333334</x:v>
      </x:c>
      <x:c r="D2333" s="14" t="s">
        <x:v>94</x:v>
      </x:c>
      <x:c r="E2333" s="15">
        <x:v>45154.3618846154</x:v>
      </x:c>
      <x:c r="F2333" t="s">
        <x:v>99</x:v>
      </x:c>
      <x:c r="G2333" s="6">
        <x:v>85.18142749388929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41.051</x:v>
      </x:c>
      <x:c r="S2333" s="8">
        <x:v>1768.0924821522617</x:v>
      </x:c>
      <x:c r="T2333" s="12">
        <x:v>51920.55161468816</x:v>
      </x:c>
      <x:c r="U2333" s="12">
        <x:v>5.333333333333332</x:v>
      </x:c>
      <x:c r="V2333" s="12">
        <x:v>2500</x:v>
      </x:c>
      <x:c r="W2333" s="12">
        <x:f>NA()</x:f>
      </x:c>
    </x:row>
    <x:row r="2334">
      <x:c r="A2334">
        <x:v>27988</x:v>
      </x:c>
      <x:c r="B2334" s="1">
        <x:v>45154.52750606049</x:v>
      </x:c>
      <x:c r="C2334" s="6">
        <x:v>116.61628426</x:v>
      </x:c>
      <x:c r="D2334" s="14" t="s">
        <x:v>94</x:v>
      </x:c>
      <x:c r="E2334" s="15">
        <x:v>45154.3618846154</x:v>
      </x:c>
      <x:c r="F2334" t="s">
        <x:v>99</x:v>
      </x:c>
      <x:c r="G2334" s="6">
        <x:v>84.70181002860058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41.086999999999996</x:v>
      </x:c>
      <x:c r="S2334" s="8">
        <x:v>1767.1951667262863</x:v>
      </x:c>
      <x:c r="T2334" s="12">
        <x:v>51915.56425734971</x:v>
      </x:c>
      <x:c r="U2334" s="12">
        <x:v>5.333333333333332</x:v>
      </x:c>
      <x:c r="V2334" s="12">
        <x:v>2500</x:v>
      </x:c>
      <x:c r="W2334" s="12">
        <x:f>NA()</x:f>
      </x:c>
    </x:row>
    <x:row r="2335">
      <x:c r="A2335">
        <x:v>28000</x:v>
      </x:c>
      <x:c r="B2335" s="1">
        <x:v>45154.52754064919</x:v>
      </x:c>
      <x:c r="C2335" s="6">
        <x:v>116.66609199166666</x:v>
      </x:c>
      <x:c r="D2335" s="14" t="s">
        <x:v>94</x:v>
      </x:c>
      <x:c r="E2335" s="15">
        <x:v>45154.3618846154</x:v>
      </x:c>
      <x:c r="F2335" t="s">
        <x:v>99</x:v>
      </x:c>
      <x:c r="G2335" s="6">
        <x:v>83.94741400971124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41.192</x:v>
      </x:c>
      <x:c r="S2335" s="8">
        <x:v>1768.077871872577</x:v>
      </x:c>
      <x:c r="T2335" s="12">
        <x:v>51921.822799029986</x:v>
      </x:c>
      <x:c r="U2335" s="12">
        <x:v>5.333333333333332</x:v>
      </x:c>
      <x:c r="V2335" s="12">
        <x:v>2500</x:v>
      </x:c>
      <x:c r="W2335" s="12">
        <x:f>NA()</x:f>
      </x:c>
    </x:row>
    <x:row r="2336">
      <x:c r="A2336">
        <x:v>28012</x:v>
      </x:c>
      <x:c r="B2336" s="1">
        <x:v>45154.52757581943</x:v>
      </x:c>
      <x:c r="C2336" s="6">
        <x:v>116.71673714333333</x:v>
      </x:c>
      <x:c r="D2336" s="14" t="s">
        <x:v>94</x:v>
      </x:c>
      <x:c r="E2336" s="15">
        <x:v>45154.3618846154</x:v>
      </x:c>
      <x:c r="F2336" t="s">
        <x:v>99</x:v>
      </x:c>
      <x:c r="G2336" s="6">
        <x:v>83.81262415400198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41.226</x:v>
      </x:c>
      <x:c r="S2336" s="8">
        <x:v>1766.6694449902088</x:v>
      </x:c>
      <x:c r="T2336" s="12">
        <x:v>51915.65408606997</x:v>
      </x:c>
      <x:c r="U2336" s="12">
        <x:v>5.333333333333332</x:v>
      </x:c>
      <x:c r="V2336" s="12">
        <x:v>2500</x:v>
      </x:c>
      <x:c r="W2336" s="12">
        <x:f>NA()</x:f>
      </x:c>
    </x:row>
    <x:row r="2337">
      <x:c r="A2337">
        <x:v>28024</x:v>
      </x:c>
      <x:c r="B2337" s="1">
        <x:v>45154.52761036858</x:v>
      </x:c>
      <x:c r="C2337" s="6">
        <x:v>116.76648791333334</x:v>
      </x:c>
      <x:c r="D2337" s="14" t="s">
        <x:v>94</x:v>
      </x:c>
      <x:c r="E2337" s="15">
        <x:v>45154.3618846154</x:v>
      </x:c>
      <x:c r="F2337" t="s">
        <x:v>99</x:v>
      </x:c>
      <x:c r="G2337" s="6">
        <x:v>84.49971822262496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41.129999999999995</x:v>
      </x:c>
      <x:c r="S2337" s="8">
        <x:v>1770.1379893000815</x:v>
      </x:c>
      <x:c r="T2337" s="12">
        <x:v>51919.65223360158</x:v>
      </x:c>
      <x:c r="U2337" s="12">
        <x:v>5.333333333333332</x:v>
      </x:c>
      <x:c r="V2337" s="12">
        <x:v>2500</x:v>
      </x:c>
      <x:c r="W2337" s="12">
        <x:f>NA()</x:f>
      </x:c>
    </x:row>
    <x:row r="2338">
      <x:c r="A2338">
        <x:v>28036</x:v>
      </x:c>
      <x:c r="B2338" s="1">
        <x:v>45154.52764492391</x:v>
      </x:c>
      <x:c r="C2338" s="6">
        <x:v>116.81624758833334</x:v>
      </x:c>
      <x:c r="D2338" s="14" t="s">
        <x:v>94</x:v>
      </x:c>
      <x:c r="E2338" s="15">
        <x:v>45154.3618846154</x:v>
      </x:c>
      <x:c r="F2338" t="s">
        <x:v>99</x:v>
      </x:c>
      <x:c r="G2338" s="6">
        <x:v>83.98586239084729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41.205</x:v>
      </x:c>
      <x:c r="S2338" s="8">
        <x:v>1769.6219664092046</x:v>
      </x:c>
      <x:c r="T2338" s="12">
        <x:v>51913.79145079095</x:v>
      </x:c>
      <x:c r="U2338" s="12">
        <x:v>5.333333333333332</x:v>
      </x:c>
      <x:c r="V2338" s="12">
        <x:v>2500</x:v>
      </x:c>
      <x:c r="W2338" s="12">
        <x:f>NA()</x:f>
      </x:c>
    </x:row>
    <x:row r="2339">
      <x:c r="A2339">
        <x:v>28048</x:v>
      </x:c>
      <x:c r="B2339" s="1">
        <x:v>45154.52767950874</x:v>
      </x:c>
      <x:c r="C2339" s="6">
        <x:v>116.86604974833334</x:v>
      </x:c>
      <x:c r="D2339" s="14" t="s">
        <x:v>94</x:v>
      </x:c>
      <x:c r="E2339" s="15">
        <x:v>45154.3618846154</x:v>
      </x:c>
      <x:c r="F2339" t="s">
        <x:v>99</x:v>
      </x:c>
      <x:c r="G2339" s="6">
        <x:v>84.51421346186146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41.115</x:v>
      </x:c>
      <x:c r="S2339" s="8">
        <x:v>1771.6919395533857</x:v>
      </x:c>
      <x:c r="T2339" s="12">
        <x:v>51910.07990615137</x:v>
      </x:c>
      <x:c r="U2339" s="12">
        <x:v>5.333333333333332</x:v>
      </x:c>
      <x:c r="V2339" s="12">
        <x:v>2500</x:v>
      </x:c>
      <x:c r="W2339" s="12">
        <x:f>NA()</x:f>
      </x:c>
    </x:row>
    <x:row r="2340">
      <x:c r="A2340">
        <x:v>28060</x:v>
      </x:c>
      <x:c r="B2340" s="1">
        <x:v>45154.52771460079</x:v>
      </x:c>
      <x:c r="C2340" s="6">
        <x:v>116.916582285</x:v>
      </x:c>
      <x:c r="D2340" s="14" t="s">
        <x:v>94</x:v>
      </x:c>
      <x:c r="E2340" s="15">
        <x:v>45154.3618846154</x:v>
      </x:c>
      <x:c r="F2340" t="s">
        <x:v>99</x:v>
      </x:c>
      <x:c r="G2340" s="6">
        <x:v>83.70712010896393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41.242999999999995</x:v>
      </x:c>
      <x:c r="S2340" s="8">
        <x:v>1766.1582566179836</x:v>
      </x:c>
      <x:c r="T2340" s="12">
        <x:v>51920.84263780902</x:v>
      </x:c>
      <x:c r="U2340" s="12">
        <x:v>5.333333333333332</x:v>
      </x:c>
      <x:c r="V2340" s="12">
        <x:v>2500</x:v>
      </x:c>
      <x:c r="W2340" s="12">
        <x:f>NA()</x:f>
      </x:c>
    </x:row>
    <x:row r="2341">
      <x:c r="A2341">
        <x:v>28072</x:v>
      </x:c>
      <x:c r="B2341" s="1">
        <x:v>45154.52774910013</x:v>
      </x:c>
      <x:c r="C2341" s="6">
        <x:v>116.96626134833333</x:v>
      </x:c>
      <x:c r="D2341" s="14" t="s">
        <x:v>94</x:v>
      </x:c>
      <x:c r="E2341" s="15">
        <x:v>45154.3618846154</x:v>
      </x:c>
      <x:c r="F2341" t="s">
        <x:v>99</x:v>
      </x:c>
      <x:c r="G2341" s="6">
        <x:v>84.08563313873056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41.181</x:v>
      </x:c>
      <x:c r="S2341" s="8">
        <x:v>1772.5468490694313</x:v>
      </x:c>
      <x:c r="T2341" s="12">
        <x:v>51919.88605754373</x:v>
      </x:c>
      <x:c r="U2341" s="12">
        <x:v>5.333333333333332</x:v>
      </x:c>
      <x:c r="V2341" s="12">
        <x:v>2500</x:v>
      </x:c>
      <x:c r="W2341" s="12">
        <x:f>NA()</x:f>
      </x:c>
    </x:row>
    <x:row r="2342">
      <x:c r="A2342">
        <x:v>28084</x:v>
      </x:c>
      <x:c r="B2342" s="1">
        <x:v>45154.52778367803</x:v>
      </x:c>
      <x:c r="C2342" s="6">
        <x:v>117.01605351333333</x:v>
      </x:c>
      <x:c r="D2342" s="14" t="s">
        <x:v>94</x:v>
      </x:c>
      <x:c r="E2342" s="15">
        <x:v>45154.3618846154</x:v>
      </x:c>
      <x:c r="F2342" t="s">
        <x:v>99</x:v>
      </x:c>
      <x:c r="G2342" s="6">
        <x:v>83.18683049025823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41.309</x:v>
      </x:c>
      <x:c r="S2342" s="8">
        <x:v>1769.7341799772803</x:v>
      </x:c>
      <x:c r="T2342" s="12">
        <x:v>51914.84294632727</x:v>
      </x:c>
      <x:c r="U2342" s="12">
        <x:v>5.333333333333332</x:v>
      </x:c>
      <x:c r="V2342" s="12">
        <x:v>2500</x:v>
      </x:c>
      <x:c r="W2342" s="12">
        <x:f>NA()</x:f>
      </x:c>
    </x:row>
    <x:row r="2343">
      <x:c r="A2343">
        <x:v>28096</x:v>
      </x:c>
      <x:c r="B2343" s="1">
        <x:v>45154.52781882909</x:v>
      </x:c>
      <x:c r="C2343" s="6">
        <x:v>117.06667105166666</x:v>
      </x:c>
      <x:c r="D2343" s="14" t="s">
        <x:v>94</x:v>
      </x:c>
      <x:c r="E2343" s="15">
        <x:v>45154.3618846154</x:v>
      </x:c>
      <x:c r="F2343" t="s">
        <x:v>99</x:v>
      </x:c>
      <x:c r="G2343" s="6">
        <x:v>83.2130871995847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41.308</x:v>
      </x:c>
      <x:c r="S2343" s="8">
        <x:v>1770.0907607595273</x:v>
      </x:c>
      <x:c r="T2343" s="12">
        <x:v>51918.2685213523</x:v>
      </x:c>
      <x:c r="U2343" s="12">
        <x:v>5.333333333333332</x:v>
      </x:c>
      <x:c r="V2343" s="12">
        <x:v>2500</x:v>
      </x:c>
      <x:c r="W2343" s="12">
        <x:f>NA()</x:f>
      </x:c>
    </x:row>
    <x:row r="2344">
      <x:c r="A2344">
        <x:v>28108</x:v>
      </x:c>
      <x:c r="B2344" s="1">
        <x:v>45154.527853408035</x:v>
      </x:c>
      <x:c r="C2344" s="6">
        <x:v>117.11646472166667</x:v>
      </x:c>
      <x:c r="D2344" s="14" t="s">
        <x:v>94</x:v>
      </x:c>
      <x:c r="E2344" s="15">
        <x:v>45154.3618846154</x:v>
      </x:c>
      <x:c r="F2344" t="s">
        <x:v>99</x:v>
      </x:c>
      <x:c r="G2344" s="6">
        <x:v>84.02259500796501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41.199999999999996</x:v>
      </x:c>
      <x:c r="S2344" s="8">
        <x:v>1771.0275967185266</x:v>
      </x:c>
      <x:c r="T2344" s="12">
        <x:v>51919.649830860566</x:v>
      </x:c>
      <x:c r="U2344" s="12">
        <x:v>5.333333333333332</x:v>
      </x:c>
      <x:c r="V2344" s="12">
        <x:v>2500</x:v>
      </x:c>
      <x:c r="W2344" s="12">
        <x:f>NA()</x:f>
      </x:c>
    </x:row>
    <x:row r="2345">
      <x:c r="A2345">
        <x:v>28120</x:v>
      </x:c>
      <x:c r="B2345" s="1">
        <x:v>45154.527888004435</x:v>
      </x:c>
      <x:c r="C2345" s="6">
        <x:v>117.16628353666667</x:v>
      </x:c>
      <x:c r="D2345" s="14" t="s">
        <x:v>94</x:v>
      </x:c>
      <x:c r="E2345" s="15">
        <x:v>45154.3618846154</x:v>
      </x:c>
      <x:c r="F2345" t="s">
        <x:v>99</x:v>
      </x:c>
      <x:c r="G2345" s="6">
        <x:v>82.74466620028915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41.362</x:v>
      </x:c>
      <x:c r="S2345" s="8">
        <x:v>1766.578542251437</x:v>
      </x:c>
      <x:c r="T2345" s="12">
        <x:v>51912.95397297556</x:v>
      </x:c>
      <x:c r="U2345" s="12">
        <x:v>5.333333333333332</x:v>
      </x:c>
      <x:c r="V2345" s="12">
        <x:v>2500</x:v>
      </x:c>
      <x:c r="W2345" s="12">
        <x:f>NA()</x:f>
      </x:c>
    </x:row>
    <x:row r="2346">
      <x:c r="A2346">
        <x:v>28132</x:v>
      </x:c>
      <x:c r="B2346" s="1">
        <x:v>45154.527922511304</x:v>
      </x:c>
      <x:c r="C2346" s="6">
        <x:v>117.21597343</x:v>
      </x:c>
      <x:c r="D2346" s="14" t="s">
        <x:v>94</x:v>
      </x:c>
      <x:c r="E2346" s="15">
        <x:v>45154.3618846154</x:v>
      </x:c>
      <x:c r="F2346" t="s">
        <x:v>99</x:v>
      </x:c>
      <x:c r="G2346" s="6">
        <x:v>84.18414534402675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41.165</x:v>
      </x:c>
      <x:c r="S2346" s="8">
        <x:v>1773.1580502883928</x:v>
      </x:c>
      <x:c r="T2346" s="12">
        <x:v>51916.35538092881</x:v>
      </x:c>
      <x:c r="U2346" s="12">
        <x:v>5.333333333333332</x:v>
      </x:c>
      <x:c r="V2346" s="12">
        <x:v>2500</x:v>
      </x:c>
      <x:c r="W2346" s="12">
        <x:f>NA()</x:f>
      </x:c>
    </x:row>
    <x:row r="2347">
      <x:c r="A2347">
        <x:v>28144</x:v>
      </x:c>
      <x:c r="B2347" s="1">
        <x:v>45154.52795765864</x:v>
      </x:c>
      <x:c r="C2347" s="6">
        <x:v>117.26658559</x:v>
      </x:c>
      <x:c r="D2347" s="14" t="s">
        <x:v>94</x:v>
      </x:c>
      <x:c r="E2347" s="15">
        <x:v>45154.3618846154</x:v>
      </x:c>
      <x:c r="F2347" t="s">
        <x:v>99</x:v>
      </x:c>
      <x:c r="G2347" s="6">
        <x:v>84.16229798940255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41.181</x:v>
      </x:c>
      <x:c r="S2347" s="8">
        <x:v>1772.3449644948296</x:v>
      </x:c>
      <x:c r="T2347" s="12">
        <x:v>51917.86033618004</x:v>
      </x:c>
      <x:c r="U2347" s="12">
        <x:v>5.333333333333332</x:v>
      </x:c>
      <x:c r="V2347" s="12">
        <x:v>2500</x:v>
      </x:c>
      <x:c r="W2347" s="12">
        <x:f>NA()</x:f>
      </x:c>
    </x:row>
    <x:row r="2348">
      <x:c r="A2348">
        <x:v>28157</x:v>
      </x:c>
      <x:c r="B2348" s="1">
        <x:v>45154.52799216287</x:v>
      </x:c>
      <x:c r="C2348" s="6">
        <x:v>117.316271685</x:v>
      </x:c>
      <x:c r="D2348" s="14" t="s">
        <x:v>94</x:v>
      </x:c>
      <x:c r="E2348" s="15">
        <x:v>45154.3618846154</x:v>
      </x:c>
      <x:c r="F2348" t="s">
        <x:v>99</x:v>
      </x:c>
      <x:c r="G2348" s="6">
        <x:v>83.45394558076033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41.275</x:v>
      </x:c>
      <x:c r="S2348" s="8">
        <x:v>1771.452982075787</x:v>
      </x:c>
      <x:c r="T2348" s="12">
        <x:v>51913.82199923245</x:v>
      </x:c>
      <x:c r="U2348" s="12">
        <x:v>5.333333333333332</x:v>
      </x:c>
      <x:c r="V2348" s="12">
        <x:v>2500</x:v>
      </x:c>
      <x:c r="W2348" s="12">
        <x:f>NA()</x:f>
      </x:c>
    </x:row>
    <x:row r="2349">
      <x:c r="A2349">
        <x:v>28173</x:v>
      </x:c>
      <x:c r="B2349" s="1">
        <x:v>45154.52802720391</x:v>
      </x:c>
      <x:c r="C2349" s="6">
        <x:v>117.36673077833333</x:v>
      </x:c>
      <x:c r="D2349" s="14" t="s">
        <x:v>94</x:v>
      </x:c>
      <x:c r="E2349" s="15">
        <x:v>45154.3618846154</x:v>
      </x:c>
      <x:c r="F2349" t="s">
        <x:v>99</x:v>
      </x:c>
      <x:c r="G2349" s="6">
        <x:v>83.57382685555659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41.256</x:v>
      </x:c>
      <x:c r="S2349" s="8">
        <x:v>1773.0664648520738</x:v>
      </x:c>
      <x:c r="T2349" s="12">
        <x:v>51912.438783763675</x:v>
      </x:c>
      <x:c r="U2349" s="12">
        <x:v>5.333333333333332</x:v>
      </x:c>
      <x:c r="V2349" s="12">
        <x:v>2500</x:v>
      </x:c>
      <x:c r="W2349" s="12">
        <x:f>NA()</x:f>
      </x:c>
    </x:row>
    <x:row r="2350">
      <x:c r="A2350">
        <x:v>28179</x:v>
      </x:c>
      <x:c r="B2350" s="1">
        <x:v>45154.52806181476</x:v>
      </x:c>
      <x:c r="C2350" s="6">
        <x:v>117.41657040833333</x:v>
      </x:c>
      <x:c r="D2350" s="14" t="s">
        <x:v>94</x:v>
      </x:c>
      <x:c r="E2350" s="15">
        <x:v>45154.3618846154</x:v>
      </x:c>
      <x:c r="F2350" t="s">
        <x:v>99</x:v>
      </x:c>
      <x:c r="G2350" s="6">
        <x:v>83.67919447579416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41.239</x:v>
      </x:c>
      <x:c r="S2350" s="8">
        <x:v>1772.3637230345823</x:v>
      </x:c>
      <x:c r="T2350" s="12">
        <x:v>51913.96434827039</x:v>
      </x:c>
      <x:c r="U2350" s="12">
        <x:v>5.333333333333332</x:v>
      </x:c>
      <x:c r="V2350" s="12">
        <x:v>2500</x:v>
      </x:c>
      <x:c r="W2350" s="12">
        <x:f>NA()</x:f>
      </x:c>
    </x:row>
    <x:row r="2351">
      <x:c r="A2351">
        <x:v>28192</x:v>
      </x:c>
      <x:c r="B2351" s="1">
        <x:v>45154.52809638654</x:v>
      </x:c>
      <x:c r="C2351" s="6">
        <x:v>117.46635376666667</x:v>
      </x:c>
      <x:c r="D2351" s="14" t="s">
        <x:v>94</x:v>
      </x:c>
      <x:c r="E2351" s="15">
        <x:v>45154.3618846154</x:v>
      </x:c>
      <x:c r="F2351" t="s">
        <x:v>99</x:v>
      </x:c>
      <x:c r="G2351" s="6">
        <x:v>83.07461821989173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41.314</x:v>
      </x:c>
      <x:c r="S2351" s="8">
        <x:v>1772.5717009989132</x:v>
      </x:c>
      <x:c r="T2351" s="12">
        <x:v>51914.39665087873</x:v>
      </x:c>
      <x:c r="U2351" s="12">
        <x:v>5.333333333333332</x:v>
      </x:c>
      <x:c r="V2351" s="12">
        <x:v>2500</x:v>
      </x:c>
      <x:c r="W2351" s="12">
        <x:f>NA()</x:f>
      </x:c>
    </x:row>
    <x:row r="2352">
      <x:c r="A2352">
        <x:v>28204</x:v>
      </x:c>
      <x:c r="B2352" s="1">
        <x:v>45154.528130925806</x:v>
      </x:c>
      <x:c r="C2352" s="6">
        <x:v>117.51609031333334</x:v>
      </x:c>
      <x:c r="D2352" s="14" t="s">
        <x:v>94</x:v>
      </x:c>
      <x:c r="E2352" s="15">
        <x:v>45154.3618846154</x:v>
      </x:c>
      <x:c r="F2352" t="s">
        <x:v>99</x:v>
      </x:c>
      <x:c r="G2352" s="6">
        <x:v>83.50940003206142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41.257</x:v>
      </x:c>
      <x:c r="S2352" s="8">
        <x:v>1773.51141520538</x:v>
      </x:c>
      <x:c r="T2352" s="12">
        <x:v>51918.4287549943</x:v>
      </x:c>
      <x:c r="U2352" s="12">
        <x:v>5.333333333333332</x:v>
      </x:c>
      <x:c r="V2352" s="12">
        <x:v>2500</x:v>
      </x:c>
      <x:c r="W2352" s="12">
        <x:f>NA()</x:f>
      </x:c>
    </x:row>
    <x:row r="2353">
      <x:c r="A2353">
        <x:v>28216</x:v>
      </x:c>
      <x:c r="B2353" s="1">
        <x:v>45154.52816557191</x:v>
      </x:c>
      <x:c r="C2353" s="6">
        <x:v>117.56598070833333</x:v>
      </x:c>
      <x:c r="D2353" s="14" t="s">
        <x:v>94</x:v>
      </x:c>
      <x:c r="E2353" s="15">
        <x:v>45154.3618846154</x:v>
      </x:c>
      <x:c r="F2353" t="s">
        <x:v>99</x:v>
      </x:c>
      <x:c r="G2353" s="6">
        <x:v>83.41011128339696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41.281</x:v>
      </x:c>
      <x:c r="S2353" s="8">
        <x:v>1769.5006263707514</x:v>
      </x:c>
      <x:c r="T2353" s="12">
        <x:v>51919.077063886216</x:v>
      </x:c>
      <x:c r="U2353" s="12">
        <x:v>5.333333333333332</x:v>
      </x:c>
      <x:c r="V2353" s="12">
        <x:v>2500</x:v>
      </x:c>
      <x:c r="W2353" s="12">
        <x:f>NA()</x:f>
      </x:c>
    </x:row>
    <x:row r="2354">
      <x:c r="A2354">
        <x:v>28228</x:v>
      </x:c>
      <x:c r="B2354" s="1">
        <x:v>45154.52820070346</x:v>
      </x:c>
      <x:c r="C2354" s="6">
        <x:v>117.61657014833334</x:v>
      </x:c>
      <x:c r="D2354" s="14" t="s">
        <x:v>94</x:v>
      </x:c>
      <x:c r="E2354" s="15">
        <x:v>45154.3618846154</x:v>
      </x:c>
      <x:c r="F2354" t="s">
        <x:v>99</x:v>
      </x:c>
      <x:c r="G2354" s="6">
        <x:v>83.60309313388213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41.251999999999995</x:v>
      </x:c>
      <x:c r="S2354" s="8">
        <x:v>1772.5997458357424</x:v>
      </x:c>
      <x:c r="T2354" s="12">
        <x:v>51915.897860139165</x:v>
      </x:c>
      <x:c r="U2354" s="12">
        <x:v>5.333333333333332</x:v>
      </x:c>
      <x:c r="V2354" s="12">
        <x:v>2500</x:v>
      </x:c>
      <x:c r="W2354" s="12">
        <x:f>NA()</x:f>
      </x:c>
    </x:row>
    <x:row r="2355">
      <x:c r="A2355">
        <x:v>28240</x:v>
      </x:c>
      <x:c r="B2355" s="1">
        <x:v>45154.52823523382</x:v>
      </x:c>
      <x:c r="C2355" s="6">
        <x:v>117.66629384666666</x:v>
      </x:c>
      <x:c r="D2355" s="14" t="s">
        <x:v>94</x:v>
      </x:c>
      <x:c r="E2355" s="15">
        <x:v>45154.3618846154</x:v>
      </x:c>
      <x:c r="F2355" t="s">
        <x:v>99</x:v>
      </x:c>
      <x:c r="G2355" s="6">
        <x:v>83.15329741077154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41.311</x:v>
      </x:c>
      <x:c r="S2355" s="8">
        <x:v>1773.7566253976006</x:v>
      </x:c>
      <x:c r="T2355" s="12">
        <x:v>51913.71074253446</x:v>
      </x:c>
      <x:c r="U2355" s="12">
        <x:v>5.333333333333332</x:v>
      </x:c>
      <x:c r="V2355" s="12">
        <x:v>2500</x:v>
      </x:c>
      <x:c r="W2355" s="12">
        <x:f>NA()</x:f>
      </x:c>
    </x:row>
    <x:row r="2356">
      <x:c r="A2356">
        <x:v>28252</x:v>
      </x:c>
      <x:c r="B2356" s="1">
        <x:v>45154.52826977501</x:v>
      </x:c>
      <x:c r="C2356" s="6">
        <x:v>117.71603317333333</x:v>
      </x:c>
      <x:c r="D2356" s="14" t="s">
        <x:v>94</x:v>
      </x:c>
      <x:c r="E2356" s="15">
        <x:v>45154.3618846154</x:v>
      </x:c>
      <x:c r="F2356" t="s">
        <x:v>99</x:v>
      </x:c>
      <x:c r="G2356" s="6">
        <x:v>84.14446105849744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41.173</x:v>
      </x:c>
      <x:c r="S2356" s="8">
        <x:v>1770.6820193673468</x:v>
      </x:c>
      <x:c r="T2356" s="12">
        <x:v>51917.08563885838</x:v>
      </x:c>
      <x:c r="U2356" s="12">
        <x:v>5.333333333333332</x:v>
      </x:c>
      <x:c r="V2356" s="12">
        <x:v>2500</x:v>
      </x:c>
      <x:c r="W2356" s="12">
        <x:f>NA()</x:f>
      </x:c>
    </x:row>
    <x:row r="2357">
      <x:c r="A2357">
        <x:v>28264</x:v>
      </x:c>
      <x:c r="B2357" s="1">
        <x:v>45154.52830485652</x:v>
      </x:c>
      <x:c r="C2357" s="6">
        <x:v>117.76655053833333</x:v>
      </x:c>
      <x:c r="D2357" s="14" t="s">
        <x:v>94</x:v>
      </x:c>
      <x:c r="E2357" s="15">
        <x:v>45154.3618846154</x:v>
      </x:c>
      <x:c r="F2357" t="s">
        <x:v>99</x:v>
      </x:c>
      <x:c r="G2357" s="6">
        <x:v>82.16861574338314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41.452</x:v>
      </x:c>
      <x:c r="S2357" s="8">
        <x:v>1773.3124134547847</x:v>
      </x:c>
      <x:c r="T2357" s="12">
        <x:v>51915.75532855499</x:v>
      </x:c>
      <x:c r="U2357" s="12">
        <x:v>5.333333333333332</x:v>
      </x:c>
      <x:c r="V2357" s="12">
        <x:v>2500</x:v>
      </x:c>
      <x:c r="W2357" s="12">
        <x:f>NA()</x:f>
      </x:c>
    </x:row>
    <x:row r="2358">
      <x:c r="A2358">
        <x:v>28276</x:v>
      </x:c>
      <x:c r="B2358" s="1">
        <x:v>45154.5283394585</x:v>
      </x:c>
      <x:c r="C2358" s="6">
        <x:v>117.81637739666667</x:v>
      </x:c>
      <x:c r="D2358" s="14" t="s">
        <x:v>94</x:v>
      </x:c>
      <x:c r="E2358" s="15">
        <x:v>45154.3618846154</x:v>
      </x:c>
      <x:c r="F2358" t="s">
        <x:v>99</x:v>
      </x:c>
      <x:c r="G2358" s="6">
        <x:v>82.97129934430733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41.323</x:v>
      </x:c>
      <x:c r="S2358" s="8">
        <x:v>1772.1711415278228</x:v>
      </x:c>
      <x:c r="T2358" s="12">
        <x:v>51914.10887174473</x:v>
      </x:c>
      <x:c r="U2358" s="12">
        <x:v>5.333333333333332</x:v>
      </x:c>
      <x:c r="V2358" s="12">
        <x:v>2500</x:v>
      </x:c>
      <x:c r="W2358" s="12">
        <x:f>NA()</x:f>
      </x:c>
    </x:row>
    <x:row r="2359">
      <x:c r="A2359">
        <x:v>28288</x:v>
      </x:c>
      <x:c r="B2359" s="1">
        <x:v>45154.52837392574</x:v>
      </x:c>
      <x:c r="C2359" s="6">
        <x:v>117.866010225</x:v>
      </x:c>
      <x:c r="D2359" s="14" t="s">
        <x:v>94</x:v>
      </x:c>
      <x:c r="E2359" s="15">
        <x:v>45154.3618846154</x:v>
      </x:c>
      <x:c r="F2359" t="s">
        <x:v>99</x:v>
      </x:c>
      <x:c r="G2359" s="6">
        <x:v>83.69080148410323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41.227</x:v>
      </x:c>
      <x:c r="S2359" s="8">
        <x:v>1773.48812061039</x:v>
      </x:c>
      <x:c r="T2359" s="12">
        <x:v>51919.82492467076</x:v>
      </x:c>
      <x:c r="U2359" s="12">
        <x:v>5.333333333333332</x:v>
      </x:c>
      <x:c r="V2359" s="12">
        <x:v>2500</x:v>
      </x:c>
      <x:c r="W2359" s="12">
        <x:f>NA()</x:f>
      </x:c>
    </x:row>
    <x:row r="2360">
      <x:c r="A2360">
        <x:v>28300</x:v>
      </x:c>
      <x:c r="B2360" s="1">
        <x:v>45154.52840912952</x:v>
      </x:c>
      <x:c r="C2360" s="6">
        <x:v>117.91670365666667</x:v>
      </x:c>
      <x:c r="D2360" s="14" t="s">
        <x:v>94</x:v>
      </x:c>
      <x:c r="E2360" s="15">
        <x:v>45154.3618846154</x:v>
      </x:c>
      <x:c r="F2360" t="s">
        <x:v>99</x:v>
      </x:c>
      <x:c r="G2360" s="6">
        <x:v>83.9282971578466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41.192</x:v>
      </x:c>
      <x:c r="S2360" s="8">
        <x:v>1775.5230621703959</x:v>
      </x:c>
      <x:c r="T2360" s="12">
        <x:v>51915.08360527702</x:v>
      </x:c>
      <x:c r="U2360" s="12">
        <x:v>5.333333333333332</x:v>
      </x:c>
      <x:c r="V2360" s="12">
        <x:v>2500</x:v>
      </x:c>
      <x:c r="W2360" s="12">
        <x:f>NA()</x:f>
      </x:c>
    </x:row>
    <x:row r="2361">
      <x:c r="A2361">
        <x:v>28312</x:v>
      </x:c>
      <x:c r="B2361" s="1">
        <x:v>45154.52844367705</x:v>
      </x:c>
      <x:c r="C2361" s="6">
        <x:v>117.96645212</x:v>
      </x:c>
      <x:c r="D2361" s="14" t="s">
        <x:v>94</x:v>
      </x:c>
      <x:c r="E2361" s="15">
        <x:v>45154.3618846154</x:v>
      </x:c>
      <x:c r="F2361" t="s">
        <x:v>99</x:v>
      </x:c>
      <x:c r="G2361" s="6">
        <x:v>82.50406580580042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41.39</x:v>
      </x:c>
      <x:c r="S2361" s="8">
        <x:v>1773.2367395900983</x:v>
      </x:c>
      <x:c r="T2361" s="12">
        <x:v>51916.72912528737</x:v>
      </x:c>
      <x:c r="U2361" s="12">
        <x:v>5.333333333333332</x:v>
      </x:c>
      <x:c r="V2361" s="12">
        <x:v>2500</x:v>
      </x:c>
      <x:c r="W2361" s="12">
        <x:f>NA()</x:f>
      </x:c>
    </x:row>
    <x:row r="2362">
      <x:c r="A2362">
        <x:v>28324</x:v>
      </x:c>
      <x:c r="B2362" s="1">
        <x:v>45154.52847821088</x:v>
      </x:c>
      <x:c r="C2362" s="6">
        <x:v>118.016180825</x:v>
      </x:c>
      <x:c r="D2362" s="14" t="s">
        <x:v>94</x:v>
      </x:c>
      <x:c r="E2362" s="15">
        <x:v>45154.3618846154</x:v>
      </x:c>
      <x:c r="F2362" t="s">
        <x:v>99</x:v>
      </x:c>
      <x:c r="G2362" s="6">
        <x:v>82.7272737631218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41.354</x:v>
      </x:c>
      <x:c r="S2362" s="8">
        <x:v>1773.2308583933393</x:v>
      </x:c>
      <x:c r="T2362" s="12">
        <x:v>51920.42942779453</x:v>
      </x:c>
      <x:c r="U2362" s="12">
        <x:v>5.333333333333332</x:v>
      </x:c>
      <x:c r="V2362" s="12">
        <x:v>2500</x:v>
      </x:c>
      <x:c r="W2362" s="12">
        <x:f>NA()</x:f>
      </x:c>
    </x:row>
    <x:row r="2363">
      <x:c r="A2363">
        <x:v>28336</x:v>
      </x:c>
      <x:c r="B2363" s="1">
        <x:v>45154.528513322526</x:v>
      </x:c>
      <x:c r="C2363" s="6">
        <x:v>118.06674159666666</x:v>
      </x:c>
      <x:c r="D2363" s="14" t="s">
        <x:v>94</x:v>
      </x:c>
      <x:c r="E2363" s="15">
        <x:v>45154.3618846154</x:v>
      </x:c>
      <x:c r="F2363" t="s">
        <x:v>99</x:v>
      </x:c>
      <x:c r="G2363" s="6">
        <x:v>83.93291147999422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41.207</x:v>
      </x:c>
      <x:c r="S2363" s="8">
        <x:v>1775.227714177762</x:v>
      </x:c>
      <x:c r="T2363" s="12">
        <x:v>51920.99266431818</x:v>
      </x:c>
      <x:c r="U2363" s="12">
        <x:v>5.333333333333332</x:v>
      </x:c>
      <x:c r="V2363" s="12">
        <x:v>2500</x:v>
      </x:c>
      <x:c r="W2363" s="12">
        <x:f>NA()</x:f>
      </x:c>
    </x:row>
    <x:row r="2364">
      <x:c r="A2364">
        <x:v>28348</x:v>
      </x:c>
      <x:c r="B2364" s="1">
        <x:v>45154.52854790793</x:v>
      </x:c>
      <x:c r="C2364" s="6">
        <x:v>118.11654458166667</x:v>
      </x:c>
      <x:c r="D2364" s="14" t="s">
        <x:v>94</x:v>
      </x:c>
      <x:c r="E2364" s="15">
        <x:v>45154.3618846154</x:v>
      </x:c>
      <x:c r="F2364" t="s">
        <x:v>99</x:v>
      </x:c>
      <x:c r="G2364" s="6">
        <x:v>82.23507887825886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41.434999999999995</x:v>
      </x:c>
      <x:c r="S2364" s="8">
        <x:v>1772.6102059419022</x:v>
      </x:c>
      <x:c r="T2364" s="12">
        <x:v>51916.3355010493</x:v>
      </x:c>
      <x:c r="U2364" s="12">
        <x:v>5.333333333333332</x:v>
      </x:c>
      <x:c r="V2364" s="12">
        <x:v>2500</x:v>
      </x:c>
      <x:c r="W2364" s="12">
        <x:f>NA()</x:f>
      </x:c>
    </x:row>
    <x:row r="2365">
      <x:c r="A2365">
        <x:v>28360</x:v>
      </x:c>
      <x:c r="B2365" s="1">
        <x:v>45154.52858245422</x:v>
      </x:c>
      <x:c r="C2365" s="6">
        <x:v>118.16629123</x:v>
      </x:c>
      <x:c r="D2365" s="14" t="s">
        <x:v>94</x:v>
      </x:c>
      <x:c r="E2365" s="15">
        <x:v>45154.3618846154</x:v>
      </x:c>
      <x:c r="F2365" t="s">
        <x:v>99</x:v>
      </x:c>
      <x:c r="G2365" s="6">
        <x:v>82.76355026052019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41.349</x:v>
      </x:c>
      <x:c r="S2365" s="8">
        <x:v>1777.0175071361468</x:v>
      </x:c>
      <x:c r="T2365" s="12">
        <x:v>51920.24585899793</x:v>
      </x:c>
      <x:c r="U2365" s="12">
        <x:v>5.333333333333332</x:v>
      </x:c>
      <x:c r="V2365" s="12">
        <x:v>2500</x:v>
      </x:c>
      <x:c r="W2365" s="12">
        <x:f>NA()</x:f>
      </x:c>
    </x:row>
    <x:row r="2366">
      <x:c r="A2366">
        <x:v>28372</x:v>
      </x:c>
      <x:c r="B2366" s="1">
        <x:v>45154.5286169865</x:v>
      </x:c>
      <x:c r="C2366" s="6">
        <x:v>118.21601770833334</x:v>
      </x:c>
      <x:c r="D2366" s="14" t="s">
        <x:v>94</x:v>
      </x:c>
      <x:c r="E2366" s="15">
        <x:v>45154.3618846154</x:v>
      </x:c>
      <x:c r="F2366" t="s">
        <x:v>99</x:v>
      </x:c>
      <x:c r="G2366" s="6">
        <x:v>83.33842414597245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41.269999999999996</x:v>
      </x:c>
      <x:c r="S2366" s="8">
        <x:v>1771.844881806218</x:v>
      </x:c>
      <x:c r="T2366" s="12">
        <x:v>51916.35433844166</x:v>
      </x:c>
      <x:c r="U2366" s="12">
        <x:v>5.333333333333332</x:v>
      </x:c>
      <x:c r="V2366" s="12">
        <x:v>2500</x:v>
      </x:c>
      <x:c r="W2366" s="12">
        <x:f>NA()</x:f>
      </x:c>
    </x:row>
    <x:row r="2367">
      <x:c r="A2367">
        <x:v>28384</x:v>
      </x:c>
      <x:c r="B2367" s="1">
        <x:v>45154.528652101915</x:v>
      </x:c>
      <x:c r="C2367" s="6">
        <x:v>118.26658391833334</x:v>
      </x:c>
      <x:c r="D2367" s="14" t="s">
        <x:v>94</x:v>
      </x:c>
      <x:c r="E2367" s="15">
        <x:v>45154.3618846154</x:v>
      </x:c>
      <x:c r="F2367" t="s">
        <x:v>99</x:v>
      </x:c>
      <x:c r="G2367" s="6">
        <x:v>83.51230281973207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41.254</x:v>
      </x:c>
      <x:c r="S2367" s="8">
        <x:v>1776.1222503281333</x:v>
      </x:c>
      <x:c r="T2367" s="12">
        <x:v>51915.77407466456</x:v>
      </x:c>
      <x:c r="U2367" s="12">
        <x:v>5.333333333333332</x:v>
      </x:c>
      <x:c r="V2367" s="12">
        <x:v>2500</x:v>
      </x:c>
      <x:c r="W2367" s="12">
        <x:f>NA()</x:f>
      </x:c>
    </x:row>
    <x:row r="2368">
      <x:c r="A2368">
        <x:v>28396</x:v>
      </x:c>
      <x:c r="B2368" s="1">
        <x:v>45154.52868663126</x:v>
      </x:c>
      <x:c r="C2368" s="6">
        <x:v>118.31630616833333</x:v>
      </x:c>
      <x:c r="D2368" s="14" t="s">
        <x:v>94</x:v>
      </x:c>
      <x:c r="E2368" s="15">
        <x:v>45154.3618846154</x:v>
      </x:c>
      <x:c r="F2368" t="s">
        <x:v>99</x:v>
      </x:c>
      <x:c r="G2368" s="6">
        <x:v>82.97566454509202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41.324999999999996</x:v>
      </x:c>
      <x:c r="S2368" s="8">
        <x:v>1773.82772786853</x:v>
      </x:c>
      <x:c r="T2368" s="12">
        <x:v>51921.097994048236</x:v>
      </x:c>
      <x:c r="U2368" s="12">
        <x:v>5.333333333333332</x:v>
      </x:c>
      <x:c r="V2368" s="12">
        <x:v>2500</x:v>
      </x:c>
      <x:c r="W2368" s="12">
        <x:f>NA()</x:f>
      </x:c>
    </x:row>
    <x:row r="2369">
      <x:c r="A2369">
        <x:v>28408</x:v>
      </x:c>
      <x:c r="B2369" s="1">
        <x:v>45154.528721285315</x:v>
      </x:c>
      <x:c r="C2369" s="6">
        <x:v>118.36620801</x:v>
      </x:c>
      <x:c r="D2369" s="14" t="s">
        <x:v>94</x:v>
      </x:c>
      <x:c r="E2369" s="15">
        <x:v>45154.3618846154</x:v>
      </x:c>
      <x:c r="F2369" t="s">
        <x:v>99</x:v>
      </x:c>
      <x:c r="G2369" s="6">
        <x:v>82.7170915248834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41.370999999999995</x:v>
      </x:c>
      <x:c r="S2369" s="8">
        <x:v>1775.771299790202</x:v>
      </x:c>
      <x:c r="T2369" s="12">
        <x:v>51912.13715276296</x:v>
      </x:c>
      <x:c r="U2369" s="12">
        <x:v>5.333333333333332</x:v>
      </x:c>
      <x:c r="V2369" s="12">
        <x:v>2500</x:v>
      </x:c>
      <x:c r="W2369" s="12">
        <x:f>NA()</x:f>
      </x:c>
    </x:row>
    <x:row r="2370">
      <x:c r="A2370">
        <x:v>28421</x:v>
      </x:c>
      <x:c r="B2370" s="1">
        <x:v>45154.528755833104</x:v>
      </x:c>
      <x:c r="C2370" s="6">
        <x:v>118.41595682333333</x:v>
      </x:c>
      <x:c r="D2370" s="14" t="s">
        <x:v>94</x:v>
      </x:c>
      <x:c r="E2370" s="15">
        <x:v>45154.3618846154</x:v>
      </x:c>
      <x:c r="F2370" t="s">
        <x:v>99</x:v>
      </x:c>
      <x:c r="G2370" s="6">
        <x:v>83.32680484135923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41.282</x:v>
      </x:c>
      <x:c r="S2370" s="8">
        <x:v>1770.9422965580766</x:v>
      </x:c>
      <x:c r="T2370" s="12">
        <x:v>51919.861395636755</x:v>
      </x:c>
      <x:c r="U2370" s="12">
        <x:v>5.333333333333332</x:v>
      </x:c>
      <x:c r="V2370" s="12">
        <x:v>2500</x:v>
      </x:c>
      <x:c r="W2370" s="12">
        <x:f>NA()</x:f>
      </x:c>
    </x:row>
    <x:row r="2371">
      <x:c r="A2371">
        <x:v>28437</x:v>
      </x:c>
      <x:c r="B2371" s="1">
        <x:v>45154.52879092906</x:v>
      </x:c>
      <x:c r="C2371" s="6">
        <x:v>118.46649498833334</x:v>
      </x:c>
      <x:c r="D2371" s="14" t="s">
        <x:v>94</x:v>
      </x:c>
      <x:c r="E2371" s="15">
        <x:v>45154.3618846154</x:v>
      </x:c>
      <x:c r="F2371" t="s">
        <x:v>99</x:v>
      </x:c>
      <x:c r="G2371" s="6">
        <x:v>83.36479458718622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41.282</x:v>
      </x:c>
      <x:c r="S2371" s="8">
        <x:v>1775.3213819381215</x:v>
      </x:c>
      <x:c r="T2371" s="12">
        <x:v>51916.59258404798</x:v>
      </x:c>
      <x:c r="U2371" s="12">
        <x:v>5.333333333333332</x:v>
      </x:c>
      <x:c r="V2371" s="12">
        <x:v>2500</x:v>
      </x:c>
      <x:c r="W2371" s="12">
        <x:f>NA()</x:f>
      </x:c>
    </x:row>
    <x:row r="2372">
      <x:c r="A2372">
        <x:v>28445</x:v>
      </x:c>
      <x:c r="B2372" s="1">
        <x:v>45154.52882551656</x:v>
      </x:c>
      <x:c r="C2372" s="6">
        <x:v>118.516300995</x:v>
      </x:c>
      <x:c r="D2372" s="14" t="s">
        <x:v>94</x:v>
      </x:c>
      <x:c r="E2372" s="15">
        <x:v>45154.3618846154</x:v>
      </x:c>
      <x:c r="F2372" t="s">
        <x:v>99</x:v>
      </x:c>
      <x:c r="G2372" s="6">
        <x:v>82.9334959274744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41.323</x:v>
      </x:c>
      <x:c r="S2372" s="8">
        <x:v>1774.7830169076678</x:v>
      </x:c>
      <x:c r="T2372" s="12">
        <x:v>51919.331940327625</x:v>
      </x:c>
      <x:c r="U2372" s="12">
        <x:v>5.333333333333332</x:v>
      </x:c>
      <x:c r="V2372" s="12">
        <x:v>2500</x:v>
      </x:c>
      <x:c r="W2372" s="12">
        <x:f>NA()</x:f>
      </x:c>
    </x:row>
    <x:row r="2373">
      <x:c r="A2373">
        <x:v>28456</x:v>
      </x:c>
      <x:c r="B2373" s="1">
        <x:v>45154.52886004402</x:v>
      </x:c>
      <x:c r="C2373" s="6">
        <x:v>118.56602053666667</x:v>
      </x:c>
      <x:c r="D2373" s="14" t="s">
        <x:v>94</x:v>
      </x:c>
      <x:c r="E2373" s="15">
        <x:v>45154.3618846154</x:v>
      </x:c>
      <x:c r="F2373" t="s">
        <x:v>99</x:v>
      </x:c>
      <x:c r="G2373" s="6">
        <x:v>82.0432186408803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41.458999999999996</x:v>
      </x:c>
      <x:c r="S2373" s="8">
        <x:v>1773.1591521881492</x:v>
      </x:c>
      <x:c r="T2373" s="12">
        <x:v>51917.46546484986</x:v>
      </x:c>
      <x:c r="U2373" s="12">
        <x:v>5.333333333333332</x:v>
      </x:c>
      <x:c r="V2373" s="12">
        <x:v>2500</x:v>
      </x:c>
      <x:c r="W2373" s="12">
        <x:f>NA()</x:f>
      </x:c>
    </x:row>
    <x:row r="2374">
      <x:c r="A2374">
        <x:v>28468</x:v>
      </x:c>
      <x:c r="B2374" s="1">
        <x:v>45154.52889518878</x:v>
      </x:c>
      <x:c r="C2374" s="6">
        <x:v>118.61662899</x:v>
      </x:c>
      <x:c r="D2374" s="14" t="s">
        <x:v>94</x:v>
      </x:c>
      <x:c r="E2374" s="15">
        <x:v>45154.3618846154</x:v>
      </x:c>
      <x:c r="F2374" t="s">
        <x:v>99</x:v>
      </x:c>
      <x:c r="G2374" s="6">
        <x:v>82.60689116854117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41.381</x:v>
      </x:c>
      <x:c r="S2374" s="8">
        <x:v>1774.282268867924</x:v>
      </x:c>
      <x:c r="T2374" s="12">
        <x:v>51916.52805678471</x:v>
      </x:c>
      <x:c r="U2374" s="12">
        <x:v>5.333333333333332</x:v>
      </x:c>
      <x:c r="V2374" s="12">
        <x:v>2500</x:v>
      </x:c>
      <x:c r="W2374" s="12">
        <x:f>NA()</x:f>
      </x:c>
    </x:row>
    <x:row r="2375">
      <x:c r="A2375">
        <x:v>28480</x:v>
      </x:c>
      <x:c r="B2375" s="1">
        <x:v>45154.52892977197</x:v>
      </x:c>
      <x:c r="C2375" s="6">
        <x:v>118.66642879833333</x:v>
      </x:c>
      <x:c r="D2375" s="14" t="s">
        <x:v>94</x:v>
      </x:c>
      <x:c r="E2375" s="15">
        <x:v>45154.3618846154</x:v>
      </x:c>
      <x:c r="F2375" t="s">
        <x:v>99</x:v>
      </x:c>
      <x:c r="G2375" s="6">
        <x:v>82.57214320795364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41.378</x:v>
      </x:c>
      <x:c r="S2375" s="8">
        <x:v>1775.200378473791</x:v>
      </x:c>
      <x:c r="T2375" s="12">
        <x:v>51914.48409768264</x:v>
      </x:c>
      <x:c r="U2375" s="12">
        <x:v>5.333333333333332</x:v>
      </x:c>
      <x:c r="V2375" s="12">
        <x:v>2500</x:v>
      </x:c>
      <x:c r="W2375" s="12">
        <x:f>NA()</x:f>
      </x:c>
    </x:row>
    <x:row r="2376">
      <x:c r="A2376">
        <x:v>28492</x:v>
      </x:c>
      <x:c r="B2376" s="1">
        <x:v>45154.528964420744</x:v>
      </x:c>
      <x:c r="C2376" s="6">
        <x:v>118.71632302666667</x:v>
      </x:c>
      <x:c r="D2376" s="14" t="s">
        <x:v>94</x:v>
      </x:c>
      <x:c r="E2376" s="15">
        <x:v>45154.3618846154</x:v>
      </x:c>
      <x:c r="F2376" t="s">
        <x:v>99</x:v>
      </x:c>
      <x:c r="G2376" s="6">
        <x:v>82.92913581133158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41.333999999999996</x:v>
      </x:c>
      <x:c r="S2376" s="8">
        <x:v>1776.095073287955</x:v>
      </x:c>
      <x:c r="T2376" s="12">
        <x:v>51915.055918765094</x:v>
      </x:c>
      <x:c r="U2376" s="12">
        <x:v>5.333333333333332</x:v>
      </x:c>
      <x:c r="V2376" s="12">
        <x:v>2500</x:v>
      </x:c>
      <x:c r="W2376" s="12">
        <x:f>NA()</x:f>
      </x:c>
    </x:row>
    <x:row r="2377">
      <x:c r="A2377">
        <x:v>28504</x:v>
      </x:c>
      <x:c r="B2377" s="1">
        <x:v>45154.52899901547</x:v>
      </x:c>
      <x:c r="C2377" s="6">
        <x:v>118.76613944</x:v>
      </x:c>
      <x:c r="D2377" s="14" t="s">
        <x:v>94</x:v>
      </x:c>
      <x:c r="E2377" s="15">
        <x:v>45154.3618846154</x:v>
      </x:c>
      <x:c r="F2377" t="s">
        <x:v>99</x:v>
      </x:c>
      <x:c r="G2377" s="6">
        <x:v>81.96412781797358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41.457</x:v>
      </x:c>
      <x:c r="S2377" s="8">
        <x:v>1778.1475037901419</x:v>
      </x:c>
      <x:c r="T2377" s="12">
        <x:v>51912.43611268193</x:v>
      </x:c>
      <x:c r="U2377" s="12">
        <x:v>5.333333333333332</x:v>
      </x:c>
      <x:c r="V2377" s="12">
        <x:v>2500</x:v>
      </x:c>
      <x:c r="W2377" s="12">
        <x:f>NA()</x:f>
      </x:c>
    </x:row>
    <x:row r="2378">
      <x:c r="A2378">
        <x:v>28516</x:v>
      </x:c>
      <x:c r="B2378" s="1">
        <x:v>45154.529034150415</x:v>
      </x:c>
      <x:c r="C2378" s="6">
        <x:v>118.81673376</x:v>
      </x:c>
      <x:c r="D2378" s="14" t="s">
        <x:v>94</x:v>
      </x:c>
      <x:c r="E2378" s="15">
        <x:v>45154.3618846154</x:v>
      </x:c>
      <x:c r="F2378" t="s">
        <x:v>99</x:v>
      </x:c>
      <x:c r="G2378" s="6">
        <x:v>82.20770628326737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41.431</x:v>
      </x:c>
      <x:c r="S2378" s="8">
        <x:v>1776.8981690993337</x:v>
      </x:c>
      <x:c r="T2378" s="12">
        <x:v>51922.189020786864</x:v>
      </x:c>
      <x:c r="U2378" s="12">
        <x:v>5.333333333333332</x:v>
      </x:c>
      <x:c r="V2378" s="12">
        <x:v>2500</x:v>
      </x:c>
      <x:c r="W2378" s="12">
        <x:f>NA()</x:f>
      </x:c>
    </x:row>
    <x:row r="2379">
      <x:c r="A2379">
        <x:v>28528</x:v>
      </x:c>
      <x:c r="B2379" s="1">
        <x:v>45154.52906870758</x:v>
      </x:c>
      <x:c r="C2379" s="6">
        <x:v>118.86649608</x:v>
      </x:c>
      <x:c r="D2379" s="14" t="s">
        <x:v>94</x:v>
      </x:c>
      <x:c r="E2379" s="15">
        <x:v>45154.3618846154</x:v>
      </x:c>
      <x:c r="F2379" t="s">
        <x:v>99</x:v>
      </x:c>
      <x:c r="G2379" s="6">
        <x:v>82.12112873880767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41.443</x:v>
      </x:c>
      <x:c r="S2379" s="8">
        <x:v>1780.3139729277148</x:v>
      </x:c>
      <x:c r="T2379" s="12">
        <x:v>51917.9458710326</x:v>
      </x:c>
      <x:c r="U2379" s="12">
        <x:v>5.333333333333332</x:v>
      </x:c>
      <x:c r="V2379" s="12">
        <x:v>2500</x:v>
      </x:c>
      <x:c r="W2379" s="12">
        <x:f>NA()</x:f>
      </x:c>
    </x:row>
    <x:row r="2380">
      <x:c r="A2380">
        <x:v>28540</x:v>
      </x:c>
      <x:c r="B2380" s="1">
        <x:v>45154.52910324384</x:v>
      </x:c>
      <x:c r="C2380" s="6">
        <x:v>118.91622828666667</x:v>
      </x:c>
      <x:c r="D2380" s="14" t="s">
        <x:v>94</x:v>
      </x:c>
      <x:c r="E2380" s="15">
        <x:v>45154.3618846154</x:v>
      </x:c>
      <x:c r="F2380" t="s">
        <x:v>99</x:v>
      </x:c>
      <x:c r="G2380" s="6">
        <x:v>83.47726114375617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41.263999999999996</x:v>
      </x:c>
      <x:c r="S2380" s="8">
        <x:v>1775.7849019521186</x:v>
      </x:c>
      <x:c r="T2380" s="12">
        <x:v>51916.612268745455</x:v>
      </x:c>
      <x:c r="U2380" s="12">
        <x:v>5.333333333333332</x:v>
      </x:c>
      <x:c r="V2380" s="12">
        <x:v>2500</x:v>
      </x:c>
      <x:c r="W2380" s="12">
        <x:f>NA()</x:f>
      </x:c>
    </x:row>
    <x:row r="2381">
      <x:c r="A2381">
        <x:v>28552</x:v>
      </x:c>
      <x:c r="B2381" s="1">
        <x:v>45154.52913781789</x:v>
      </x:c>
      <x:c r="C2381" s="6">
        <x:v>118.96601490833334</x:v>
      </x:c>
      <x:c r="D2381" s="14" t="s">
        <x:v>94</x:v>
      </x:c>
      <x:c r="E2381" s="15">
        <x:v>45154.3618846154</x:v>
      </x:c>
      <x:c r="F2381" t="s">
        <x:v>99</x:v>
      </x:c>
      <x:c r="G2381" s="6">
        <x:v>82.05763313448824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41.457</x:v>
      </x:c>
      <x:c r="S2381" s="8">
        <x:v>1773.9461764786647</x:v>
      </x:c>
      <x:c r="T2381" s="12">
        <x:v>51917.83628934101</x:v>
      </x:c>
      <x:c r="U2381" s="12">
        <x:v>5.333333333333332</x:v>
      </x:c>
      <x:c r="V2381" s="12">
        <x:v>2500</x:v>
      </x:c>
      <x:c r="W2381" s="12">
        <x:f>NA()</x:f>
      </x:c>
    </x:row>
    <x:row r="2382">
      <x:c r="A2382">
        <x:v>28564</x:v>
      </x:c>
      <x:c r="B2382" s="1">
        <x:v>45154.52917288871</x:v>
      </x:c>
      <x:c r="C2382" s="6">
        <x:v>119.0165169</x:v>
      </x:c>
      <x:c r="D2382" s="14" t="s">
        <x:v>94</x:v>
      </x:c>
      <x:c r="E2382" s="15">
        <x:v>45154.3618846154</x:v>
      </x:c>
      <x:c r="F2382" t="s">
        <x:v>99</x:v>
      </x:c>
      <x:c r="G2382" s="6">
        <x:v>82.37244082458542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41.403</x:v>
      </x:c>
      <x:c r="S2382" s="8">
        <x:v>1777.4034524021336</x:v>
      </x:c>
      <x:c r="T2382" s="12">
        <x:v>51921.34643954031</x:v>
      </x:c>
      <x:c r="U2382" s="12">
        <x:v>5.333333333333332</x:v>
      </x:c>
      <x:c r="V2382" s="12">
        <x:v>2500</x:v>
      </x:c>
      <x:c r="W2382" s="12">
        <x:f>NA()</x:f>
      </x:c>
    </x:row>
    <x:row r="2383">
      <x:c r="A2383">
        <x:v>28576</x:v>
      </x:c>
      <x:c r="B2383" s="1">
        <x:v>45154.52920744377</x:v>
      </x:c>
      <x:c r="C2383" s="6">
        <x:v>119.06627618666667</x:v>
      </x:c>
      <x:c r="D2383" s="14" t="s">
        <x:v>94</x:v>
      </x:c>
      <x:c r="E2383" s="15">
        <x:v>45154.3618846154</x:v>
      </x:c>
      <x:c r="F2383" t="s">
        <x:v>99</x:v>
      </x:c>
      <x:c r="G2383" s="6">
        <x:v>82.68663313935394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41.37</x:v>
      </x:c>
      <x:c r="S2383" s="8">
        <x:v>1775.0227412679242</x:v>
      </x:c>
      <x:c r="T2383" s="12">
        <x:v>51921.23181673959</x:v>
      </x:c>
      <x:c r="U2383" s="12">
        <x:v>5.333333333333332</x:v>
      </x:c>
      <x:c r="V2383" s="12">
        <x:v>2500</x:v>
      </x:c>
      <x:c r="W2383" s="12">
        <x:f>NA()</x:f>
      </x:c>
    </x:row>
    <x:row r="2384">
      <x:c r="A2384">
        <x:v>28588</x:v>
      </x:c>
      <x:c r="B2384" s="1">
        <x:v>45154.52924198409</x:v>
      </x:c>
      <x:c r="C2384" s="6">
        <x:v>119.116014245</x:v>
      </x:c>
      <x:c r="D2384" s="14" t="s">
        <x:v>94</x:v>
      </x:c>
      <x:c r="E2384" s="15">
        <x:v>45154.3618846154</x:v>
      </x:c>
      <x:c r="F2384" t="s">
        <x:v>99</x:v>
      </x:c>
      <x:c r="G2384" s="6">
        <x:v>82.69535322672897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41.361</x:v>
      </x:c>
      <x:c r="S2384" s="8">
        <x:v>1777.3451175173986</x:v>
      </x:c>
      <x:c r="T2384" s="12">
        <x:v>51920.45001816129</x:v>
      </x:c>
      <x:c r="U2384" s="12">
        <x:v>5.333333333333332</x:v>
      </x:c>
      <x:c r="V2384" s="12">
        <x:v>2500</x:v>
      </x:c>
      <x:c r="W2384" s="12">
        <x:f>NA()</x:f>
      </x:c>
    </x:row>
    <x:row r="2385">
      <x:c r="A2385">
        <x:v>28600</x:v>
      </x:c>
      <x:c r="B2385" s="1">
        <x:v>45154.52927706029</x:v>
      </x:c>
      <x:c r="C2385" s="6">
        <x:v>119.16652397333333</x:v>
      </x:c>
      <x:c r="D2385" s="14" t="s">
        <x:v>94</x:v>
      </x:c>
      <x:c r="E2385" s="15">
        <x:v>45154.3618846154</x:v>
      </x:c>
      <x:c r="F2385" t="s">
        <x:v>99</x:v>
      </x:c>
      <x:c r="G2385" s="6">
        <x:v>82.05347724571205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41.442</x:v>
      </x:c>
      <x:c r="S2385" s="8">
        <x:v>1775.4384212943883</x:v>
      </x:c>
      <x:c r="T2385" s="12">
        <x:v>51921.28925778158</x:v>
      </x:c>
      <x:c r="U2385" s="12">
        <x:v>5.333333333333332</x:v>
      </x:c>
      <x:c r="V2385" s="12">
        <x:v>2500</x:v>
      </x:c>
      <x:c r="W2385" s="12">
        <x:f>NA()</x:f>
      </x:c>
    </x:row>
    <x:row r="2386">
      <x:c r="A2386">
        <x:v>28612</x:v>
      </x:c>
      <x:c r="B2386" s="1">
        <x:v>45154.529311599596</x:v>
      </x:c>
      <x:c r="C2386" s="6">
        <x:v>119.21626057</x:v>
      </x:c>
      <x:c r="D2386" s="14" t="s">
        <x:v>94</x:v>
      </x:c>
      <x:c r="E2386" s="15">
        <x:v>45154.3618846154</x:v>
      </x:c>
      <x:c r="F2386" t="s">
        <x:v>99</x:v>
      </x:c>
      <x:c r="G2386" s="6">
        <x:v>82.2379856234872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41.431999999999995</x:v>
      </x:c>
      <x:c r="S2386" s="8">
        <x:v>1776.3749438110503</x:v>
      </x:c>
      <x:c r="T2386" s="12">
        <x:v>51913.108402791935</x:v>
      </x:c>
      <x:c r="U2386" s="12">
        <x:v>5.333333333333332</x:v>
      </x:c>
      <x:c r="V2386" s="12">
        <x:v>2500</x:v>
      </x:c>
      <x:c r="W2386" s="12">
        <x:f>NA()</x:f>
      </x:c>
    </x:row>
    <x:row r="2387">
      <x:c r="A2387">
        <x:v>28624</x:v>
      </x:c>
      <x:c r="B2387" s="1">
        <x:v>45154.52934622177</x:v>
      </x:c>
      <x:c r="C2387" s="6">
        <x:v>119.26611649666667</x:v>
      </x:c>
      <x:c r="D2387" s="14" t="s">
        <x:v>94</x:v>
      </x:c>
      <x:c r="E2387" s="15">
        <x:v>45154.3618846154</x:v>
      </x:c>
      <x:c r="F2387" t="s">
        <x:v>99</x:v>
      </x:c>
      <x:c r="G2387" s="6">
        <x:v>82.57071924509117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41.373</x:v>
      </x:c>
      <x:c r="S2387" s="8">
        <x:v>1779.534865239087</x:v>
      </x:c>
      <x:c r="T2387" s="12">
        <x:v>51911.99651502733</x:v>
      </x:c>
      <x:c r="U2387" s="12">
        <x:v>5.333333333333332</x:v>
      </x:c>
      <x:c r="V2387" s="12">
        <x:v>2500</x:v>
      </x:c>
      <x:c r="W2387" s="12">
        <x:f>NA()</x:f>
      </x:c>
    </x:row>
    <x:row r="2388">
      <x:c r="A2388">
        <x:v>28636</x:v>
      </x:c>
      <x:c r="B2388" s="1">
        <x:v>45154.52938133613</x:v>
      </x:c>
      <x:c r="C2388" s="6">
        <x:v>119.31668117833334</x:v>
      </x:c>
      <x:c r="D2388" s="14" t="s">
        <x:v>94</x:v>
      </x:c>
      <x:c r="E2388" s="15">
        <x:v>45154.3618846154</x:v>
      </x:c>
      <x:c r="F2388" t="s">
        <x:v>99</x:v>
      </x:c>
      <x:c r="G2388" s="6">
        <x:v>82.10519250617021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41.452999999999996</x:v>
      </x:c>
      <x:c r="S2388" s="8">
        <x:v>1780.20229172616</x:v>
      </x:c>
      <x:c r="T2388" s="12">
        <x:v>51916.22491728887</x:v>
      </x:c>
      <x:c r="U2388" s="12">
        <x:v>5.333333333333332</x:v>
      </x:c>
      <x:c r="V2388" s="12">
        <x:v>2500</x:v>
      </x:c>
      <x:c r="W2388" s="12">
        <x:f>NA()</x:f>
      </x:c>
    </x:row>
    <x:row r="2389">
      <x:c r="A2389">
        <x:v>28648</x:v>
      </x:c>
      <x:c r="B2389" s="1">
        <x:v>45154.52941569359</x:v>
      </x:c>
      <x:c r="C2389" s="6">
        <x:v>119.366155925</x:v>
      </x:c>
      <x:c r="D2389" s="14" t="s">
        <x:v>94</x:v>
      </x:c>
      <x:c r="E2389" s="15">
        <x:v>45154.3618846154</x:v>
      </x:c>
      <x:c r="F2389" t="s">
        <x:v>99</x:v>
      </x:c>
      <x:c r="G2389" s="6">
        <x:v>82.09242763708582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41.434</x:v>
      </x:c>
      <x:c r="S2389" s="8">
        <x:v>1777.0493982843054</x:v>
      </x:c>
      <x:c r="T2389" s="12">
        <x:v>51918.63625286777</x:v>
      </x:c>
      <x:c r="U2389" s="12">
        <x:v>5.333333333333332</x:v>
      </x:c>
      <x:c r="V2389" s="12">
        <x:v>2500</x:v>
      </x:c>
      <x:c r="W2389" s="12">
        <x:f>NA()</x:f>
      </x:c>
    </x:row>
    <x:row r="2390">
      <x:c r="A2390">
        <x:v>28660</x:v>
      </x:c>
      <x:c r="B2390" s="1">
        <x:v>45154.52945028487</x:v>
      </x:c>
      <x:c r="C2390" s="6">
        <x:v>119.415967375</x:v>
      </x:c>
      <x:c r="D2390" s="14" t="s">
        <x:v>94</x:v>
      </x:c>
      <x:c r="E2390" s="15">
        <x:v>45154.3618846154</x:v>
      </x:c>
      <x:c r="F2390" t="s">
        <x:v>99</x:v>
      </x:c>
      <x:c r="G2390" s="6">
        <x:v>81.71088226002145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41.5</x:v>
      </x:c>
      <x:c r="S2390" s="8">
        <x:v>1776.0243511017402</x:v>
      </x:c>
      <x:c r="T2390" s="12">
        <x:v>51918.765484041265</x:v>
      </x:c>
      <x:c r="U2390" s="12">
        <x:v>5.333333333333332</x:v>
      </x:c>
      <x:c r="V2390" s="12">
        <x:v>2500</x:v>
      </x:c>
      <x:c r="W2390" s="12">
        <x:f>NA()</x:f>
      </x:c>
    </x:row>
    <x:row r="2391">
      <x:c r="A2391">
        <x:v>28672</x:v>
      </x:c>
      <x:c r="B2391" s="1">
        <x:v>45154.529485399566</x:v>
      </x:c>
      <x:c r="C2391" s="6">
        <x:v>119.46653252666667</x:v>
      </x:c>
      <x:c r="D2391" s="14" t="s">
        <x:v>94</x:v>
      </x:c>
      <x:c r="E2391" s="15">
        <x:v>45154.3618846154</x:v>
      </x:c>
      <x:c r="F2391" t="s">
        <x:v>99</x:v>
      </x:c>
      <x:c r="G2391" s="6">
        <x:v>81.08365079790558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41.585</x:v>
      </x:c>
      <x:c r="S2391" s="8">
        <x:v>1779.635021546258</x:v>
      </x:c>
      <x:c r="T2391" s="12">
        <x:v>51920.4064787098</x:v>
      </x:c>
      <x:c r="U2391" s="12">
        <x:v>5.333333333333332</x:v>
      </x:c>
      <x:c r="V2391" s="12">
        <x:v>2500</x:v>
      </x:c>
      <x:c r="W2391" s="12">
        <x:f>NA()</x:f>
      </x:c>
    </x:row>
    <x:row r="2392">
      <x:c r="A2392">
        <x:v>28684</x:v>
      </x:c>
      <x:c r="B2392" s="1">
        <x:v>45154.52951994424</x:v>
      </x:c>
      <x:c r="C2392" s="6">
        <x:v>119.51627686333333</x:v>
      </x:c>
      <x:c r="D2392" s="14" t="s">
        <x:v>94</x:v>
      </x:c>
      <x:c r="E2392" s="15">
        <x:v>45154.3618846154</x:v>
      </x:c>
      <x:c r="F2392" t="s">
        <x:v>99</x:v>
      </x:c>
      <x:c r="G2392" s="6">
        <x:v>82.46064259696526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41.396</x:v>
      </x:c>
      <x:c r="S2392" s="8">
        <x:v>1780.0604728240082</x:v>
      </x:c>
      <x:c r="T2392" s="12">
        <x:v>51919.166553880714</x:v>
      </x:c>
      <x:c r="U2392" s="12">
        <x:v>5.333333333333332</x:v>
      </x:c>
      <x:c r="V2392" s="12">
        <x:v>2500</x:v>
      </x:c>
      <x:c r="W2392" s="12">
        <x:f>NA()</x:f>
      </x:c>
    </x:row>
    <x:row r="2393">
      <x:c r="A2393">
        <x:v>28698</x:v>
      </x:c>
      <x:c r="B2393" s="1">
        <x:v>45154.52955452512</x:v>
      </x:c>
      <x:c r="C2393" s="6">
        <x:v>119.56607333166667</x:v>
      </x:c>
      <x:c r="D2393" s="14" t="s">
        <x:v>94</x:v>
      </x:c>
      <x:c r="E2393" s="15">
        <x:v>45154.3618846154</x:v>
      </x:c>
      <x:c r="F2393" t="s">
        <x:v>99</x:v>
      </x:c>
      <x:c r="G2393" s="6">
        <x:v>80.95523604633416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41.603</x:v>
      </x:c>
      <x:c r="S2393" s="8">
        <x:v>1776.0420492985788</x:v>
      </x:c>
      <x:c r="T2393" s="12">
        <x:v>51916.38117814662</x:v>
      </x:c>
      <x:c r="U2393" s="12">
        <x:v>5.333333333333332</x:v>
      </x:c>
      <x:c r="V2393" s="12">
        <x:v>2500</x:v>
      </x:c>
      <x:c r="W2393" s="12">
        <x:f>NA()</x:f>
      </x:c>
    </x:row>
    <x:row r="2394">
      <x:c r="A2394">
        <x:v>28709</x:v>
      </x:c>
      <x:c r="B2394" s="1">
        <x:v>45154.529589670725</x:v>
      </x:c>
      <x:c r="C2394" s="6">
        <x:v>119.616683</x:v>
      </x:c>
      <x:c r="D2394" s="14" t="s">
        <x:v>94</x:v>
      </x:c>
      <x:c r="E2394" s="15">
        <x:v>45154.3618846154</x:v>
      </x:c>
      <x:c r="F2394" t="s">
        <x:v>99</x:v>
      </x:c>
      <x:c r="G2394" s="6">
        <x:v>82.0100999923667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41.461</x:v>
      </x:c>
      <x:c r="S2394" s="8">
        <x:v>1777.8494211206494</x:v>
      </x:c>
      <x:c r="T2394" s="12">
        <x:v>51910.83223852064</x:v>
      </x:c>
      <x:c r="U2394" s="12">
        <x:v>5.333333333333332</x:v>
      </x:c>
      <x:c r="V2394" s="12">
        <x:v>2500</x:v>
      </x:c>
      <x:c r="W2394" s="12">
        <x:f>NA()</x:f>
      </x:c>
    </x:row>
    <x:row r="2395">
      <x:c r="A2395">
        <x:v>28720</x:v>
      </x:c>
      <x:c r="B2395" s="1">
        <x:v>45154.52962602496</x:v>
      </x:c>
      <x:c r="C2395" s="6">
        <x:v>119.66903310166667</x:v>
      </x:c>
      <x:c r="D2395" s="14" t="s">
        <x:v>94</x:v>
      </x:c>
      <x:c r="E2395" s="15">
        <x:v>45154.3618846154</x:v>
      </x:c>
      <x:c r="F2395" t="s">
        <x:v>99</x:v>
      </x:c>
      <x:c r="G2395" s="6">
        <x:v>82.11252736968274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41.439</x:v>
      </x:c>
      <x:c r="S2395" s="8">
        <x:v>1782.3605641112806</x:v>
      </x:c>
      <x:c r="T2395" s="12">
        <x:v>51913.065008946345</x:v>
      </x:c>
      <x:c r="U2395" s="12">
        <x:v>5.333333333333332</x:v>
      </x:c>
      <x:c r="V2395" s="12">
        <x:v>2500</x:v>
      </x:c>
      <x:c r="W2395" s="12">
        <x:f>NA()</x:f>
      </x:c>
    </x:row>
    <x:row r="2396">
      <x:c r="A2396">
        <x:v>28732</x:v>
      </x:c>
      <x:c r="B2396" s="1">
        <x:v>45154.52965865942</x:v>
      </x:c>
      <x:c r="C2396" s="6">
        <x:v>119.716026715</x:v>
      </x:c>
      <x:c r="D2396" s="14" t="s">
        <x:v>94</x:v>
      </x:c>
      <x:c r="E2396" s="15">
        <x:v>45154.3618846154</x:v>
      </x:c>
      <x:c r="F2396" t="s">
        <x:v>99</x:v>
      </x:c>
      <x:c r="G2396" s="6">
        <x:v>81.4454601563299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41.537</x:v>
      </x:c>
      <x:c r="S2396" s="8">
        <x:v>1780.9018289099795</x:v>
      </x:c>
      <x:c r="T2396" s="12">
        <x:v>51918.014150743686</x:v>
      </x:c>
      <x:c r="U2396" s="12">
        <x:v>5.333333333333332</x:v>
      </x:c>
      <x:c r="V2396" s="12">
        <x:v>2500</x:v>
      </x:c>
      <x:c r="W2396" s="12">
        <x:f>NA()</x:f>
      </x:c>
    </x:row>
    <x:row r="2397">
      <x:c r="A2397">
        <x:v>28744</x:v>
      </x:c>
      <x:c r="B2397" s="1">
        <x:v>45154.52969381726</x:v>
      </x:c>
      <x:c r="C2397" s="6">
        <x:v>119.76665400833333</x:v>
      </x:c>
      <x:c r="D2397" s="14" t="s">
        <x:v>94</x:v>
      </x:c>
      <x:c r="E2397" s="15">
        <x:v>45154.3618846154</x:v>
      </x:c>
      <x:c r="F2397" t="s">
        <x:v>99</x:v>
      </x:c>
      <x:c r="G2397" s="6">
        <x:v>81.47994838271856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41.527</x:v>
      </x:c>
      <x:c r="S2397" s="8">
        <x:v>1776.8116013206718</x:v>
      </x:c>
      <x:c r="T2397" s="12">
        <x:v>51911.82292317634</x:v>
      </x:c>
      <x:c r="U2397" s="12">
        <x:v>5.333333333333332</x:v>
      </x:c>
      <x:c r="V2397" s="12">
        <x:v>2500</x:v>
      </x:c>
      <x:c r="W2397" s="12">
        <x:f>NA()</x:f>
      </x:c>
    </x:row>
    <x:row r="2398">
      <x:c r="A2398">
        <x:v>28756</x:v>
      </x:c>
      <x:c r="B2398" s="1">
        <x:v>45154.52972837836</x:v>
      </x:c>
      <x:c r="C2398" s="6">
        <x:v>119.81642199833334</x:v>
      </x:c>
      <x:c r="D2398" s="14" t="s">
        <x:v>94</x:v>
      </x:c>
      <x:c r="E2398" s="15">
        <x:v>45154.3618846154</x:v>
      </x:c>
      <x:c r="F2398" t="s">
        <x:v>99</x:v>
      </x:c>
      <x:c r="G2398" s="6">
        <x:v>82.48235190447322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41.393</x:v>
      </x:c>
      <x:c r="S2398" s="8">
        <x:v>1779.0658472790649</x:v>
      </x:c>
      <x:c r="T2398" s="12">
        <x:v>51915.82457413938</x:v>
      </x:c>
      <x:c r="U2398" s="12">
        <x:v>5.333333333333332</x:v>
      </x:c>
      <x:c r="V2398" s="12">
        <x:v>2500</x:v>
      </x:c>
      <x:c r="W2398" s="12">
        <x:f>NA()</x:f>
      </x:c>
    </x:row>
    <x:row r="2399">
      <x:c r="A2399">
        <x:v>28768</x:v>
      </x:c>
      <x:c r="B2399" s="1">
        <x:v>45154.52976310293</x:v>
      </x:c>
      <x:c r="C2399" s="6">
        <x:v>119.86642538666666</x:v>
      </x:c>
      <x:c r="D2399" s="14" t="s">
        <x:v>94</x:v>
      </x:c>
      <x:c r="E2399" s="15">
        <x:v>45154.3618846154</x:v>
      </x:c>
      <x:c r="F2399" t="s">
        <x:v>99</x:v>
      </x:c>
      <x:c r="G2399" s="6">
        <x:v>82.06927250029614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41.445</x:v>
      </x:c>
      <x:c r="S2399" s="8">
        <x:v>1776.3076953892892</x:v>
      </x:c>
      <x:c r="T2399" s="12">
        <x:v>51912.21229920917</x:v>
      </x:c>
      <x:c r="U2399" s="12">
        <x:v>5.333333333333332</x:v>
      </x:c>
      <x:c r="V2399" s="12">
        <x:v>2500</x:v>
      </x:c>
      <x:c r="W2399" s="12">
        <x:f>NA()</x:f>
      </x:c>
    </x:row>
    <x:row r="2400">
      <x:c r="A2400">
        <x:v>28780</x:v>
      </x:c>
      <x:c r="B2400" s="1">
        <x:v>45154.52979760926</x:v>
      </x:c>
      <x:c r="C2400" s="6">
        <x:v>119.916114495</x:v>
      </x:c>
      <x:c r="D2400" s="14" t="s">
        <x:v>94</x:v>
      </x:c>
      <x:c r="E2400" s="15">
        <x:v>45154.3618846154</x:v>
      </x:c>
      <x:c r="F2400" t="s">
        <x:v>99</x:v>
      </x:c>
      <x:c r="G2400" s="6">
        <x:v>82.48668183903918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41.394999999999996</x:v>
      </x:c>
      <x:c r="S2400" s="8">
        <x:v>1780.0163148822764</x:v>
      </x:c>
      <x:c r="T2400" s="12">
        <x:v>51918.308016106195</x:v>
      </x:c>
      <x:c r="U2400" s="12">
        <x:v>5.333333333333332</x:v>
      </x:c>
      <x:c r="V2400" s="12">
        <x:v>2500</x:v>
      </x:c>
      <x:c r="W2400" s="12">
        <x:f>NA()</x:f>
      </x:c>
    </x:row>
    <x:row r="2401">
      <x:c r="A2401">
        <x:v>28792</x:v>
      </x:c>
      <x:c r="B2401" s="1">
        <x:v>45154.52983220769</x:v>
      </x:c>
      <x:c r="C2401" s="6">
        <x:v>119.96593624</x:v>
      </x:c>
      <x:c r="D2401" s="14" t="s">
        <x:v>94</x:v>
      </x:c>
      <x:c r="E2401" s="15">
        <x:v>45154.3618846154</x:v>
      </x:c>
      <x:c r="F2401" t="s">
        <x:v>99</x:v>
      </x:c>
      <x:c r="G2401" s="6">
        <x:v>81.74680304244693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41.495</x:v>
      </x:c>
      <x:c r="S2401" s="8">
        <x:v>1777.760472942955</x:v>
      </x:c>
      <x:c r="T2401" s="12">
        <x:v>51917.06870532491</x:v>
      </x:c>
      <x:c r="U2401" s="12">
        <x:v>5.333333333333332</x:v>
      </x:c>
      <x:c r="V2401" s="12">
        <x:v>2500</x:v>
      </x:c>
      <x:c r="W2401" s="12">
        <x:f>NA()</x:f>
      </x:c>
    </x:row>
    <x:row r="2402">
      <x:c r="A2402">
        <x:v>28804</x:v>
      </x:c>
      <x:c r="B2402" s="1">
        <x:v>45154.52986734513</x:v>
      </x:c>
      <x:c r="C2402" s="6">
        <x:v>120.01653414</x:v>
      </x:c>
      <x:c r="D2402" s="14" t="s">
        <x:v>94</x:v>
      </x:c>
      <x:c r="E2402" s="15">
        <x:v>45154.3618846154</x:v>
      </x:c>
      <x:c r="F2402" t="s">
        <x:v>99</x:v>
      </x:c>
      <x:c r="G2402" s="6">
        <x:v>81.77127324974231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41.489</x:v>
      </x:c>
      <x:c r="S2402" s="8">
        <x:v>1783.2503310884983</x:v>
      </x:c>
      <x:c r="T2402" s="12">
        <x:v>51915.26026912278</x:v>
      </x:c>
      <x:c r="U2402" s="12">
        <x:v>5.333333333333332</x:v>
      </x:c>
      <x:c r="V2402" s="12">
        <x:v>2500</x:v>
      </x:c>
      <x:c r="W2402" s="12">
        <x:f>NA()</x:f>
      </x:c>
    </x:row>
    <x:row r="2403">
      <x:c r="A2403">
        <x:v>28816</x:v>
      </x:c>
      <x:c r="B2403" s="1">
        <x:v>45154.529901949645</x:v>
      </x:c>
      <x:c r="C2403" s="6">
        <x:v>120.06636464833333</x:v>
      </x:c>
      <x:c r="D2403" s="14" t="s">
        <x:v>94</x:v>
      </x:c>
      <x:c r="E2403" s="15">
        <x:v>45154.3618846154</x:v>
      </x:c>
      <x:c r="F2403" t="s">
        <x:v>99</x:v>
      </x:c>
      <x:c r="G2403" s="6">
        <x:v>82.00871628670795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41.455999999999996</x:v>
      </x:c>
      <x:c r="S2403" s="8">
        <x:v>1782.1744823439894</x:v>
      </x:c>
      <x:c r="T2403" s="12">
        <x:v>51918.97050982503</x:v>
      </x:c>
      <x:c r="U2403" s="12">
        <x:v>5.333333333333332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28.112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1441.2062189565606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2023-08-16T12:07:09Z</dcterms:modified>
</cp:coreProperties>
</file>