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2" sheetId="15" r:id="Rd1bddb2351b44f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<x:sst xmlns:x="http://schemas.openxmlformats.org/spreadsheetml/2006/main" count="102" uniqueCount="17">
  <x:si>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</x:si>
  <x:si>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</x:si>
  <x:si>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</x:si>
  <x:si>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</x:si>
  <x:si>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</x:si>
  <x:si>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</x:si>
  <x:si>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</x:si>
  <x:si>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</x:si>
  <x:si>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</x:si>
  <x:si>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</x:si>
  <x:si>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</x:si>
  <x:si>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</x:si>
  <x:si>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</x:si>
  <x:si>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</x:si>
  <x:si>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</x:si>
  <x:si>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</x:si>
  <x:si>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</x:si>
  <x:si>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</x:si>
  <x:si>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</x:si>
  <x:si>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</x:si>
  <x:si>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</x:si>
  <x:si>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</x:si>
  <x:si>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</x:si>
  <x:si>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</x:si>
  <x:si>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</x:si>
  <x:si>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</x:si>
  <x:si>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</x:si>
  <x:si>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</x:si>
  <x:si>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</x:si>
  <x:si>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</x:si>
  <x:si>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</x:si>
  <x:si>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</x:si>
  <x:si>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</x:si>
  <x:si>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</x:si>
  <x:si>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</x:si>
  <x:si>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</x:si>
  <x:si>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</x:si>
  <x:si>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</x:si>
  <x:si>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</x:si>
  <x:si>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</x:si>
  <x:si>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</x:si>
  <x:si>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</x:si>
  <x:si>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</x:si>
  <x:si>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</x:si>
  <x:si>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</x:si>
  <x:si>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</x:si>
  <x:si>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</x:si>
  <x:si>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</x:si>
  <x:si>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</x:si>
  <x:si>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</x:si>
  <x:si>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</x:si>
  <x:si>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</x:si>
  <x:si>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</x:si>
  <x:si>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</x:si>
  <x:si>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</x:si>
  <x:si>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</x:si>
  <x:si>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</x:si>
  <x:si>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</x:si>
  <x:si>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</x:si>
  <x:si>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</x:si>
  <x:si>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</x:si>
  <x:si>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</x:si>
  <x:si>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</x:si>
  <x:si>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</x:si>
  <x:si>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</x:si>
  <x:si>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</x:si>
  <x:si>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</x:si>
  <x:si>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</x:si>
  <x:si>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</x:si>
  <x:si>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</x:si>
  <x:si>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</x:si>
  <x:si>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</x:si>
  <x:si>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</x:si>
  <x:si>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</x:si>
  <x:si>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</x:si>
  <x:si>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</x:si>
  <x:si>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</x:si>
  <x:si>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</x:si>
  <x:si>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</x:si>
  <x:si>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</x:si>
  <x:si>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</x:si>
  <x:si>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</x:si>
  <x:si>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</x:si>
  <x:si>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</x:si>
  <x:si>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</x:si>
  <x:si>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</x:si>
  <x:si>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</x:si>
  <x:si>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</x:si>
  <x:si>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</x:si>
  <x:si>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POF1.2</x:t>
  </x:si>
  <x:si>
    <x:t>O2</x:t>
  </x:si>
  <x:si>
    <x:t>PSt3</x:t>
  </x:si>
  <x:si>
    <x:t>220809-001</x:t>
  </x:si>
  <x:si>
    <x:t>0000-00</x:t>
  </x:si>
  <x:si>
    <x:t>POF1.2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</x:si>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</x:sst>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1bddb2351b44f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45154.5465154393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10</x:v>
      </x:c>
      <x:c r="B2" s="1">
        <x:v>45154.44652258656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213.01307374229773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29.991999999999997</x:v>
      </x:c>
      <x:c r="S2" s="8">
        <x:v>2643.3480098085856</x:v>
      </x:c>
      <x:c r="T2" s="12">
        <x:v>51717.67920941038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22</x:v>
      </x:c>
      <x:c r="B3" s="1">
        <x:v>45154.4465567335</x:v>
      </x:c>
      <x:c r="C3" s="6">
        <x:v>0.0491716</x:v>
      </x:c>
      <x:c r="D3" s="14" t="s">
        <x:v>94</x:v>
      </x:c>
      <x:c r="E3" s="15">
        <x:v>45154.3618846154</x:v>
      </x:c>
      <x:c r="F3" t="s">
        <x:v>99</x:v>
      </x:c>
      <x:c r="G3" s="6">
        <x:v>213.21676875041277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29.968999999999998</x:v>
      </x:c>
      <x:c r="S3" s="8">
        <x:v>2649.024817190048</x:v>
      </x:c>
      <x:c r="T3" s="12">
        <x:v>51714.19648742539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34</x:v>
      </x:c>
      <x:c r="B4" s="1">
        <x:v>45154.4465918415</x:v>
      </x:c>
      <x:c r="C4" s="6">
        <x:v>0.099727125</x:v>
      </x:c>
      <x:c r="D4" s="14" t="s">
        <x:v>94</x:v>
      </x:c>
      <x:c r="E4" s="15">
        <x:v>45154.3618846154</x:v>
      </x:c>
      <x:c r="F4" t="s">
        <x:v>99</x:v>
      </x:c>
      <x:c r="G4" s="6">
        <x:v>214.09283926167626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29.933</x:v>
      </x:c>
      <x:c r="S4" s="8">
        <x:v>2648.2276677082896</x:v>
      </x:c>
      <x:c r="T4" s="12">
        <x:v>51715.275789045445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46</x:v>
      </x:c>
      <x:c r="B5" s="1">
        <x:v>45154.4466266283</x:v>
      </x:c>
      <x:c r="C5" s="6">
        <x:v>0.14982010666666667</x:v>
      </x:c>
      <x:c r="D5" s="14" t="s">
        <x:v>94</x:v>
      </x:c>
      <x:c r="E5" s="15">
        <x:v>45154.3618846154</x:v>
      </x:c>
      <x:c r="F5" t="s">
        <x:v>99</x:v>
      </x:c>
      <x:c r="G5" s="6">
        <x:v>214.51080855459097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29.894</x:v>
      </x:c>
      <x:c r="S5" s="8">
        <x:v>2647.426636393951</x:v>
      </x:c>
      <x:c r="T5" s="12">
        <x:v>51720.20980900702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58</x:v>
      </x:c>
      <x:c r="B6" s="1">
        <x:v>45154.44666121405</x:v>
      </x:c>
      <x:c r="C6" s="6">
        <x:v>0.19962359833333335</x:v>
      </x:c>
      <x:c r="D6" s="14" t="s">
        <x:v>94</x:v>
      </x:c>
      <x:c r="E6" s="15">
        <x:v>45154.3618846154</x:v>
      </x:c>
      <x:c r="F6" t="s">
        <x:v>99</x:v>
      </x:c>
      <x:c r="G6" s="6">
        <x:v>213.8072472451541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29.942999999999998</x:v>
      </x:c>
      <x:c r="S6" s="8">
        <x:v>2642.7130732690002</x:v>
      </x:c>
      <x:c r="T6" s="12">
        <x:v>51710.663330411386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70</x:v>
      </x:c>
      <x:c r="B7" s="1">
        <x:v>45154.446695782215</x:v>
      </x:c>
      <x:c r="C7" s="6">
        <x:v>0.24940174666666667</x:v>
      </x:c>
      <x:c r="D7" s="14" t="s">
        <x:v>94</x:v>
      </x:c>
      <x:c r="E7" s="15">
        <x:v>45154.3618846154</x:v>
      </x:c>
      <x:c r="F7" t="s">
        <x:v>99</x:v>
      </x:c>
      <x:c r="G7" s="6">
        <x:v>212.2734140075039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30.026</x:v>
      </x:c>
      <x:c r="S7" s="8">
        <x:v>2650.6402452682855</x:v>
      </x:c>
      <x:c r="T7" s="12">
        <x:v>51712.41899392522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82</x:v>
      </x:c>
      <x:c r="B8" s="1">
        <x:v>45154.446730870164</x:v>
      </x:c>
      <x:c r="C8" s="6">
        <x:v>0.29992840833333334</x:v>
      </x:c>
      <x:c r="D8" s="14" t="s">
        <x:v>94</x:v>
      </x:c>
      <x:c r="E8" s="15">
        <x:v>45154.3618846154</x:v>
      </x:c>
      <x:c r="F8" t="s">
        <x:v>99</x:v>
      </x:c>
      <x:c r="G8" s="6">
        <x:v>213.4720901137995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29.962999999999997</x:v>
      </x:c>
      <x:c r="S8" s="8">
        <x:v>2648.7059379263637</x:v>
      </x:c>
      <x:c r="T8" s="12">
        <x:v>51711.3539733316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94</x:v>
      </x:c>
      <x:c r="B9" s="1">
        <x:v>45154.4467654026</x:v>
      </x:c>
      <x:c r="C9" s="6">
        <x:v>0.34965511</x:v>
      </x:c>
      <x:c r="D9" s="14" t="s">
        <x:v>94</x:v>
      </x:c>
      <x:c r="E9" s="15">
        <x:v>45154.3618846154</x:v>
      </x:c>
      <x:c r="F9" t="s">
        <x:v>99</x:v>
      </x:c>
      <x:c r="G9" s="6">
        <x:v>213.23583557606642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29.967999999999996</x:v>
      </x:c>
      <x:c r="S9" s="8">
        <x:v>2650.6296474528635</x:v>
      </x:c>
      <x:c r="T9" s="12">
        <x:v>51713.969827347944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106</x:v>
      </x:c>
      <x:c r="B10" s="1">
        <x:v>45154.44679993147</x:v>
      </x:c>
      <x:c r="C10" s="6">
        <x:v>0.39937669</x:v>
      </x:c>
      <x:c r="D10" s="14" t="s">
        <x:v>94</x:v>
      </x:c>
      <x:c r="E10" s="15">
        <x:v>45154.3618846154</x:v>
      </x:c>
      <x:c r="F10" t="s">
        <x:v>99</x:v>
      </x:c>
      <x:c r="G10" s="6">
        <x:v>213.1199916266928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29.979</x:v>
      </x:c>
      <x:c r="S10" s="8">
        <x:v>2650.907287417424</x:v>
      </x:c>
      <x:c r="T10" s="12">
        <x:v>51711.894704284394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118</x:v>
      </x:c>
      <x:c r="B11" s="1">
        <x:v>45154.44683505331</x:v>
      </x:c>
      <x:c r="C11" s="6">
        <x:v>0.449952135</x:v>
      </x:c>
      <x:c r="D11" s="14" t="s">
        <x:v>94</x:v>
      </x:c>
      <x:c r="E11" s="15">
        <x:v>45154.3618846154</x:v>
      </x:c>
      <x:c r="F11" t="s">
        <x:v>99</x:v>
      </x:c>
      <x:c r="G11" s="6">
        <x:v>212.0649443171032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30.037</x:v>
      </x:c>
      <x:c r="S11" s="8">
        <x:v>2651.6450749709247</x:v>
      </x:c>
      <x:c r="T11" s="12">
        <x:v>51712.88726695141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130</x:v>
      </x:c>
      <x:c r="B12" s="1">
        <x:v>45154.446869673164</x:v>
      </x:c>
      <x:c r="C12" s="6">
        <x:v>0.49980473</x:v>
      </x:c>
      <x:c r="D12" s="14" t="s">
        <x:v>94</x:v>
      </x:c>
      <x:c r="E12" s="15">
        <x:v>45154.3618846154</x:v>
      </x:c>
      <x:c r="F12" t="s">
        <x:v>99</x:v>
      </x:c>
      <x:c r="G12" s="6">
        <x:v>213.32970664595243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29.967999999999996</x:v>
      </x:c>
      <x:c r="S12" s="8">
        <x:v>2650.121615262882</x:v>
      </x:c>
      <x:c r="T12" s="12">
        <x:v>51709.74775958017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142</x:v>
      </x:c>
      <x:c r="B13" s="1">
        <x:v>45154.44690419151</x:v>
      </x:c>
      <x:c r="C13" s="6">
        <x:v>0.5495111333333333</x:v>
      </x:c>
      <x:c r="D13" s="14" t="s">
        <x:v>94</x:v>
      </x:c>
      <x:c r="E13" s="15">
        <x:v>45154.3618846154</x:v>
      </x:c>
      <x:c r="F13" t="s">
        <x:v>99</x:v>
      </x:c>
      <x:c r="G13" s="6">
        <x:v>212.92671246284362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29.999</x:v>
      </x:c>
      <x:c r="S13" s="8">
        <x:v>2652.2602465881505</x:v>
      </x:c>
      <x:c r="T13" s="12">
        <x:v>51711.725794628175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154</x:v>
      </x:c>
      <x:c r="B14" s="1">
        <x:v>45154.44693873562</x:v>
      </x:c>
      <x:c r="C14" s="6">
        <x:v>0.5992546616666666</x:v>
      </x:c>
      <x:c r="D14" s="14" t="s">
        <x:v>94</x:v>
      </x:c>
      <x:c r="E14" s="15">
        <x:v>45154.3618846154</x:v>
      </x:c>
      <x:c r="F14" t="s">
        <x:v>99</x:v>
      </x:c>
      <x:c r="G14" s="6">
        <x:v>214.53240224932037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29.915</x:v>
      </x:c>
      <x:c r="S14" s="8">
        <x:v>2655.1489982585135</x:v>
      </x:c>
      <x:c r="T14" s="12">
        <x:v>51710.993311855964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166</x:v>
      </x:c>
      <x:c r="B15" s="1">
        <x:v>45154.44697391172</x:v>
      </x:c>
      <x:c r="C15" s="6">
        <x:v>0.6499082483333334</x:v>
      </x:c>
      <x:c r="D15" s="14" t="s">
        <x:v>94</x:v>
      </x:c>
      <x:c r="E15" s="15">
        <x:v>45154.3618846154</x:v>
      </x:c>
      <x:c r="F15" t="s">
        <x:v>99</x:v>
      </x:c>
      <x:c r="G15" s="6">
        <x:v>213.44420032647005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29.962</x:v>
      </x:c>
      <x:c r="S15" s="8">
        <x:v>2654.5660226602085</x:v>
      </x:c>
      <x:c r="T15" s="12">
        <x:v>51714.12129583087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178</x:v>
      </x:c>
      <x:c r="B16" s="1">
        <x:v>45154.447008432806</x:v>
      </x:c>
      <x:c r="C16" s="6">
        <x:v>0.6996186016666667</x:v>
      </x:c>
      <x:c r="D16" s="14" t="s">
        <x:v>94</x:v>
      </x:c>
      <x:c r="E16" s="15">
        <x:v>45154.3618846154</x:v>
      </x:c>
      <x:c r="F16" t="s">
        <x:v>99</x:v>
      </x:c>
      <x:c r="G16" s="6">
        <x:v>213.76599428857014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29.955</x:v>
      </x:c>
      <x:c r="S16" s="8">
        <x:v>2651.866955640248</x:v>
      </x:c>
      <x:c r="T16" s="12">
        <x:v>51714.65876672686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190</x:v>
      </x:c>
      <x:c r="B17" s="1">
        <x:v>45154.44704295112</x:v>
      </x:c>
      <x:c r="C17" s="6">
        <x:v>0.7493249816666666</x:v>
      </x:c>
      <x:c r="D17" s="14" t="s">
        <x:v>94</x:v>
      </x:c>
      <x:c r="E17" s="15">
        <x:v>45154.3618846154</x:v>
      </x:c>
      <x:c r="F17" t="s">
        <x:v>99</x:v>
      </x:c>
      <x:c r="G17" s="6">
        <x:v>213.34443460763444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29.982</x:v>
      </x:c>
      <x:c r="S17" s="8">
        <x:v>2653.98657144916</x:v>
      </x:c>
      <x:c r="T17" s="12">
        <x:v>51711.52613543113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202</x:v>
      </x:c>
      <x:c r="B18" s="1">
        <x:v>45154.447078050864</x:v>
      </x:c>
      <x:c r="C18" s="6">
        <x:v>0.7998686066666667</x:v>
      </x:c>
      <x:c r="D18" s="14" t="s">
        <x:v>94</x:v>
      </x:c>
      <x:c r="E18" s="15">
        <x:v>45154.3618846154</x:v>
      </x:c>
      <x:c r="F18" t="s">
        <x:v>99</x:v>
      </x:c>
      <x:c r="G18" s="6">
        <x:v>211.2410405212935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30.087999999999997</x:v>
      </x:c>
      <x:c r="S18" s="8">
        <x:v>2647.5364647197016</x:v>
      </x:c>
      <x:c r="T18" s="12">
        <x:v>51714.309692566036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214</x:v>
      </x:c>
      <x:c r="B19" s="1">
        <x:v>45154.447112551534</x:v>
      </x:c>
      <x:c r="C19" s="6">
        <x:v>0.8495495733333334</x:v>
      </x:c>
      <x:c r="D19" s="14" t="s">
        <x:v>94</x:v>
      </x:c>
      <x:c r="E19" s="15">
        <x:v>45154.3618846154</x:v>
      </x:c>
      <x:c r="F19" t="s">
        <x:v>99</x:v>
      </x:c>
      <x:c r="G19" s="6">
        <x:v>213.05857186817866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29.996999999999996</x:v>
      </x:c>
      <x:c r="S19" s="8">
        <x:v>2657.5504049153956</x:v>
      </x:c>
      <x:c r="T19" s="12">
        <x:v>51708.49295400085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226</x:v>
      </x:c>
      <x:c r="B20" s="1">
        <x:v>45154.44714703991</x:v>
      </x:c>
      <x:c r="C20" s="6">
        <x:v>0.8992128266666667</x:v>
      </x:c>
      <x:c r="D20" s="14" t="s">
        <x:v>94</x:v>
      </x:c>
      <x:c r="E20" s="15">
        <x:v>45154.3618846154</x:v>
      </x:c>
      <x:c r="F20" t="s">
        <x:v>99</x:v>
      </x:c>
      <x:c r="G20" s="6">
        <x:v>213.78364574463401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29.959</x:v>
      </x:c>
      <x:c r="S20" s="8">
        <x:v>2650.8586702557577</x:v>
      </x:c>
      <x:c r="T20" s="12">
        <x:v>51706.42431673958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238</x:v>
      </x:c>
      <x:c r="B21" s="1">
        <x:v>45154.44718215455</x:v>
      </x:c>
      <x:c r="C21" s="6">
        <x:v>0.949777925</x:v>
      </x:c>
      <x:c r="D21" s="14" t="s">
        <x:v>94</x:v>
      </x:c>
      <x:c r="E21" s="15">
        <x:v>45154.3618846154</x:v>
      </x:c>
      <x:c r="F21" t="s">
        <x:v>99</x:v>
      </x:c>
      <x:c r="G21" s="6">
        <x:v>212.8023702870557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30.008</x:v>
      </x:c>
      <x:c r="S21" s="8">
        <x:v>2647.6452397498692</x:v>
      </x:c>
      <x:c r="T21" s="12">
        <x:v>51711.5223167238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250</x:v>
      </x:c>
      <x:c r="B22" s="1">
        <x:v>45154.44721676158</x:v>
      </x:c>
      <x:c r="C22" s="6">
        <x:v>0.9996120433333333</x:v>
      </x:c>
      <x:c r="D22" s="14" t="s">
        <x:v>94</x:v>
      </x:c>
      <x:c r="E22" s="15">
        <x:v>45154.3618846154</x:v>
      </x:c>
      <x:c r="F22" t="s">
        <x:v>99</x:v>
      </x:c>
      <x:c r="G22" s="6">
        <x:v>214.22393525176687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29.935999999999996</x:v>
      </x:c>
      <x:c r="S22" s="8">
        <x:v>2650.4781991326763</x:v>
      </x:c>
      <x:c r="T22" s="12">
        <x:v>51709.27419832454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262</x:v>
      </x:c>
      <x:c r="B23" s="1">
        <x:v>45154.44725132406</x:v>
      </x:c>
      <x:c r="C23" s="6">
        <x:v>1.0493820183333333</x:v>
      </x:c>
      <x:c r="D23" s="14" t="s">
        <x:v>94</x:v>
      </x:c>
      <x:c r="E23" s="15">
        <x:v>45154.3618846154</x:v>
      </x:c>
      <x:c r="F23" t="s">
        <x:v>99</x:v>
      </x:c>
      <x:c r="G23" s="6">
        <x:v>213.34443460763444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29.982</x:v>
      </x:c>
      <x:c r="S23" s="8">
        <x:v>2652.6687025757983</x:v>
      </x:c>
      <x:c r="T23" s="12">
        <x:v>51709.41014576313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274</x:v>
      </x:c>
      <x:c r="B24" s="1">
        <x:v>45154.44728641983</x:v>
      </x:c>
      <x:c r="C24" s="6">
        <x:v>1.0999199316666666</x:v>
      </x:c>
      <x:c r="D24" s="14" t="s">
        <x:v>94</x:v>
      </x:c>
      <x:c r="E24" s="15">
        <x:v>45154.3618846154</x:v>
      </x:c>
      <x:c r="F24" t="s">
        <x:v>99</x:v>
      </x:c>
      <x:c r="G24" s="6">
        <x:v>212.02185986376645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30.058999999999997</x:v>
      </x:c>
      <x:c r="S24" s="8">
        <x:v>2654.378934042484</x:v>
      </x:c>
      <x:c r="T24" s="12">
        <x:v>51710.127773526576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286</x:v>
      </x:c>
      <x:c r="B25" s="1">
        <x:v>45154.44732098858</x:v>
      </x:c>
      <x:c r="C25" s="6">
        <x:v>1.14969891</x:v>
      </x:c>
      <x:c r="D25" s="14" t="s">
        <x:v>94</x:v>
      </x:c>
      <x:c r="E25" s="15">
        <x:v>45154.3618846154</x:v>
      </x:c>
      <x:c r="F25" t="s">
        <x:v>99</x:v>
      </x:c>
      <x:c r="G25" s="6">
        <x:v>214.4053537412037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29.929</x:v>
      </x:c>
      <x:c r="S25" s="8">
        <x:v>2651.016951284335</x:v>
      </x:c>
      <x:c r="T25" s="12">
        <x:v>51705.33523208857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299</x:v>
      </x:c>
      <x:c r="B26" s="1">
        <x:v>45154.447355519034</x:v>
      </x:c>
      <x:c r="C26" s="6">
        <x:v>1.1994227833333333</x:v>
      </x:c>
      <x:c r="D26" s="14" t="s">
        <x:v>94</x:v>
      </x:c>
      <x:c r="E26" s="15">
        <x:v>45154.3618846154</x:v>
      </x:c>
      <x:c r="F26" t="s">
        <x:v>99</x:v>
      </x:c>
      <x:c r="G26" s="6">
        <x:v>213.4281727096591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29.985</x:v>
      </x:c>
      <x:c r="S26" s="8">
        <x:v>2652.5466874353383</x:v>
      </x:c>
      <x:c r="T26" s="12">
        <x:v>51705.19121916014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310</x:v>
      </x:c>
      <x:c r="B27" s="1">
        <x:v>45154.44739062688</x:v>
      </x:c>
      <x:c r="C27" s="6">
        <x:v>1.2499780683333332</x:v>
      </x:c>
      <x:c r="D27" s="14" t="s">
        <x:v>94</x:v>
      </x:c>
      <x:c r="E27" s="15">
        <x:v>45154.3618846154</x:v>
      </x:c>
      <x:c r="F27" t="s">
        <x:v>99</x:v>
      </x:c>
      <x:c r="G27" s="6">
        <x:v>213.60881603994048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29.977999999999998</x:v>
      </x:c>
      <x:c r="S27" s="8">
        <x:v>2651.7229482523794</x:v>
      </x:c>
      <x:c r="T27" s="12">
        <x:v>51711.78879336698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322</x:v>
      </x:c>
      <x:c r="B28" s="1">
        <x:v>45154.44742519602</x:v>
      </x:c>
      <x:c r="C28" s="6">
        <x:v>1.2997576366666668</x:v>
      </x:c>
      <x:c r="D28" s="14" t="s">
        <x:v>94</x:v>
      </x:c>
      <x:c r="E28" s="15">
        <x:v>45154.3618846154</x:v>
      </x:c>
      <x:c r="F28" t="s">
        <x:v>99</x:v>
      </x:c>
      <x:c r="G28" s="6">
        <x:v>211.79484996665389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30.070999999999998</x:v>
      </x:c>
      <x:c r="S28" s="8">
        <x:v>2651.3113200743223</x:v>
      </x:c>
      <x:c r="T28" s="12">
        <x:v>51708.22768875956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334</x:v>
      </x:c>
      <x:c r="B29" s="1">
        <x:v>45154.44745982794</x:v>
      </x:c>
      <x:c r="C29" s="6">
        <x:v>1.3496276033333334</x:v>
      </x:c>
      <x:c r="D29" s="14" t="s">
        <x:v>94</x:v>
      </x:c>
      <x:c r="E29" s="15">
        <x:v>45154.3618846154</x:v>
      </x:c>
      <x:c r="F29" t="s">
        <x:v>99</x:v>
      </x:c>
      <x:c r="G29" s="6">
        <x:v>213.5501541384414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29.985999999999997</x:v>
      </x:c>
      <x:c r="S29" s="8">
        <x:v>2650.7882360822837</x:v>
      </x:c>
      <x:c r="T29" s="12">
        <x:v>51705.556242466075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347</x:v>
      </x:c>
      <x:c r="B30" s="1">
        <x:v>45154.44749434913</x:v>
      </x:c>
      <x:c r="C30" s="6">
        <x:v>1.3993381083333334</x:v>
      </x:c>
      <x:c r="D30" s="14" t="s">
        <x:v>94</x:v>
      </x:c>
      <x:c r="E30" s="15">
        <x:v>45154.3618846154</x:v>
      </x:c>
      <x:c r="F30" t="s">
        <x:v>99</x:v>
      </x:c>
      <x:c r="G30" s="6">
        <x:v>214.05889346431084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29.951999999999998</x:v>
      </x:c>
      <x:c r="S30" s="8">
        <x:v>2644.043065179102</x:v>
      </x:c>
      <x:c r="T30" s="12">
        <x:v>51708.79547846876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358</x:v>
      </x:c>
      <x:c r="B31" s="1">
        <x:v>45154.44752922003</x:v>
      </x:c>
      <x:c r="C31" s="6">
        <x:v>1.4495522066666666</x:v>
      </x:c>
      <x:c r="D31" s="14" t="s">
        <x:v>94</x:v>
      </x:c>
      <x:c r="E31" s="15">
        <x:v>45154.3618846154</x:v>
      </x:c>
      <x:c r="F31" t="s">
        <x:v>99</x:v>
      </x:c>
      <x:c r="G31" s="6">
        <x:v>213.06469150353504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30.008999999999997</x:v>
      </x:c>
      <x:c r="S31" s="8">
        <x:v>2649.0347673435813</x:v>
      </x:c>
      <x:c r="T31" s="12">
        <x:v>51708.14520639899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370</x:v>
      </x:c>
      <x:c r="B32" s="1">
        <x:v>45154.44756386537</x:v>
      </x:c>
      <x:c r="C32" s="6">
        <x:v>1.4994414916666667</x:v>
      </x:c>
      <x:c r="D32" s="14" t="s">
        <x:v>94</x:v>
      </x:c>
      <x:c r="E32" s="15">
        <x:v>45154.3618846154</x:v>
      </x:c>
      <x:c r="F32" t="s">
        <x:v>99</x:v>
      </x:c>
      <x:c r="G32" s="6">
        <x:v>212.2289419166336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30.052999999999997</x:v>
      </x:c>
      <x:c r="S32" s="8">
        <x:v>2649.5181328360923</x:v>
      </x:c>
      <x:c r="T32" s="12">
        <x:v>51708.79301695767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382</x:v>
      </x:c>
      <x:c r="B33" s="1">
        <x:v>45154.44759895817</x:v>
      </x:c>
      <x:c r="C33" s="6">
        <x:v>1.5499751216666666</x:v>
      </x:c>
      <x:c r="D33" s="14" t="s">
        <x:v>94</x:v>
      </x:c>
      <x:c r="E33" s="15">
        <x:v>45154.3618846154</x:v>
      </x:c>
      <x:c r="F33" t="s">
        <x:v>99</x:v>
      </x:c>
      <x:c r="G33" s="6">
        <x:v>214.1032021267039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29.962</x:v>
      </x:c>
      <x:c r="S33" s="8">
        <x:v>2648.2011787178626</x:v>
      </x:c>
      <x:c r="T33" s="12">
        <x:v>51713.126735284546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394</x:v>
      </x:c>
      <x:c r="B34" s="1">
        <x:v>45154.447633691954</x:v>
      </x:c>
      <x:c r="C34" s="6">
        <x:v>1.5999917833333333</x:v>
      </x:c>
      <x:c r="D34" s="14" t="s">
        <x:v>94</x:v>
      </x:c>
      <x:c r="E34" s="15">
        <x:v>45154.3618846154</x:v>
      </x:c>
      <x:c r="F34" t="s">
        <x:v>99</x:v>
      </x:c>
      <x:c r="G34" s="6">
        <x:v>212.98468014585185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30.028</x:v>
      </x:c>
      <x:c r="S34" s="8">
        <x:v>2648.2057248682463</x:v>
      </x:c>
      <x:c r="T34" s="12">
        <x:v>51706.04583351907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406</x:v>
      </x:c>
      <x:c r="B35" s="1">
        <x:v>45154.44766831876</x:v>
      </x:c>
      <x:c r="C35" s="6">
        <x:v>1.649854385</x:v>
      </x:c>
      <x:c r="D35" s="14" t="s">
        <x:v>94</x:v>
      </x:c>
      <x:c r="E35" s="15">
        <x:v>45154.3618846154</x:v>
      </x:c>
      <x:c r="F35" t="s">
        <x:v>99</x:v>
      </x:c>
      <x:c r="G35" s="6">
        <x:v>213.2830981090515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29.999999999999996</x:v>
      </x:c>
      <x:c r="S35" s="8">
        <x:v>2647.50115924726</x:v>
      </x:c>
      <x:c r="T35" s="12">
        <x:v>51705.21946813858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418</x:v>
      </x:c>
      <x:c r="B36" s="1">
        <x:v>45154.44770264545</x:v>
      </x:c>
      <x:c r="C36" s="6">
        <x:v>1.6992848083333334</x:v>
      </x:c>
      <x:c r="D36" s="14" t="s">
        <x:v>94</x:v>
      </x:c>
      <x:c r="E36" s="15">
        <x:v>45154.3618846154</x:v>
      </x:c>
      <x:c r="F36" t="s">
        <x:v>99</x:v>
      </x:c>
      <x:c r="G36" s="6">
        <x:v>213.32618633914382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30.014999999999997</x:v>
      </x:c>
      <x:c r="S36" s="8">
        <x:v>2652.220236897025</x:v>
      </x:c>
      <x:c r="T36" s="12">
        <x:v>51711.67523980762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431</x:v>
      </x:c>
      <x:c r="B37" s="1">
        <x:v>45154.44773778085</x:v>
      </x:c>
      <x:c r="C37" s="6">
        <x:v>1.7498797883333332</x:v>
      </x:c>
      <x:c r="D37" s="14" t="s">
        <x:v>94</x:v>
      </x:c>
      <x:c r="E37" s="15">
        <x:v>45154.3618846154</x:v>
      </x:c>
      <x:c r="F37" t="s">
        <x:v>99</x:v>
      </x:c>
      <x:c r="G37" s="6">
        <x:v>213.3757741379036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30.005</x:v>
      </x:c>
      <x:c r="S37" s="8">
        <x:v>2648.654555900607</x:v>
      </x:c>
      <x:c r="T37" s="12">
        <x:v>51708.244613661234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442</x:v>
      </x:c>
      <x:c r="B38" s="1">
        <x:v>45154.44777218902</x:v>
      </x:c>
      <x:c r="C38" s="6">
        <x:v>1.7994275516666667</x:v>
      </x:c>
      <x:c r="D38" s="14" t="s">
        <x:v>94</x:v>
      </x:c>
      <x:c r="E38" s="15">
        <x:v>45154.3618846154</x:v>
      </x:c>
      <x:c r="F38" t="s">
        <x:v>99</x:v>
      </x:c>
      <x:c r="G38" s="6">
        <x:v>212.54253408521666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30.034</x:v>
      </x:c>
      <x:c r="S38" s="8">
        <x:v>2646.559702620352</x:v>
      </x:c>
      <x:c r="T38" s="12">
        <x:v>51710.357185006826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454</x:v>
      </x:c>
      <x:c r="B39" s="1">
        <x:v>45154.44780730218</x:v>
      </x:c>
      <x:c r="C39" s="6">
        <x:v>1.849990515</x:v>
      </x:c>
      <x:c r="D39" s="14" t="s">
        <x:v>94</x:v>
      </x:c>
      <x:c r="E39" s="15">
        <x:v>45154.3618846154</x:v>
      </x:c>
      <x:c r="F39" t="s">
        <x:v>99</x:v>
      </x:c>
      <x:c r="G39" s="6">
        <x:v>214.00749305061126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29.967</x:v>
      </x:c>
      <x:c r="S39" s="8">
        <x:v>2646.473213965979</x:v>
      </x:c>
      <x:c r="T39" s="12">
        <x:v>51713.10978763843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466</x:v>
      </x:c>
      <x:c r="B40" s="1">
        <x:v>45154.4478418252</x:v>
      </x:c>
      <x:c r="C40" s="6">
        <x:v>1.89970364</x:v>
      </x:c>
      <x:c r="D40" s="14" t="s">
        <x:v>94</x:v>
      </x:c>
      <x:c r="E40" s="15">
        <x:v>45154.3618846154</x:v>
      </x:c>
      <x:c r="F40" t="s">
        <x:v>99</x:v>
      </x:c>
      <x:c r="G40" s="6">
        <x:v>212.26560012391667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30.055999999999997</x:v>
      </x:c>
      <x:c r="S40" s="8">
        <x:v>2647.880857652577</x:v>
      </x:c>
      <x:c r="T40" s="12">
        <x:v>51709.42415352993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478</x:v>
      </x:c>
      <x:c r="B41" s="1">
        <x:v>45154.44787644766</x:v>
      </x:c>
      <x:c r="C41" s="6">
        <x:v>1.9495599866666666</x:v>
      </x:c>
      <x:c r="D41" s="14" t="s">
        <x:v>94</x:v>
      </x:c>
      <x:c r="E41" s="15">
        <x:v>45154.3618846154</x:v>
      </x:c>
      <x:c r="F41" t="s">
        <x:v>99</x:v>
      </x:c>
      <x:c r="G41" s="6">
        <x:v>212.58682491590707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30.043999999999997</x:v>
      </x:c>
      <x:c r="S41" s="8">
        <x:v>2644.1627397799607</x:v>
      </x:c>
      <x:c r="T41" s="12">
        <x:v>51707.03184894823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490</x:v>
      </x:c>
      <x:c r="B42" s="1">
        <x:v>45154.44791115611</x:v>
      </x:c>
      <x:c r="C42" s="6">
        <x:v>1.9995401583333334</x:v>
      </x:c>
      <x:c r="D42" s="14" t="s">
        <x:v>94</x:v>
      </x:c>
      <x:c r="E42" s="15">
        <x:v>45154.3618846154</x:v>
      </x:c>
      <x:c r="F42" t="s">
        <x:v>99</x:v>
      </x:c>
      <x:c r="G42" s="6">
        <x:v>210.5659189040068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30.156</x:v>
      </x:c>
      <x:c r="S42" s="8">
        <x:v>2647.950572677245</x:v>
      </x:c>
      <x:c r="T42" s="12">
        <x:v>51711.8550722265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502</x:v>
      </x:c>
      <x:c r="B43" s="1">
        <x:v>45154.44794574665</x:v>
      </x:c>
      <x:c r="C43" s="6">
        <x:v>2.0493505433333334</x:v>
      </x:c>
      <x:c r="D43" s="14" t="s">
        <x:v>94</x:v>
      </x:c>
      <x:c r="E43" s="15">
        <x:v>45154.3618846154</x:v>
      </x:c>
      <x:c r="F43" t="s">
        <x:v>99</x:v>
      </x:c>
      <x:c r="G43" s="6">
        <x:v>212.60336884437817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30.052999999999997</x:v>
      </x:c>
      <x:c r="S43" s="8">
        <x:v>2646.5383159318685</x:v>
      </x:c>
      <x:c r="T43" s="12">
        <x:v>51711.188099679035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514</x:v>
      </x:c>
      <x:c r="B44" s="1">
        <x:v>45154.447980469886</x:v>
      </x:c>
      <x:c r="C44" s="6">
        <x:v>2.09935201</x:v>
      </x:c>
      <x:c r="D44" s="14" t="s">
        <x:v>94</x:v>
      </x:c>
      <x:c r="E44" s="15">
        <x:v>45154.3618846154</x:v>
      </x:c>
      <x:c r="F44" t="s">
        <x:v>99</x:v>
      </x:c>
      <x:c r="G44" s="6">
        <x:v>211.82905019290877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30.084</x:v>
      </x:c>
      <x:c r="S44" s="8">
        <x:v>2644.547585414752</x:v>
      </x:c>
      <x:c r="T44" s="12">
        <x:v>51707.2807213621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526</x:v>
      </x:c>
      <x:c r="B45" s="1">
        <x:v>45154.44801520257</x:v>
      </x:c>
      <x:c r="C45" s="6">
        <x:v>2.1493670666666667</x:v>
      </x:c>
      <x:c r="D45" s="14" t="s">
        <x:v>94</x:v>
      </x:c>
      <x:c r="E45" s="15">
        <x:v>45154.3618846154</x:v>
      </x:c>
      <x:c r="F45" t="s">
        <x:v>99</x:v>
      </x:c>
      <x:c r="G45" s="6">
        <x:v>212.45156846351767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30.060999999999996</x:v>
      </x:c>
      <x:c r="S45" s="8">
        <x:v>2641.995108115143</x:v>
      </x:c>
      <x:c r="T45" s="12">
        <x:v>51707.940556086854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538</x:v>
      </x:c>
      <x:c r="B46" s="1">
        <x:v>45154.44805027728</x:v>
      </x:c>
      <x:c r="C46" s="6">
        <x:v>2.199874638333333</x:v>
      </x:c>
      <x:c r="D46" s="14" t="s">
        <x:v>94</x:v>
      </x:c>
      <x:c r="E46" s="15">
        <x:v>45154.3618846154</x:v>
      </x:c>
      <x:c r="F46" t="s">
        <x:v>99</x:v>
      </x:c>
      <x:c r="G46" s="6">
        <x:v>213.1940810243465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30.017</x:v>
      </x:c>
      <x:c r="S46" s="8">
        <x:v>2642.7561833099917</x:v>
      </x:c>
      <x:c r="T46" s="12">
        <x:v>51714.4715551243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550</x:v>
      </x:c>
      <x:c r="B47" s="1">
        <x:v>45154.44808480279</x:v>
      </x:c>
      <x:c r="C47" s="6">
        <x:v>2.249591375</x:v>
      </x:c>
      <x:c r="D47" s="14" t="s">
        <x:v>94</x:v>
      </x:c>
      <x:c r="E47" s="15">
        <x:v>45154.3618846154</x:v>
      </x:c>
      <x:c r="F47" t="s">
        <x:v>99</x:v>
      </x:c>
      <x:c r="G47" s="6">
        <x:v>212.2809471835072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30.069999999999997</x:v>
      </x:c>
      <x:c r="S47" s="8">
        <x:v>2642.3967526206848</x:v>
      </x:c>
      <x:c r="T47" s="12">
        <x:v>51715.189257344355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562</x:v>
      </x:c>
      <x:c r="B48" s="1">
        <x:v>45154.44811931278</x:v>
      </x:c>
      <x:c r="C48" s="6">
        <x:v>2.299285771666667</x:v>
      </x:c>
      <x:c r="D48" s="14" t="s">
        <x:v>94</x:v>
      </x:c>
      <x:c r="E48" s="15">
        <x:v>45154.3618846154</x:v>
      </x:c>
      <x:c r="F48" t="s">
        <x:v>99</x:v>
      </x:c>
      <x:c r="G48" s="6">
        <x:v>211.8078538742243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30.095</x:v>
      </x:c>
      <x:c r="S48" s="8">
        <x:v>2644.4094299469034</x:v>
      </x:c>
      <x:c r="T48" s="12">
        <x:v>51708.72752194412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574</x:v>
      </x:c>
      <x:c r="B49" s="1">
        <x:v>45154.44815448014</x:v>
      </x:c>
      <x:c r="C49" s="6">
        <x:v>2.3499267633333334</x:v>
      </x:c>
      <x:c r="D49" s="14" t="s">
        <x:v>94</x:v>
      </x:c>
      <x:c r="E49" s="15">
        <x:v>45154.3618846154</x:v>
      </x:c>
      <x:c r="F49" t="s">
        <x:v>99</x:v>
      </x:c>
      <x:c r="G49" s="6">
        <x:v>213.95366656259932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29.991999999999997</x:v>
      </x:c>
      <x:c r="S49" s="8">
        <x:v>2638.5898498060333</x:v>
      </x:c>
      <x:c r="T49" s="12">
        <x:v>51708.86504463771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586</x:v>
      </x:c>
      <x:c r="B50" s="1">
        <x:v>45154.44818913238</x:v>
      </x:c>
      <x:c r="C50" s="6">
        <x:v>2.39982599</x:v>
      </x:c>
      <x:c r="D50" s="14" t="s">
        <x:v>94</x:v>
      </x:c>
      <x:c r="E50" s="15">
        <x:v>45154.3618846154</x:v>
      </x:c>
      <x:c r="F50" t="s">
        <x:v>99</x:v>
      </x:c>
      <x:c r="G50" s="6">
        <x:v>211.7300867501272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30.108999999999998</x:v>
      </x:c>
      <x:c r="S50" s="8">
        <x:v>2639.7659365117374</x:v>
      </x:c>
      <x:c r="T50" s="12">
        <x:v>51704.842340608266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599</x:v>
      </x:c>
      <x:c r="B51" s="1">
        <x:v>45154.448223744526</x:v>
      </x:c>
      <x:c r="C51" s="6">
        <x:v>2.44966748</x:v>
      </x:c>
      <x:c r="D51" s="14" t="s">
        <x:v>94</x:v>
      </x:c>
      <x:c r="E51" s="15">
        <x:v>45154.3618846154</x:v>
      </x:c>
      <x:c r="F51" t="s">
        <x:v>99</x:v>
      </x:c>
      <x:c r="G51" s="6">
        <x:v>210.56390028776246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30.165999999999997</x:v>
      </x:c>
      <x:c r="S51" s="8">
        <x:v>2638.51660787551</x:v>
      </x:c>
      <x:c r="T51" s="12">
        <x:v>51708.46537678292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603</x:v>
      </x:c>
      <x:c r="B52" s="1">
        <x:v>45154.44825829826</x:v>
      </x:c>
      <x:c r="C52" s="6">
        <x:v>2.499424855</x:v>
      </x:c>
      <x:c r="D52" s="14" t="s">
        <x:v>94</x:v>
      </x:c>
      <x:c r="E52" s="15">
        <x:v>45154.3618846154</x:v>
      </x:c>
      <x:c r="F52" t="s">
        <x:v>99</x:v>
      </x:c>
      <x:c r="G52" s="6">
        <x:v>213.48637329471975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30.014</x:v>
      </x:c>
      <x:c r="S52" s="8">
        <x:v>2641.5846549207486</x:v>
      </x:c>
      <x:c r="T52" s="12">
        <x:v>51712.36509447446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620</x:v>
      </x:c>
      <x:c r="B53" s="1">
        <x:v>45154.448292880035</x:v>
      </x:c>
      <x:c r="C53" s="6">
        <x:v>2.5492226166666665</x:v>
      </x:c>
      <x:c r="D53" s="14" t="s">
        <x:v>94</x:v>
      </x:c>
      <x:c r="E53" s="15">
        <x:v>45154.3618846154</x:v>
      </x:c>
      <x:c r="F53" t="s">
        <x:v>99</x:v>
      </x:c>
      <x:c r="G53" s="6">
        <x:v>212.80341405200915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30.04</x:v>
      </x:c>
      <x:c r="S53" s="8">
        <x:v>2639.9108822928965</x:v>
      </x:c>
      <x:c r="T53" s="12">
        <x:v>51706.773068690425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634</x:v>
      </x:c>
      <x:c r="B54" s="1">
        <x:v>45154.44832798679</x:v>
      </x:c>
      <x:c r="C54" s="6">
        <x:v>2.599776345</x:v>
      </x:c>
      <x:c r="D54" s="14" t="s">
        <x:v>94</x:v>
      </x:c>
      <x:c r="E54" s="15">
        <x:v>45154.3618846154</x:v>
      </x:c>
      <x:c r="F54" t="s">
        <x:v>99</x:v>
      </x:c>
      <x:c r="G54" s="6">
        <x:v>212.4213739567816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30.069999999999997</x:v>
      </x:c>
      <x:c r="S54" s="8">
        <x:v>2639.9893545919235</x:v>
      </x:c>
      <x:c r="T54" s="12">
        <x:v>51704.840752971955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646</x:v>
      </x:c>
      <x:c r="B55" s="1">
        <x:v>45154.44836268004</x:v>
      </x:c>
      <x:c r="C55" s="6">
        <x:v>2.6497346333333334</x:v>
      </x:c>
      <x:c r="D55" s="14" t="s">
        <x:v>94</x:v>
      </x:c>
      <x:c r="E55" s="15">
        <x:v>45154.3618846154</x:v>
      </x:c>
      <x:c r="F55" t="s">
        <x:v>99</x:v>
      </x:c>
      <x:c r="G55" s="6">
        <x:v>213.6110328257278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30.005</x:v>
      </x:c>
      <x:c r="S55" s="8">
        <x:v>2643.269464226961</x:v>
      </x:c>
      <x:c r="T55" s="12">
        <x:v>51707.88752189976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658</x:v>
      </x:c>
      <x:c r="B56" s="1">
        <x:v>45154.448397272114</x:v>
      </x:c>
      <x:c r="C56" s="6">
        <x:v>2.699547205</x:v>
      </x:c>
      <x:c r="D56" s="14" t="s">
        <x:v>94</x:v>
      </x:c>
      <x:c r="E56" s="15">
        <x:v>45154.3618846154</x:v>
      </x:c>
      <x:c r="F56" t="s">
        <x:v>99</x:v>
      </x:c>
      <x:c r="G56" s="6">
        <x:v>212.3243614348282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30.084999999999997</x:v>
      </x:c>
      <x:c r="S56" s="8">
        <x:v>2640.565563408921</x:v>
      </x:c>
      <x:c r="T56" s="12">
        <x:v>51703.912940159404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670</x:v>
      </x:c>
      <x:c r="B57" s="1">
        <x:v>45154.448431844416</x:v>
      </x:c>
      <x:c r="C57" s="6">
        <x:v>2.749331325</x:v>
      </x:c>
      <x:c r="D57" s="14" t="s">
        <x:v>94</x:v>
      </x:c>
      <x:c r="E57" s="15">
        <x:v>45154.3618846154</x:v>
      </x:c>
      <x:c r="F57" t="s">
        <x:v>99</x:v>
      </x:c>
      <x:c r="G57" s="6">
        <x:v>213.30464471729042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30.026</x:v>
      </x:c>
      <x:c r="S57" s="8">
        <x:v>2636.3719926273375</x:v>
      </x:c>
      <x:c r="T57" s="12">
        <x:v>51709.49866299459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682</x:v>
      </x:c>
      <x:c r="B58" s="1">
        <x:v>45154.44846699179</x:v>
      </x:c>
      <x:c r="C58" s="6">
        <x:v>2.7999435416666665</x:v>
      </x:c>
      <x:c r="D58" s="14" t="s">
        <x:v>94</x:v>
      </x:c>
      <x:c r="E58" s="15">
        <x:v>45154.3618846154</x:v>
      </x:c>
      <x:c r="F58" t="s">
        <x:v>99</x:v>
      </x:c>
      <x:c r="G58" s="6">
        <x:v>210.8713283082486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30.162</x:v>
      </x:c>
      <x:c r="S58" s="8">
        <x:v>2637.6988691558445</x:v>
      </x:c>
      <x:c r="T58" s="12">
        <x:v>51707.22394033494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694</x:v>
      </x:c>
      <x:c r="B59" s="1">
        <x:v>45154.448501562554</x:v>
      </x:c>
      <x:c r="C59" s="6">
        <x:v>2.8497254466666666</x:v>
      </x:c>
      <x:c r="D59" s="14" t="s">
        <x:v>94</x:v>
      </x:c>
      <x:c r="E59" s="15">
        <x:v>45154.3618846154</x:v>
      </x:c>
      <x:c r="F59" t="s">
        <x:v>99</x:v>
      </x:c>
      <x:c r="G59" s="6">
        <x:v>210.4602359737362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30.174</x:v>
      </x:c>
      <x:c r="S59" s="8">
        <x:v>2637.205274756559</x:v>
      </x:c>
      <x:c r="T59" s="12">
        <x:v>51708.0551373655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706</x:v>
      </x:c>
      <x:c r="B60" s="1">
        <x:v>45154.448536068696</x:v>
      </x:c>
      <x:c r="C60" s="6">
        <x:v>2.8994142833333334</x:v>
      </x:c>
      <x:c r="D60" s="14" t="s">
        <x:v>94</x:v>
      </x:c>
      <x:c r="E60" s="15">
        <x:v>45154.3618846154</x:v>
      </x:c>
      <x:c r="F60" t="s">
        <x:v>99</x:v>
      </x:c>
      <x:c r="G60" s="6">
        <x:v>212.9418041959099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30.049999999999997</x:v>
      </x:c>
      <x:c r="S60" s="8">
        <x:v>2638.451598242208</x:v>
      </x:c>
      <x:c r="T60" s="12">
        <x:v>51707.078794198686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718</x:v>
      </x:c>
      <x:c r="B61" s="1">
        <x:v>45154.44857071306</x:v>
      </x:c>
      <x:c r="C61" s="6">
        <x:v>2.9493021666666666</x:v>
      </x:c>
      <x:c r="D61" s="14" t="s">
        <x:v>94</x:v>
      </x:c>
      <x:c r="E61" s="15">
        <x:v>45154.3618846154</x:v>
      </x:c>
      <x:c r="F61" t="s">
        <x:v>99</x:v>
      </x:c>
      <x:c r="G61" s="6">
        <x:v>211.861273076908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30.107</x:v>
      </x:c>
      <x:c r="S61" s="8">
        <x:v>2633.377964644266</x:v>
      </x:c>
      <x:c r="T61" s="12">
        <x:v>51707.95212853863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730</x:v>
      </x:c>
      <x:c r="B62" s="1">
        <x:v>45154.44860591987</x:v>
      </x:c>
      <x:c r="C62" s="6">
        <x:v>2.9999999716666665</x:v>
      </x:c>
      <x:c r="D62" s="14" t="s">
        <x:v>94</x:v>
      </x:c>
      <x:c r="E62" s="15">
        <x:v>45154.3618846154</x:v>
      </x:c>
      <x:c r="F62" t="s">
        <x:v>99</x:v>
      </x:c>
      <x:c r="G62" s="6">
        <x:v>211.2763536026145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30.137999999999998</x:v>
      </x:c>
      <x:c r="S62" s="8">
        <x:v>2636.002156068542</x:v>
      </x:c>
      <x:c r="T62" s="12">
        <x:v>51705.04648103119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742</x:v>
      </x:c>
      <x:c r="B63" s="1">
        <x:v>45154.44864045957</x:v>
      </x:c>
      <x:c r="C63" s="6">
        <x:v>3.049737135</x:v>
      </x:c>
      <x:c r="D63" s="14" t="s">
        <x:v>94</x:v>
      </x:c>
      <x:c r="E63" s="15">
        <x:v>45154.3618846154</x:v>
      </x:c>
      <x:c r="F63" t="s">
        <x:v>99</x:v>
      </x:c>
      <x:c r="G63" s="6">
        <x:v>211.2794772151383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30.122999999999998</x:v>
      </x:c>
      <x:c r="S63" s="8">
        <x:v>2635.681684647695</x:v>
      </x:c>
      <x:c r="T63" s="12">
        <x:v>51713.36638901867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754</x:v>
      </x:c>
      <x:c r="B64" s="1">
        <x:v>45154.448674977284</x:v>
      </x:c>
      <x:c r="C64" s="6">
        <x:v>3.0994426583333334</x:v>
      </x:c>
      <x:c r="D64" s="14" t="s">
        <x:v>94</x:v>
      </x:c>
      <x:c r="E64" s="15">
        <x:v>45154.3618846154</x:v>
      </x:c>
      <x:c r="F64" t="s">
        <x:v>99</x:v>
      </x:c>
      <x:c r="G64" s="6">
        <x:v>210.81592134580336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30.159999999999997</x:v>
      </x:c>
      <x:c r="S64" s="8">
        <x:v>2634.2672555551067</x:v>
      </x:c>
      <x:c r="T64" s="12">
        <x:v>51703.706802409346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766</x:v>
      </x:c>
      <x:c r="B65" s="1">
        <x:v>45154.44870961058</x:v>
      </x:c>
      <x:c r="C65" s="6">
        <x:v>3.14931461</x:v>
      </x:c>
      <x:c r="D65" s="14" t="s">
        <x:v>94</x:v>
      </x:c>
      <x:c r="E65" s="15">
        <x:v>45154.3618846154</x:v>
      </x:c>
      <x:c r="F65" t="s">
        <x:v>99</x:v>
      </x:c>
      <x:c r="G65" s="6">
        <x:v>210.74077954186654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30.163999999999998</x:v>
      </x:c>
      <x:c r="S65" s="8">
        <x:v>2637.135180331999</x:v>
      </x:c>
      <x:c r="T65" s="12">
        <x:v>51700.46543345848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778</x:v>
      </x:c>
      <x:c r="B66" s="1">
        <x:v>45154.44874475359</x:v>
      </x:c>
      <x:c r="C66" s="6">
        <x:v>3.19992052</x:v>
      </x:c>
      <x:c r="D66" s="14" t="s">
        <x:v>94</x:v>
      </x:c>
      <x:c r="E66" s="15">
        <x:v>45154.3618846154</x:v>
      </x:c>
      <x:c r="F66" t="s">
        <x:v>99</x:v>
      </x:c>
      <x:c r="G66" s="6">
        <x:v>212.52511602959783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30.066999999999997</x:v>
      </x:c>
      <x:c r="S66" s="8">
        <x:v>2638.6917919307843</x:v>
      </x:c>
      <x:c r="T66" s="12">
        <x:v>51701.87297883419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790</x:v>
      </x:c>
      <x:c r="B67" s="1">
        <x:v>45154.44877929087</x:v>
      </x:c>
      <x:c r="C67" s="6">
        <x:v>3.2496542116666665</x:v>
      </x:c>
      <x:c r="D67" s="14" t="s">
        <x:v>94</x:v>
      </x:c>
      <x:c r="E67" s="15">
        <x:v>45154.3618846154</x:v>
      </x:c>
      <x:c r="F67" t="s">
        <x:v>99</x:v>
      </x:c>
      <x:c r="G67" s="6">
        <x:v>210.3468065713154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30.185</x:v>
      </x:c>
      <x:c r="S67" s="8">
        <x:v>2638.0013192692645</x:v>
      </x:c>
      <x:c r="T67" s="12">
        <x:v>51710.43485767087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802</x:v>
      </x:c>
      <x:c r="B68" s="1">
        <x:v>45154.448813848954</x:v>
      </x:c>
      <x:c r="C68" s="6">
        <x:v>3.2994178583333333</x:v>
      </x:c>
      <x:c r="D68" s="14" t="s">
        <x:v>94</x:v>
      </x:c>
      <x:c r="E68" s="15">
        <x:v>45154.3618846154</x:v>
      </x:c>
      <x:c r="F68" t="s">
        <x:v>99</x:v>
      </x:c>
      <x:c r="G68" s="6">
        <x:v>211.8323997507696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30.110999999999997</x:v>
      </x:c>
      <x:c r="S68" s="8">
        <x:v>2638.7266945058786</x:v>
      </x:c>
      <x:c r="T68" s="12">
        <x:v>51706.446312177024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814</x:v>
      </x:c>
      <x:c r="B69" s="1">
        <x:v>45154.448848953354</x:v>
      </x:c>
      <x:c r="C69" s="6">
        <x:v>3.3499681966666666</x:v>
      </x:c>
      <x:c r="D69" s="14" t="s">
        <x:v>94</x:v>
      </x:c>
      <x:c r="E69" s="15">
        <x:v>45154.3618846154</x:v>
      </x:c>
      <x:c r="F69" t="s">
        <x:v>99</x:v>
      </x:c>
      <x:c r="G69" s="6">
        <x:v>212.0403717653445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30.099999999999998</x:v>
      </x:c>
      <x:c r="S69" s="8">
        <x:v>2639.6298851761107</x:v>
      </x:c>
      <x:c r="T69" s="12">
        <x:v>51705.66050634117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826</x:v>
      </x:c>
      <x:c r="B70" s="1">
        <x:v>45154.44888347493</x:v>
      </x:c>
      <x:c r="C70" s="6">
        <x:v>3.39967926</x:v>
      </x:c>
      <x:c r="D70" s="14" t="s">
        <x:v>94</x:v>
      </x:c>
      <x:c r="E70" s="15">
        <x:v>45154.3618846154</x:v>
      </x:c>
      <x:c r="F70" t="s">
        <x:v>99</x:v>
      </x:c>
      <x:c r="G70" s="6">
        <x:v>211.66242121023444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30.119999999999997</x:v>
      </x:c>
      <x:c r="S70" s="8">
        <x:v>2637.8761420868527</x:v>
      </x:c>
      <x:c r="T70" s="12">
        <x:v>51701.95687275132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838</x:v>
      </x:c>
      <x:c r="B71" s="1">
        <x:v>45154.44891803513</x:v>
      </x:c>
      <x:c r="C71" s="6">
        <x:v>3.44944595</x:v>
      </x:c>
      <x:c r="D71" s="14" t="s">
        <x:v>94</x:v>
      </x:c>
      <x:c r="E71" s="15">
        <x:v>45154.3618846154</x:v>
      </x:c>
      <x:c r="F71" t="s">
        <x:v>99</x:v>
      </x:c>
      <x:c r="G71" s="6">
        <x:v>211.87912181360025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30.110999999999997</x:v>
      </x:c>
      <x:c r="S71" s="8">
        <x:v>2633.6724561160445</x:v>
      </x:c>
      <x:c r="T71" s="12">
        <x:v>51710.25026558695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850</x:v>
      </x:c>
      <x:c r="B72" s="1">
        <x:v>45154.44895263252</x:v>
      </x:c>
      <x:c r="C72" s="6">
        <x:v>3.499266195</x:v>
      </x:c>
      <x:c r="D72" s="14" t="s">
        <x:v>94</x:v>
      </x:c>
      <x:c r="E72" s="15">
        <x:v>45154.3618846154</x:v>
      </x:c>
      <x:c r="F72" t="s">
        <x:v>99</x:v>
      </x:c>
      <x:c r="G72" s="6">
        <x:v>211.7170343153243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30.127</x:v>
      </x:c>
      <x:c r="S72" s="8">
        <x:v>2633.310457855786</x:v>
      </x:c>
      <x:c r="T72" s="12">
        <x:v>51707.69459220882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862</x:v>
      </x:c>
      <x:c r="B73" s="1">
        <x:v>45154.4489877427</x:v>
      </x:c>
      <x:c r="C73" s="6">
        <x:v>3.5498248466666666</x:v>
      </x:c>
      <x:c r="D73" s="14" t="s">
        <x:v>94</x:v>
      </x:c>
      <x:c r="E73" s="15">
        <x:v>45154.3618846154</x:v>
      </x:c>
      <x:c r="F73" t="s">
        <x:v>99</x:v>
      </x:c>
      <x:c r="G73" s="6">
        <x:v>209.50304765700858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30.244999999999997</x:v>
      </x:c>
      <x:c r="S73" s="8">
        <x:v>2634.8627799511337</x:v>
      </x:c>
      <x:c r="T73" s="12">
        <x:v>51705.30892975679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874</x:v>
      </x:c>
      <x:c r="B74" s="1">
        <x:v>45154.449022314184</x:v>
      </x:c>
      <x:c r="C74" s="6">
        <x:v>3.5996077883333335</x:v>
      </x:c>
      <x:c r="D74" s="14" t="s">
        <x:v>94</x:v>
      </x:c>
      <x:c r="E74" s="15">
        <x:v>45154.3618846154</x:v>
      </x:c>
      <x:c r="F74" t="s">
        <x:v>99</x:v>
      </x:c>
      <x:c r="G74" s="6">
        <x:v>212.0761163194566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30.107999999999997</x:v>
      </x:c>
      <x:c r="S74" s="8">
        <x:v>2632.131151596149</x:v>
      </x:c>
      <x:c r="T74" s="12">
        <x:v>51701.18837315209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886</x:v>
      </x:c>
      <x:c r="B75" s="1">
        <x:v>45154.44905695332</x:v>
      </x:c>
      <x:c r="C75" s="6">
        <x:v>3.6494881533333334</x:v>
      </x:c>
      <x:c r="D75" s="14" t="s">
        <x:v>94</x:v>
      </x:c>
      <x:c r="E75" s="15">
        <x:v>45154.3618846154</x:v>
      </x:c>
      <x:c r="F75" t="s">
        <x:v>99</x:v>
      </x:c>
      <x:c r="G75" s="6">
        <x:v>212.67249641054642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30.078999999999997</x:v>
      </x:c>
      <x:c r="S75" s="8">
        <x:v>2634.121137295245</x:v>
      </x:c>
      <x:c r="T75" s="12">
        <x:v>51703.50843819056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898</x:v>
      </x:c>
      <x:c r="B76" s="1">
        <x:v>45154.449092036855</x:v>
      </x:c>
      <x:c r="C76" s="6">
        <x:v>3.700008425</x:v>
      </x:c>
      <x:c r="D76" s="14" t="s">
        <x:v>94</x:v>
      </x:c>
      <x:c r="E76" s="15">
        <x:v>45154.3618846154</x:v>
      </x:c>
      <x:c r="F76" t="s">
        <x:v>99</x:v>
      </x:c>
      <x:c r="G76" s="6">
        <x:v>211.1891771298044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30.154999999999998</x:v>
      </x:c>
      <x:c r="S76" s="8">
        <x:v>2633.1567032343905</x:v>
      </x:c>
      <x:c r="T76" s="12">
        <x:v>51705.41265291339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910</x:v>
      </x:c>
      <x:c r="B77" s="1">
        <x:v>45154.449126541615</x:v>
      </x:c>
      <x:c r="C77" s="6">
        <x:v>3.749695288333333</x:v>
      </x:c>
      <x:c r="D77" s="14" t="s">
        <x:v>94</x:v>
      </x:c>
      <x:c r="E77" s="15">
        <x:v>45154.3618846154</x:v>
      </x:c>
      <x:c r="F77" t="s">
        <x:v>99</x:v>
      </x:c>
      <x:c r="G77" s="6">
        <x:v>210.7656894976455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30.18</x:v>
      </x:c>
      <x:c r="S77" s="8">
        <x:v>2637.8379589156857</x:v>
      </x:c>
      <x:c r="T77" s="12">
        <x:v>51703.580657405146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923</x:v>
      </x:c>
      <x:c r="B78" s="1">
        <x:v>45154.44916104837</x:v>
      </x:c>
      <x:c r="C78" s="6">
        <x:v>3.799385025</x:v>
      </x:c>
      <x:c r="D78" s="14" t="s">
        <x:v>94</x:v>
      </x:c>
      <x:c r="E78" s="15">
        <x:v>45154.3618846154</x:v>
      </x:c>
      <x:c r="F78" t="s">
        <x:v>99</x:v>
      </x:c>
      <x:c r="G78" s="6">
        <x:v>211.16851630206654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30.165999999999997</x:v>
      </x:c>
      <x:c r="S78" s="8">
        <x:v>2631.541780417904</x:v>
      </x:c>
      <x:c r="T78" s="12">
        <x:v>51707.260607567994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927</x:v>
      </x:c>
      <x:c r="B79" s="1">
        <x:v>45154.449195647016</x:v>
      </x:c>
      <x:c r="C79" s="6">
        <x:v>3.8492070783333334</x:v>
      </x:c>
      <x:c r="D79" s="14" t="s">
        <x:v>94</x:v>
      </x:c>
      <x:c r="E79" s="15">
        <x:v>45154.3618846154</x:v>
      </x:c>
      <x:c r="F79" t="s">
        <x:v>99</x:v>
      </x:c>
      <x:c r="G79" s="6">
        <x:v>210.14792886859271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30.208</x:v>
      </x:c>
      <x:c r="S79" s="8">
        <x:v>2632.7919196155026</x:v>
      </x:c>
      <x:c r="T79" s="12">
        <x:v>51704.86438899216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944</x:v>
      </x:c>
      <x:c r="B80" s="1">
        <x:v>45154.44923075239</x:v>
      </x:c>
      <x:c r="C80" s="6">
        <x:v>3.89975881</x:v>
      </x:c>
      <x:c r="D80" s="14" t="s">
        <x:v>94</x:v>
      </x:c>
      <x:c r="E80" s="15">
        <x:v>45154.3618846154</x:v>
      </x:c>
      <x:c r="F80" t="s">
        <x:v>99</x:v>
      </x:c>
      <x:c r="G80" s="6">
        <x:v>211.14881535460583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30.171999999999997</x:v>
      </x:c>
      <x:c r="S80" s="8">
        <x:v>2639.7629845890897</x:v>
      </x:c>
      <x:c r="T80" s="12">
        <x:v>51703.518142060355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958</x:v>
      </x:c>
      <x:c r="B81" s="1">
        <x:v>45154.44926538372</x:v>
      </x:c>
      <x:c r="C81" s="6">
        <x:v>3.9496279183333334</x:v>
      </x:c>
      <x:c r="D81" s="14" t="s">
        <x:v>94</x:v>
      </x:c>
      <x:c r="E81" s="15">
        <x:v>45154.3618846154</x:v>
      </x:c>
      <x:c r="F81" t="s">
        <x:v>99</x:v>
      </x:c>
      <x:c r="G81" s="6">
        <x:v>211.30215760838902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30.148999999999997</x:v>
      </x:c>
      <x:c r="S81" s="8">
        <x:v>2631.7557273586044</x:v>
      </x:c>
      <x:c r="T81" s="12">
        <x:v>51697.72495612687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970</x:v>
      </x:c>
      <x:c r="B82" s="1">
        <x:v>45154.44929992793</x:v>
      </x:c>
      <x:c r="C82" s="6">
        <x:v>3.999371586666667</x:v>
      </x:c>
      <x:c r="D82" s="14" t="s">
        <x:v>94</x:v>
      </x:c>
      <x:c r="E82" s="15">
        <x:v>45154.3618846154</x:v>
      </x:c>
      <x:c r="F82" t="s">
        <x:v>99</x:v>
      </x:c>
      <x:c r="G82" s="6">
        <x:v>210.84888651665491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30.183</x:v>
      </x:c>
      <x:c r="S82" s="8">
        <x:v>2633.8078721952734</x:v>
      </x:c>
      <x:c r="T82" s="12">
        <x:v>51707.28637149151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982</x:v>
      </x:c>
      <x:c r="B83" s="1">
        <x:v>45154.44933507143</x:v>
      </x:c>
      <x:c r="C83" s="6">
        <x:v>4.049978226666667</x:v>
      </x:c>
      <x:c r="D83" s="14" t="s">
        <x:v>94</x:v>
      </x:c>
      <x:c r="E83" s="15">
        <x:v>45154.3618846154</x:v>
      </x:c>
      <x:c r="F83" t="s">
        <x:v>99</x:v>
      </x:c>
      <x:c r="G83" s="6">
        <x:v>210.00637859424938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30.223</x:v>
      </x:c>
      <x:c r="S83" s="8">
        <x:v>2631.896867945528</x:v>
      </x:c>
      <x:c r="T83" s="12">
        <x:v>51703.79455142892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994</x:v>
      </x:c>
      <x:c r="B84" s="1">
        <x:v>45154.449369642316</x:v>
      </x:c>
      <x:c r="C84" s="6">
        <x:v>4.099760301666667</x:v>
      </x:c>
      <x:c r="D84" s="14" t="s">
        <x:v>94</x:v>
      </x:c>
      <x:c r="E84" s="15">
        <x:v>45154.3618846154</x:v>
      </x:c>
      <x:c r="F84" t="s">
        <x:v>99</x:v>
      </x:c>
      <x:c r="G84" s="6">
        <x:v>209.88529136998787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30.226999999999997</x:v>
      </x:c>
      <x:c r="S84" s="8">
        <x:v>2632.2384140772433</x:v>
      </x:c>
      <x:c r="T84" s="12">
        <x:v>51701.823409928315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1006</x:v>
      </x:c>
      <x:c r="B85" s="1">
        <x:v>45154.44940420641</x:v>
      </x:c>
      <x:c r="C85" s="6">
        <x:v>4.14953259</x:v>
      </x:c>
      <x:c r="D85" s="14" t="s">
        <x:v>94</x:v>
      </x:c>
      <x:c r="E85" s="15">
        <x:v>45154.3618846154</x:v>
      </x:c>
      <x:c r="F85" t="s">
        <x:v>99</x:v>
      </x:c>
      <x:c r="G85" s="6">
        <x:v>211.28954405783668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30.166999999999998</x:v>
      </x:c>
      <x:c r="S85" s="8">
        <x:v>2631.1283831270403</x:v>
      </x:c>
      <x:c r="T85" s="12">
        <x:v>51705.26896572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1018</x:v>
      </x:c>
      <x:c r="B86" s="1">
        <x:v>45154.449438789416</x:v>
      </x:c>
      <x:c r="C86" s="6">
        <x:v>4.199332125</x:v>
      </x:c>
      <x:c r="D86" s="14" t="s">
        <x:v>94</x:v>
      </x:c>
      <x:c r="E86" s="15">
        <x:v>45154.3618846154</x:v>
      </x:c>
      <x:c r="F86" t="s">
        <x:v>99</x:v>
      </x:c>
      <x:c r="G86" s="6">
        <x:v>209.93003622907858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30.237</x:v>
      </x:c>
      <x:c r="S86" s="8">
        <x:v>2633.3811415837577</x:v>
      </x:c>
      <x:c r="T86" s="12">
        <x:v>51704.159440420575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1030</x:v>
      </x:c>
      <x:c r="B87" s="1">
        <x:v>45154.44947392378</x:v>
      </x:c>
      <x:c r="C87" s="6">
        <x:v>4.24992561</x:v>
      </x:c>
      <x:c r="D87" s="14" t="s">
        <x:v>94</x:v>
      </x:c>
      <x:c r="E87" s="15">
        <x:v>45154.3618846154</x:v>
      </x:c>
      <x:c r="F87" t="s">
        <x:v>99</x:v>
      </x:c>
      <x:c r="G87" s="6">
        <x:v>211.34693014906648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30.159</x:v>
      </x:c>
      <x:c r="S87" s="8">
        <x:v>2635.303189080475</x:v>
      </x:c>
      <x:c r="T87" s="12">
        <x:v>51707.13953458399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1042</x:v>
      </x:c>
      <x:c r="B88" s="1">
        <x:v>45154.44950850844</x:v>
      </x:c>
      <x:c r="C88" s="6">
        <x:v>4.29972752</x:v>
      </x:c>
      <x:c r="D88" s="14" t="s">
        <x:v>94</x:v>
      </x:c>
      <x:c r="E88" s="15">
        <x:v>45154.3618846154</x:v>
      </x:c>
      <x:c r="F88" t="s">
        <x:v>99</x:v>
      </x:c>
      <x:c r="G88" s="6">
        <x:v>210.05040369983945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30.238</x:v>
      </x:c>
      <x:c r="S88" s="8">
        <x:v>2632.560188487848</x:v>
      </x:c>
      <x:c r="T88" s="12">
        <x:v>51702.79348366569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1054</x:v>
      </x:c>
      <x:c r="B89" s="1">
        <x:v>45154.44954305905</x:v>
      </x:c>
      <x:c r="C89" s="6">
        <x:v>4.3494803866666665</x:v>
      </x:c>
      <x:c r="D89" s="14" t="s">
        <x:v>94</x:v>
      </x:c>
      <x:c r="E89" s="15">
        <x:v>45154.3618846154</x:v>
      </x:c>
      <x:c r="F89" t="s">
        <x:v>99</x:v>
      </x:c>
      <x:c r="G89" s="6">
        <x:v>209.50077670028023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30.259999999999998</x:v>
      </x:c>
      <x:c r="S89" s="8">
        <x:v>2631.251500860776</x:v>
      </x:c>
      <x:c r="T89" s="12">
        <x:v>51707.02102649644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1066</x:v>
      </x:c>
      <x:c r="B90" s="1">
        <x:v>45154.44957764206</x:v>
      </x:c>
      <x:c r="C90" s="6">
        <x:v>4.399279926666667</x:v>
      </x:c>
      <x:c r="D90" s="14" t="s">
        <x:v>94</x:v>
      </x:c>
      <x:c r="E90" s="15">
        <x:v>45154.3618846154</x:v>
      </x:c>
      <x:c r="F90" t="s">
        <x:v>99</x:v>
      </x:c>
      <x:c r="G90" s="6">
        <x:v>210.51843236012016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30.212999999999997</x:v>
      </x:c>
      <x:c r="S90" s="8">
        <x:v>2632.633857215938</x:v>
      </x:c>
      <x:c r="T90" s="12">
        <x:v>51706.48445553715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1078</x:v>
      </x:c>
      <x:c r="B91" s="1">
        <x:v>45154.44961277172</x:v>
      </x:c>
      <x:c r="C91" s="6">
        <x:v>4.449866648333333</x:v>
      </x:c>
      <x:c r="D91" s="14" t="s">
        <x:v>94</x:v>
      </x:c>
      <x:c r="E91" s="15">
        <x:v>45154.3618846154</x:v>
      </x:c>
      <x:c r="F91" t="s">
        <x:v>99</x:v>
      </x:c>
      <x:c r="G91" s="6">
        <x:v>211.09152385455388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30.18</x:v>
      </x:c>
      <x:c r="S91" s="8">
        <x:v>2632.2952409849195</x:v>
      </x:c>
      <x:c r="T91" s="12">
        <x:v>51705.01720459282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1090</x:v>
      </x:c>
      <x:c r="B92" s="1">
        <x:v>45154.44964731126</x:v>
      </x:c>
      <x:c r="C92" s="6">
        <x:v>4.499603583333333</x:v>
      </x:c>
      <x:c r="D92" s="14" t="s">
        <x:v>94</x:v>
      </x:c>
      <x:c r="E92" s="15">
        <x:v>45154.3618846154</x:v>
      </x:c>
      <x:c r="F92" t="s">
        <x:v>99</x:v>
      </x:c>
      <x:c r="G92" s="6">
        <x:v>210.7818851776597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30.194</x:v>
      </x:c>
      <x:c r="S92" s="8">
        <x:v>2630.786380321068</x:v>
      </x:c>
      <x:c r="T92" s="12">
        <x:v>51705.26647834687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1102</x:v>
      </x:c>
      <x:c r="B93" s="1">
        <x:v>45154.44968183806</x:v>
      </x:c>
      <x:c r="C93" s="6">
        <x:v>4.549322165</x:v>
      </x:c>
      <x:c r="D93" s="14" t="s">
        <x:v>94</x:v>
      </x:c>
      <x:c r="E93" s="15">
        <x:v>45154.3618846154</x:v>
      </x:c>
      <x:c r="F93" t="s">
        <x:v>99</x:v>
      </x:c>
      <x:c r="G93" s="6">
        <x:v>211.46720084044082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30.165</x:v>
      </x:c>
      <x:c r="S93" s="8">
        <x:v>2635.491468805164</x:v>
      </x:c>
      <x:c r="T93" s="12">
        <x:v>51703.084802255595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1114</x:v>
      </x:c>
      <x:c r="B94" s="1">
        <x:v>45154.44971694472</x:v>
      </x:c>
      <x:c r="C94" s="6">
        <x:v>4.59987576</x:v>
      </x:c>
      <x:c r="D94" s="14" t="s">
        <x:v>94</x:v>
      </x:c>
      <x:c r="E94" s="15">
        <x:v>45154.3618846154</x:v>
      </x:c>
      <x:c r="F94" t="s">
        <x:v>99</x:v>
      </x:c>
      <x:c r="G94" s="6">
        <x:v>209.8732410228772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30.244999999999997</x:v>
      </x:c>
      <x:c r="S94" s="8">
        <x:v>2637.4887090478446</x:v>
      </x:c>
      <x:c r="T94" s="12">
        <x:v>51702.970247520854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1126</x:v>
      </x:c>
      <x:c r="B95" s="1">
        <x:v>45154.449751543354</x:v>
      </x:c>
      <x:c r="C95" s="6">
        <x:v>4.64969779</x:v>
      </x:c>
      <x:c r="D95" s="14" t="s">
        <x:v>94</x:v>
      </x:c>
      <x:c r="E95" s="15">
        <x:v>45154.3618846154</x:v>
      </x:c>
      <x:c r="F95" t="s">
        <x:v>99</x:v>
      </x:c>
      <x:c r="G95" s="6">
        <x:v>211.24037526819873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30.182</x:v>
      </x:c>
      <x:c r="S95" s="8">
        <x:v>2631.892499997737</x:v>
      </x:c>
      <x:c r="T95" s="12">
        <x:v>51705.89206771903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1138</x:v>
      </x:c>
      <x:c r="B96" s="1">
        <x:v>45154.4497860495</x:v>
      </x:c>
      <x:c r="C96" s="6">
        <x:v>4.699386638333333</x:v>
      </x:c>
      <x:c r="D96" s="14" t="s">
        <x:v>94</x:v>
      </x:c>
      <x:c r="E96" s="15">
        <x:v>45154.3618846154</x:v>
      </x:c>
      <x:c r="F96" t="s">
        <x:v>99</x:v>
      </x:c>
      <x:c r="G96" s="6">
        <x:v>211.23056253436607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30.185</x:v>
      </x:c>
      <x:c r="S96" s="8">
        <x:v>2633.3238658778932</x:v>
      </x:c>
      <x:c r="T96" s="12">
        <x:v>51706.05125027998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1150</x:v>
      </x:c>
      <x:c r="B97" s="1">
        <x:v>45154.44982119109</x:v>
      </x:c>
      <x:c r="C97" s="6">
        <x:v>4.749990543333333</x:v>
      </x:c>
      <x:c r="D97" s="14" t="s">
        <x:v>94</x:v>
      </x:c>
      <x:c r="E97" s="15">
        <x:v>45154.3618846154</x:v>
      </x:c>
      <x:c r="F97" t="s">
        <x:v>99</x:v>
      </x:c>
      <x:c r="G97" s="6">
        <x:v>210.99435000967284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30.205</x:v>
      </x:c>
      <x:c r="S97" s="8">
        <x:v>2633.5567478791477</x:v>
      </x:c>
      <x:c r="T97" s="12">
        <x:v>51702.78639200976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1162</x:v>
      </x:c>
      <x:c r="B98" s="1">
        <x:v>45154.44985577141</x:v>
      </x:c>
      <x:c r="C98" s="6">
        <x:v>4.7997861933333335</x:v>
      </x:c>
      <x:c r="D98" s="14" t="s">
        <x:v>94</x:v>
      </x:c>
      <x:c r="E98" s="15">
        <x:v>45154.3618846154</x:v>
      </x:c>
      <x:c r="F98" t="s">
        <x:v>99</x:v>
      </x:c>
      <x:c r="G98" s="6">
        <x:v>211.75740974919242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30.162</x:v>
      </x:c>
      <x:c r="S98" s="8">
        <x:v>2632.6469184646685</x:v>
      </x:c>
      <x:c r="T98" s="12">
        <x:v>51707.416845055755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1174</x:v>
      </x:c>
      <x:c r="B99" s="1">
        <x:v>45154.44989035711</x:v>
      </x:c>
      <x:c r="C99" s="6">
        <x:v>4.8495896</x:v>
      </x:c>
      <x:c r="D99" s="14" t="s">
        <x:v>94</x:v>
      </x:c>
      <x:c r="E99" s="15">
        <x:v>45154.3618846154</x:v>
      </x:c>
      <x:c r="F99" t="s">
        <x:v>99</x:v>
      </x:c>
      <x:c r="G99" s="6">
        <x:v>209.3298250658807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30.293999999999997</x:v>
      </x:c>
      <x:c r="S99" s="8">
        <x:v>2633.8549567222517</x:v>
      </x:c>
      <x:c r="T99" s="12">
        <x:v>51705.36017587163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1186</x:v>
      </x:c>
      <x:c r="B100" s="1">
        <x:v>45154.44992488829</x:v>
      </x:c>
      <x:c r="C100" s="6">
        <x:v>4.899314518333333</x:v>
      </x:c>
      <x:c r="D100" s="14" t="s">
        <x:v>94</x:v>
      </x:c>
      <x:c r="E100" s="15">
        <x:v>45154.3618846154</x:v>
      </x:c>
      <x:c r="F100" t="s">
        <x:v>99</x:v>
      </x:c>
      <x:c r="G100" s="6">
        <x:v>210.41350033456143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30.230999999999998</x:v>
      </x:c>
      <x:c r="S100" s="8">
        <x:v>2633.997930204608</x:v>
      </x:c>
      <x:c r="T100" s="12">
        <x:v>51711.047892337716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1198</x:v>
      </x:c>
      <x:c r="B101" s="1">
        <x:v>45154.44996005984</x:v>
      </x:c>
      <x:c r="C101" s="6">
        <x:v>4.949961533333333</x:v>
      </x:c>
      <x:c r="D101" s="14" t="s">
        <x:v>94</x:v>
      </x:c>
      <x:c r="E101" s="15">
        <x:v>45154.3618846154</x:v>
      </x:c>
      <x:c r="F101" t="s">
        <x:v>99</x:v>
      </x:c>
      <x:c r="G101" s="6">
        <x:v>208.93092608846825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30.308</x:v>
      </x:c>
      <x:c r="S101" s="8">
        <x:v>2629.888793914715</x:v>
      </x:c>
      <x:c r="T101" s="12">
        <x:v>51705.04162313736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1210</x:v>
      </x:c>
      <x:c r="B102" s="1">
        <x:v>45154.449994690614</x:v>
      </x:c>
      <x:c r="C102" s="6">
        <x:v>4.999829841666667</x:v>
      </x:c>
      <x:c r="D102" s="14" t="s">
        <x:v>94</x:v>
      </x:c>
      <x:c r="E102" s="15">
        <x:v>45154.3618846154</x:v>
      </x:c>
      <x:c r="F102" t="s">
        <x:v>99</x:v>
      </x:c>
      <x:c r="G102" s="6">
        <x:v>210.08636028393113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30.246</x:v>
      </x:c>
      <x:c r="S102" s="8">
        <x:v>2631.8159455611685</x:v>
      </x:c>
      <x:c r="T102" s="12">
        <x:v>51701.92198316027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1222</x:v>
      </x:c>
      <x:c r="B103" s="1">
        <x:v>45154.45002923472</x:v>
      </x:c>
      <x:c r="C103" s="6">
        <x:v>5.04957336</x:v>
      </x:c>
      <x:c r="D103" s="14" t="s">
        <x:v>94</x:v>
      </x:c>
      <x:c r="E103" s="15">
        <x:v>45154.3618846154</x:v>
      </x:c>
      <x:c r="F103" t="s">
        <x:v>99</x:v>
      </x:c>
      <x:c r="G103" s="6">
        <x:v>209.73081754966407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30.27</x:v>
      </x:c>
      <x:c r="S103" s="8">
        <x:v>2633.2008165459333</x:v>
      </x:c>
      <x:c r="T103" s="12">
        <x:v>51708.327363218305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1234</x:v>
      </x:c>
      <x:c r="B104" s="1">
        <x:v>45154.450063762386</x:v>
      </x:c>
      <x:c r="C104" s="6">
        <x:v>5.09929321</x:v>
      </x:c>
      <x:c r="D104" s="14" t="s">
        <x:v>94</x:v>
      </x:c>
      <x:c r="E104" s="15">
        <x:v>45154.3618846154</x:v>
      </x:c>
      <x:c r="F104" t="s">
        <x:v>99</x:v>
      </x:c>
      <x:c r="G104" s="6">
        <x:v>209.21704157569997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30.31</x:v>
      </x:c>
      <x:c r="S104" s="8">
        <x:v>2627.9596558636595</x:v>
      </x:c>
      <x:c r="T104" s="12">
        <x:v>51704.937776312196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1246</x:v>
      </x:c>
      <x:c r="B105" s="1">
        <x:v>45154.45009884416</x:v>
      </x:c>
      <x:c r="C105" s="6">
        <x:v>5.149810948333333</x:v>
      </x:c>
      <x:c r="D105" s="14" t="s">
        <x:v>94</x:v>
      </x:c>
      <x:c r="E105" s="15">
        <x:v>45154.3618846154</x:v>
      </x:c>
      <x:c r="F105" t="s">
        <x:v>99</x:v>
      </x:c>
      <x:c r="G105" s="6">
        <x:v>210.33721995319937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30.244999999999997</x:v>
      </x:c>
      <x:c r="S105" s="8">
        <x:v>2632.3573463703065</x:v>
      </x:c>
      <x:c r="T105" s="12">
        <x:v>51706.80898914904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1251</x:v>
      </x:c>
      <x:c r="B106" s="1">
        <x:v>45154.450133397564</x:v>
      </x:c>
      <x:c r="C106" s="6">
        <x:v>5.199567853333333</x:v>
      </x:c>
      <x:c r="D106" s="14" t="s">
        <x:v>94</x:v>
      </x:c>
      <x:c r="E106" s="15">
        <x:v>45154.3618846154</x:v>
      </x:c>
      <x:c r="F106" t="s">
        <x:v>99</x:v>
      </x:c>
      <x:c r="G106" s="6">
        <x:v>208.94835325429077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30.316999999999997</x:v>
      </x:c>
      <x:c r="S106" s="8">
        <x:v>2628.617963925575</x:v>
      </x:c>
      <x:c r="T106" s="12">
        <x:v>51707.026944353405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1263</x:v>
      </x:c>
      <x:c r="B107" s="1">
        <x:v>45154.45016791567</x:v>
      </x:c>
      <x:c r="C107" s="6">
        <x:v>5.249273921666667</x:v>
      </x:c>
      <x:c r="D107" s="14" t="s">
        <x:v>94</x:v>
      </x:c>
      <x:c r="E107" s="15">
        <x:v>45154.3618846154</x:v>
      </x:c>
      <x:c r="F107" t="s">
        <x:v>99</x:v>
      </x:c>
      <x:c r="G107" s="6">
        <x:v>210.26302623550038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30.244</x:v>
      </x:c>
      <x:c r="S107" s="8">
        <x:v>2626.192944165629</x:v>
      </x:c>
      <x:c r="T107" s="12">
        <x:v>51703.197155098824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1279</x:v>
      </x:c>
      <x:c r="B108" s="1">
        <x:v>45154.450203038316</x:v>
      </x:c>
      <x:c r="C108" s="6">
        <x:v>5.299850536666667</x:v>
      </x:c>
      <x:c r="D108" s="14" t="s">
        <x:v>94</x:v>
      </x:c>
      <x:c r="E108" s="15">
        <x:v>45154.3618846154</x:v>
      </x:c>
      <x:c r="F108" t="s">
        <x:v>99</x:v>
      </x:c>
      <x:c r="G108" s="6">
        <x:v>211.52048374524392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30.182</x:v>
      </x:c>
      <x:c r="S108" s="8">
        <x:v>2627.0828044894665</x:v>
      </x:c>
      <x:c r="T108" s="12">
        <x:v>51707.30730843902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1294</x:v>
      </x:c>
      <x:c r="B109" s="1">
        <x:v>45154.4502375297</x:v>
      </x:c>
      <x:c r="C109" s="6">
        <x:v>5.349518141666667</x:v>
      </x:c>
      <x:c r="D109" s="14" t="s">
        <x:v>94</x:v>
      </x:c>
      <x:c r="E109" s="15">
        <x:v>45154.3618846154</x:v>
      </x:c>
      <x:c r="F109" t="s">
        <x:v>99</x:v>
      </x:c>
      <x:c r="G109" s="6">
        <x:v>209.26439222989924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30.299999999999997</x:v>
      </x:c>
      <x:c r="S109" s="8">
        <x:v>2626.8556169623403</x:v>
      </x:c>
      <x:c r="T109" s="12">
        <x:v>51702.10315953588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1306</x:v>
      </x:c>
      <x:c r="B110" s="1">
        <x:v>45154.45027202212</x:v>
      </x:c>
      <x:c r="C110" s="6">
        <x:v>5.399187218333333</x:v>
      </x:c>
      <x:c r="D110" s="14" t="s">
        <x:v>94</x:v>
      </x:c>
      <x:c r="E110" s="15">
        <x:v>45154.3618846154</x:v>
      </x:c>
      <x:c r="F110" t="s">
        <x:v>99</x:v>
      </x:c>
      <x:c r="G110" s="6">
        <x:v>209.88790680358474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30.273999999999997</x:v>
      </x:c>
      <x:c r="S110" s="8">
        <x:v>2623.864357234554</x:v>
      </x:c>
      <x:c r="T110" s="12">
        <x:v>51707.776795660626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1318</x:v>
      </x:c>
      <x:c r="B111" s="1">
        <x:v>45154.45030717707</x:v>
      </x:c>
      <x:c r="C111" s="6">
        <x:v>5.449810336666666</x:v>
      </x:c>
      <x:c r="D111" s="14" t="s">
        <x:v>94</x:v>
      </x:c>
      <x:c r="E111" s="15">
        <x:v>45154.3618846154</x:v>
      </x:c>
      <x:c r="F111" t="s">
        <x:v>99</x:v>
      </x:c>
      <x:c r="G111" s="6">
        <x:v>209.65557571609344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30.278999999999996</x:v>
      </x:c>
      <x:c r="S111" s="8">
        <x:v>2624.439965046587</x:v>
      </x:c>
      <x:c r="T111" s="12">
        <x:v>51710.65794125316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1330</x:v>
      </x:c>
      <x:c r="B112" s="1">
        <x:v>45154.45034171084</x:v>
      </x:c>
      <x:c r="C112" s="6">
        <x:v>5.499538975</x:v>
      </x:c>
      <x:c r="D112" s="14" t="s">
        <x:v>94</x:v>
      </x:c>
      <x:c r="E112" s="15">
        <x:v>45154.3618846154</x:v>
      </x:c>
      <x:c r="F112" t="s">
        <x:v>99</x:v>
      </x:c>
      <x:c r="G112" s="6">
        <x:v>209.26382332941046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30.305</x:v>
      </x:c>
      <x:c r="S112" s="8">
        <x:v>2626.7452567754976</x:v>
      </x:c>
      <x:c r="T112" s="12">
        <x:v>51703.716658650825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1342</x:v>
      </x:c>
      <x:c r="B113" s="1">
        <x:v>45154.450376192945</x:v>
      </x:c>
      <x:c r="C113" s="6">
        <x:v>5.54919321</x:v>
      </x:c>
      <x:c r="D113" s="14" t="s">
        <x:v>94</x:v>
      </x:c>
      <x:c r="E113" s="15">
        <x:v>45154.3618846154</x:v>
      </x:c>
      <x:c r="F113" t="s">
        <x:v>99</x:v>
      </x:c>
      <x:c r="G113" s="6">
        <x:v>209.4499767719012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30.294999999999998</x:v>
      </x:c>
      <x:c r="S113" s="8">
        <x:v>2625.3241069061387</x:v>
      </x:c>
      <x:c r="T113" s="12">
        <x:v>51706.32888385914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1354</x:v>
      </x:c>
      <x:c r="B114" s="1">
        <x:v>45154.450411380174</x:v>
      </x:c>
      <x:c r="C114" s="6">
        <x:v>5.599862816666667</x:v>
      </x:c>
      <x:c r="D114" s="14" t="s">
        <x:v>94</x:v>
      </x:c>
      <x:c r="E114" s="15">
        <x:v>45154.3618846154</x:v>
      </x:c>
      <x:c r="F114" t="s">
        <x:v>99</x:v>
      </x:c>
      <x:c r="G114" s="6">
        <x:v>209.9535722541511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30.267999999999997</x:v>
      </x:c>
      <x:c r="S114" s="8">
        <x:v>2626.4957642497425</x:v>
      </x:c>
      <x:c r="T114" s="12">
        <x:v>51710.38536621677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1366</x:v>
      </x:c>
      <x:c r="B115" s="1">
        <x:v>45154.45044593153</x:v>
      </x:c>
      <x:c r="C115" s="6">
        <x:v>5.649616765</x:v>
      </x:c>
      <x:c r="D115" s="14" t="s">
        <x:v>94</x:v>
      </x:c>
      <x:c r="E115" s="15">
        <x:v>45154.3618846154</x:v>
      </x:c>
      <x:c r="F115" t="s">
        <x:v>99</x:v>
      </x:c>
      <x:c r="G115" s="6">
        <x:v>211.01240580227417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30.209</x:v>
      </x:c>
      <x:c r="S115" s="8">
        <x:v>2624.995728976057</x:v>
      </x:c>
      <x:c r="T115" s="12">
        <x:v>51710.313351625024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1378</x:v>
      </x:c>
      <x:c r="B116" s="1">
        <x:v>45154.45048045909</x:v>
      </x:c>
      <x:c r="C116" s="6">
        <x:v>5.699336456666667</x:v>
      </x:c>
      <x:c r="D116" s="14" t="s">
        <x:v>94</x:v>
      </x:c>
      <x:c r="E116" s="15">
        <x:v>45154.3618846154</x:v>
      </x:c>
      <x:c r="F116" t="s">
        <x:v>99</x:v>
      </x:c>
      <x:c r="G116" s="6">
        <x:v>210.2797972132776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30.258</x:v>
      </x:c>
      <x:c r="S116" s="8">
        <x:v>2624.7965592080277</x:v>
      </x:c>
      <x:c r="T116" s="12">
        <x:v>51714.07470844756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1390</x:v>
      </x:c>
      <x:c r="B117" s="1">
        <x:v>45154.45051512416</x:v>
      </x:c>
      <x:c r="C117" s="6">
        <x:v>5.749254156666667</x:v>
      </x:c>
      <x:c r="D117" s="14" t="s">
        <x:v>94</x:v>
      </x:c>
      <x:c r="E117" s="15">
        <x:v>45154.3618846154</x:v>
      </x:c>
      <x:c r="F117" t="s">
        <x:v>99</x:v>
      </x:c>
      <x:c r="G117" s="6">
        <x:v>211.67053176352326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30.179</x:v>
      </x:c>
      <x:c r="S117" s="8">
        <x:v>2627.360110771935</x:v>
      </x:c>
      <x:c r="T117" s="12">
        <x:v>51706.59095908039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1402</x:v>
      </x:c>
      <x:c r="B118" s="1">
        <x:v>45154.450550223315</x:v>
      </x:c>
      <x:c r="C118" s="6">
        <x:v>5.799796945</x:v>
      </x:c>
      <x:c r="D118" s="14" t="s">
        <x:v>94</x:v>
      </x:c>
      <x:c r="E118" s="15">
        <x:v>45154.3618846154</x:v>
      </x:c>
      <x:c r="F118" t="s">
        <x:v>99</x:v>
      </x:c>
      <x:c r="G118" s="6">
        <x:v>209.98973359134072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30.276</x:v>
      </x:c>
      <x:c r="S118" s="8">
        <x:v>2624.117542161845</x:v>
      </x:c>
      <x:c r="T118" s="12">
        <x:v>51708.63807358973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1414</x:v>
      </x:c>
      <x:c r="B119" s="1">
        <x:v>45154.4505847411</x:v>
      </x:c>
      <x:c r="C119" s="6">
        <x:v>5.849502556666667</x:v>
      </x:c>
      <x:c r="D119" s="14" t="s">
        <x:v>94</x:v>
      </x:c>
      <x:c r="E119" s="15">
        <x:v>45154.3618846154</x:v>
      </x:c>
      <x:c r="F119" t="s">
        <x:v>99</x:v>
      </x:c>
      <x:c r="G119" s="6">
        <x:v>211.06670061743958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30.220999999999997</x:v>
      </x:c>
      <x:c r="S119" s="8">
        <x:v>2620.5337089999416</x:v>
      </x:c>
      <x:c r="T119" s="12">
        <x:v>51705.898299527245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1426</x:v>
      </x:c>
      <x:c r="B120" s="1">
        <x:v>45154.45061930736</x:v>
      </x:c>
      <x:c r="C120" s="6">
        <x:v>5.899277968333333</x:v>
      </x:c>
      <x:c r="D120" s="14" t="s">
        <x:v>94</x:v>
      </x:c>
      <x:c r="E120" s="15">
        <x:v>45154.3618846154</x:v>
      </x:c>
      <x:c r="F120" t="s">
        <x:v>99</x:v>
      </x:c>
      <x:c r="G120" s="6">
        <x:v>209.1888768253333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30.313999999999997</x:v>
      </x:c>
      <x:c r="S120" s="8">
        <x:v>2625.1621917844086</x:v>
      </x:c>
      <x:c r="T120" s="12">
        <x:v>51704.989208202634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1438</x:v>
      </x:c>
      <x:c r="B121" s="1">
        <x:v>45154.450654482585</x:v>
      </x:c>
      <x:c r="C121" s="6">
        <x:v>5.949930281666667</x:v>
      </x:c>
      <x:c r="D121" s="14" t="s">
        <x:v>94</x:v>
      </x:c>
      <x:c r="E121" s="15">
        <x:v>45154.3618846154</x:v>
      </x:c>
      <x:c r="F121" t="s">
        <x:v>99</x:v>
      </x:c>
      <x:c r="G121" s="6">
        <x:v>210.73007838030094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30.229</x:v>
      </x:c>
      <x:c r="S121" s="8">
        <x:v>2617.3667712242714</x:v>
      </x:c>
      <x:c r="T121" s="12">
        <x:v>51702.111360374416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1450</x:v>
      </x:c>
      <x:c r="B122" s="1">
        <x:v>45154.45068908772</x:v>
      </x:c>
      <x:c r="C122" s="6">
        <x:v>5.999761675</x:v>
      </x:c>
      <x:c r="D122" s="14" t="s">
        <x:v>94</x:v>
      </x:c>
      <x:c r="E122" s="15">
        <x:v>45154.3618846154</x:v>
      </x:c>
      <x:c r="F122" t="s">
        <x:v>99</x:v>
      </x:c>
      <x:c r="G122" s="6">
        <x:v>209.5233764199509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30.301</x:v>
      </x:c>
      <x:c r="S122" s="8">
        <x:v>2624.588519037339</x:v>
      </x:c>
      <x:c r="T122" s="12">
        <x:v>51705.55097329906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1462</x:v>
      </x:c>
      <x:c r="B123" s="1">
        <x:v>45154.45072360397</x:v>
      </x:c>
      <x:c r="C123" s="6">
        <x:v>6.049465083333334</x:v>
      </x:c>
      <x:c r="D123" s="14" t="s">
        <x:v>94</x:v>
      </x:c>
      <x:c r="E123" s="15">
        <x:v>45154.3618846154</x:v>
      </x:c>
      <x:c r="F123" t="s">
        <x:v>99</x:v>
      </x:c>
      <x:c r="G123" s="6">
        <x:v>210.3920944108973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30.252</x:v>
      </x:c>
      <x:c r="S123" s="8">
        <x:v>2621.3999353607537</x:v>
      </x:c>
      <x:c r="T123" s="12">
        <x:v>51709.06533873976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1474</x:v>
      </x:c>
      <x:c r="B124" s="1">
        <x:v>45154.45075869152</x:v>
      </x:c>
      <x:c r="C124" s="6">
        <x:v>6.099991145</x:v>
      </x:c>
      <x:c r="D124" s="14" t="s">
        <x:v>94</x:v>
      </x:c>
      <x:c r="E124" s="15">
        <x:v>45154.3618846154</x:v>
      </x:c>
      <x:c r="F124" t="s">
        <x:v>99</x:v>
      </x:c>
      <x:c r="G124" s="6">
        <x:v>208.2795768814994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30.368</x:v>
      </x:c>
      <x:c r="S124" s="8">
        <x:v>2625.121419953781</x:v>
      </x:c>
      <x:c r="T124" s="12">
        <x:v>51705.39731938937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1486</x:v>
      </x:c>
      <x:c r="B125" s="1">
        <x:v>45154.450793235155</x:v>
      </x:c>
      <x:c r="C125" s="6">
        <x:v>6.1497339916666665</x:v>
      </x:c>
      <x:c r="D125" s="14" t="s">
        <x:v>94</x:v>
      </x:c>
      <x:c r="E125" s="15">
        <x:v>45154.3618846154</x:v>
      </x:c>
      <x:c r="F125" t="s">
        <x:v>99</x:v>
      </x:c>
      <x:c r="G125" s="6">
        <x:v>209.30900856630402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30.314999999999998</x:v>
      </x:c>
      <x:c r="S125" s="8">
        <x:v>2619.034466857228</x:v>
      </x:c>
      <x:c r="T125" s="12">
        <x:v>51713.22128056078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1498</x:v>
      </x:c>
      <x:c r="B126" s="1">
        <x:v>45154.45082773033</x:v>
      </x:c>
      <x:c r="C126" s="6">
        <x:v>6.19940705</x:v>
      </x:c>
      <x:c r="D126" s="14" t="s">
        <x:v>94</x:v>
      </x:c>
      <x:c r="E126" s="15">
        <x:v>45154.3618846154</x:v>
      </x:c>
      <x:c r="F126" t="s">
        <x:v>99</x:v>
      </x:c>
      <x:c r="G126" s="6">
        <x:v>210.02652613931903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30.278999999999996</x:v>
      </x:c>
      <x:c r="S126" s="8">
        <x:v>2623.4090959417663</x:v>
      </x:c>
      <x:c r="T126" s="12">
        <x:v>51703.21196096509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1510</x:v>
      </x:c>
      <x:c r="B127" s="1">
        <x:v>45154.45086285876</x:v>
      </x:c>
      <x:c r="C127" s="6">
        <x:v>6.249991978333333</x:v>
      </x:c>
      <x:c r="D127" s="14" t="s">
        <x:v>94</x:v>
      </x:c>
      <x:c r="E127" s="15">
        <x:v>45154.3618846154</x:v>
      </x:c>
      <x:c r="F127" t="s">
        <x:v>99</x:v>
      </x:c>
      <x:c r="G127" s="6">
        <x:v>209.89636380713972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30.281</x:v>
      </x:c>
      <x:c r="S127" s="8">
        <x:v>2622.502327423769</x:v>
      </x:c>
      <x:c r="T127" s="12">
        <x:v>51707.63519895012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1522</x:v>
      </x:c>
      <x:c r="B128" s="1">
        <x:v>45154.450897405906</x:v>
      </x:c>
      <x:c r="C128" s="6">
        <x:v>6.299739871666667</x:v>
      </x:c>
      <x:c r="D128" s="14" t="s">
        <x:v>94</x:v>
      </x:c>
      <x:c r="E128" s="15">
        <x:v>45154.3618846154</x:v>
      </x:c>
      <x:c r="F128" t="s">
        <x:v>99</x:v>
      </x:c>
      <x:c r="G128" s="6">
        <x:v>209.2537105610748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30.313</x:v>
      </x:c>
      <x:c r="S128" s="8">
        <x:v>2622.0748683575575</x:v>
      </x:c>
      <x:c r="T128" s="12">
        <x:v>51711.13077046821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1534</x:v>
      </x:c>
      <x:c r="B129" s="1">
        <x:v>45154.45093213146</x:v>
      </x:c>
      <x:c r="C129" s="6">
        <x:v>6.349744678333333</x:v>
      </x:c>
      <x:c r="D129" s="14" t="s">
        <x:v>94</x:v>
      </x:c>
      <x:c r="E129" s="15">
        <x:v>45154.3618846154</x:v>
      </x:c>
      <x:c r="F129" t="s">
        <x:v>99</x:v>
      </x:c>
      <x:c r="G129" s="6">
        <x:v>209.71937615729036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30.287999999999997</x:v>
      </x:c>
      <x:c r="S129" s="8">
        <x:v>2617.138944435425</x:v>
      </x:c>
      <x:c r="T129" s="12">
        <x:v>51702.48608056568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1546</x:v>
      </x:c>
      <x:c r="B130" s="1">
        <x:v>45154.450966704426</x:v>
      </x:c>
      <x:c r="C130" s="6">
        <x:v>6.399529735</x:v>
      </x:c>
      <x:c r="D130" s="14" t="s">
        <x:v>94</x:v>
      </x:c>
      <x:c r="E130" s="15">
        <x:v>45154.3618846154</x:v>
      </x:c>
      <x:c r="F130" t="s">
        <x:v>99</x:v>
      </x:c>
      <x:c r="G130" s="6">
        <x:v>208.89968350612693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30.342</x:v>
      </x:c>
      <x:c r="S130" s="8">
        <x:v>2623.1842595819467</x:v>
      </x:c>
      <x:c r="T130" s="12">
        <x:v>51712.44990518331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1558</x:v>
      </x:c>
      <x:c r="B131" s="1">
        <x:v>45154.45100133836</x:v>
      </x:c>
      <x:c r="C131" s="6">
        <x:v>6.449402605</x:v>
      </x:c>
      <x:c r="D131" s="14" t="s">
        <x:v>94</x:v>
      </x:c>
      <x:c r="E131" s="15">
        <x:v>45154.3618846154</x:v>
      </x:c>
      <x:c r="F131" t="s">
        <x:v>99</x:v>
      </x:c>
      <x:c r="G131" s="6">
        <x:v>209.89580620246247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30.285999999999998</x:v>
      </x:c>
      <x:c r="S131" s="8">
        <x:v>2623.615547337535</x:v>
      </x:c>
      <x:c r="T131" s="12">
        <x:v>51709.95347896612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1563</x:v>
      </x:c>
      <x:c r="B132" s="1">
        <x:v>45154.45103647487</x:v>
      </x:c>
      <x:c r="C132" s="6">
        <x:v>6.49999918</x:v>
      </x:c>
      <x:c r="D132" s="14" t="s">
        <x:v>94</x:v>
      </x:c>
      <x:c r="E132" s="15">
        <x:v>45154.3618846154</x:v>
      </x:c>
      <x:c r="F132" t="s">
        <x:v>99</x:v>
      </x:c>
      <x:c r="G132" s="6">
        <x:v>210.74630635582537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30.247999999999998</x:v>
      </x:c>
      <x:c r="S132" s="8">
        <x:v>2620.346782662694</x:v>
      </x:c>
      <x:c r="T132" s="12">
        <x:v>51706.607393756625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1580</x:v>
      </x:c>
      <x:c r="B133" s="1">
        <x:v>45154.45107097176</x:v>
      </x:c>
      <x:c r="C133" s="6">
        <x:v>6.5496747016666665</x:v>
      </x:c>
      <x:c r="D133" s="14" t="s">
        <x:v>94</x:v>
      </x:c>
      <x:c r="E133" s="15">
        <x:v>45154.3618846154</x:v>
      </x:c>
      <x:c r="F133" t="s">
        <x:v>99</x:v>
      </x:c>
      <x:c r="G133" s="6">
        <x:v>209.41969522342887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30.319</x:v>
      </x:c>
      <x:c r="S133" s="8">
        <x:v>2619.9645104201295</x:v>
      </x:c>
      <x:c r="T133" s="12">
        <x:v>51712.41959711423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1594</x:v>
      </x:c>
      <x:c r="B134" s="1">
        <x:v>45154.45110549029</x:v>
      </x:c>
      <x:c r="C134" s="6">
        <x:v>6.59938138</x:v>
      </x:c>
      <x:c r="D134" s="14" t="s">
        <x:v>94</x:v>
      </x:c>
      <x:c r="E134" s="15">
        <x:v>45154.3618846154</x:v>
      </x:c>
      <x:c r="F134" t="s">
        <x:v>99</x:v>
      </x:c>
      <x:c r="G134" s="6">
        <x:v>208.45399079566678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30.375999999999998</x:v>
      </x:c>
      <x:c r="S134" s="8">
        <x:v>2622.208826519265</x:v>
      </x:c>
      <x:c r="T134" s="12">
        <x:v>51707.483121054946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1606</x:v>
      </x:c>
      <x:c r="B135" s="1">
        <x:v>45154.45114057793</x:v>
      </x:c>
      <x:c r="C135" s="6">
        <x:v>6.6499075733333335</x:v>
      </x:c>
      <x:c r="D135" s="14" t="s">
        <x:v>94</x:v>
      </x:c>
      <x:c r="E135" s="15">
        <x:v>45154.3618846154</x:v>
      </x:c>
      <x:c r="F135" t="s">
        <x:v>99</x:v>
      </x:c>
      <x:c r="G135" s="6">
        <x:v>209.39250313876212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30.313</x:v>
      </x:c>
      <x:c r="S135" s="8">
        <x:v>2614.8678161795724</x:v>
      </x:c>
      <x:c r="T135" s="12">
        <x:v>51708.049360260215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1618</x:v>
      </x:c>
      <x:c r="B136" s="1">
        <x:v>45154.451175154056</x:v>
      </x:c>
      <x:c r="C136" s="6">
        <x:v>6.699697198333333</x:v>
      </x:c>
      <x:c r="D136" s="14" t="s">
        <x:v>94</x:v>
      </x:c>
      <x:c r="E136" s="15">
        <x:v>45154.3618846154</x:v>
      </x:c>
      <x:c r="F136" t="s">
        <x:v>99</x:v>
      </x:c>
      <x:c r="G136" s="6">
        <x:v>208.80689945605226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30.346999999999998</x:v>
      </x:c>
      <x:c r="S136" s="8">
        <x:v>2618.6901339972337</x:v>
      </x:c>
      <x:c r="T136" s="12">
        <x:v>51708.1229560496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1630</x:v>
      </x:c>
      <x:c r="B137" s="1">
        <x:v>45154.451209716484</x:v>
      </x:c>
      <x:c r="C137" s="6">
        <x:v>6.749467098333334</x:v>
      </x:c>
      <x:c r="D137" s="14" t="s">
        <x:v>94</x:v>
      </x:c>
      <x:c r="E137" s="15">
        <x:v>45154.3618846154</x:v>
      </x:c>
      <x:c r="F137" t="s">
        <x:v>99</x:v>
      </x:c>
      <x:c r="G137" s="6">
        <x:v>209.4569288428114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30.316999999999997</x:v>
      </x:c>
      <x:c r="S137" s="8">
        <x:v>2615.7126859431273</x:v>
      </x:c>
      <x:c r="T137" s="12">
        <x:v>51704.29636054908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1642</x:v>
      </x:c>
      <x:c r="B138" s="1">
        <x:v>45154.45124481075</x:v>
      </x:c>
      <x:c r="C138" s="6">
        <x:v>6.800002841666666</x:v>
      </x:c>
      <x:c r="D138" s="14" t="s">
        <x:v>94</x:v>
      </x:c>
      <x:c r="E138" s="15">
        <x:v>45154.3618846154</x:v>
      </x:c>
      <x:c r="F138" t="s">
        <x:v>99</x:v>
      </x:c>
      <x:c r="G138" s="6">
        <x:v>211.23524150474032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30.217</x:v>
      </x:c>
      <x:c r="S138" s="8">
        <x:v>2613.869601988505</x:v>
      </x:c>
      <x:c r="T138" s="12">
        <x:v>51712.39445451927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1654</x:v>
      </x:c>
      <x:c r="B139" s="1">
        <x:v>45154.45127938628</x:v>
      </x:c>
      <x:c r="C139" s="6">
        <x:v>6.8497916</x:v>
      </x:c>
      <x:c r="D139" s="14" t="s">
        <x:v>94</x:v>
      </x:c>
      <x:c r="E139" s="15">
        <x:v>45154.3618846154</x:v>
      </x:c>
      <x:c r="F139" t="s">
        <x:v>99</x:v>
      </x:c>
      <x:c r="G139" s="6">
        <x:v>209.84835575835203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30.296</x:v>
      </x:c>
      <x:c r="S139" s="8">
        <x:v>2615.857536277212</x:v>
      </x:c>
      <x:c r="T139" s="12">
        <x:v>51705.76215762766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1666</x:v>
      </x:c>
      <x:c r="B140" s="1">
        <x:v>45154.45131396976</x:v>
      </x:c>
      <x:c r="C140" s="6">
        <x:v>6.899591811666666</x:v>
      </x:c>
      <x:c r="D140" s="14" t="s">
        <x:v>94</x:v>
      </x:c>
      <x:c r="E140" s="15">
        <x:v>45154.3618846154</x:v>
      </x:c>
      <x:c r="F140" t="s">
        <x:v>99</x:v>
      </x:c>
      <x:c r="G140" s="6">
        <x:v>211.03693830499506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30.235</x:v>
      </x:c>
      <x:c r="S140" s="8">
        <x:v>2618.6612056035437</x:v>
      </x:c>
      <x:c r="T140" s="12">
        <x:v>51706.96553282817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1678</x:v>
      </x:c>
      <x:c r="B141" s="1">
        <x:v>45154.45134857067</x:v>
      </x:c>
      <x:c r="C141" s="6">
        <x:v>6.949417125</x:v>
      </x:c>
      <x:c r="D141" s="14" t="s">
        <x:v>94</x:v>
      </x:c>
      <x:c r="E141" s="15">
        <x:v>45154.3618846154</x:v>
      </x:c>
      <x:c r="F141" t="s">
        <x:v>99</x:v>
      </x:c>
      <x:c r="G141" s="6">
        <x:v>208.65773719863762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30.365</x:v>
      </x:c>
      <x:c r="S141" s="8">
        <x:v>2613.2842650702923</x:v>
      </x:c>
      <x:c r="T141" s="12">
        <x:v>51706.07035149924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1690</x:v>
      </x:c>
      <x:c r="B142" s="1">
        <x:v>45154.4513837073</x:v>
      </x:c>
      <x:c r="C142" s="6">
        <x:v>7.000013883333334</x:v>
      </x:c>
      <x:c r="D142" s="14" t="s">
        <x:v>94</x:v>
      </x:c>
      <x:c r="E142" s="15">
        <x:v>45154.3618846154</x:v>
      </x:c>
      <x:c r="F142" t="s">
        <x:v>99</x:v>
      </x:c>
      <x:c r="G142" s="6">
        <x:v>209.5968708192256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30.307</x:v>
      </x:c>
      <x:c r="S142" s="8">
        <x:v>2612.051935834474</x:v>
      </x:c>
      <x:c r="T142" s="12">
        <x:v>51714.40068337209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1702</x:v>
      </x:c>
      <x:c r="B143" s="1">
        <x:v>45154.45141837035</x:v>
      </x:c>
      <x:c r="C143" s="6">
        <x:v>7.049928665</x:v>
      </x:c>
      <x:c r="D143" s="14" t="s">
        <x:v>94</x:v>
      </x:c>
      <x:c r="E143" s="15">
        <x:v>45154.3618846154</x:v>
      </x:c>
      <x:c r="F143" t="s">
        <x:v>99</x:v>
      </x:c>
      <x:c r="G143" s="6">
        <x:v>210.36197625687186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30.270999999999997</x:v>
      </x:c>
      <x:c r="S143" s="8">
        <x:v>2615.3212056355997</x:v>
      </x:c>
      <x:c r="T143" s="12">
        <x:v>51703.89214636217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1714</x:v>
      </x:c>
      <x:c r="B144" s="1">
        <x:v>45154.45145290381</x:v>
      </x:c>
      <x:c r="C144" s="6">
        <x:v>7.099656858333334</x:v>
      </x:c>
      <x:c r="D144" s="14" t="s">
        <x:v>94</x:v>
      </x:c>
      <x:c r="E144" s="15">
        <x:v>45154.3618846154</x:v>
      </x:c>
      <x:c r="F144" t="s">
        <x:v>99</x:v>
      </x:c>
      <x:c r="G144" s="6">
        <x:v>208.26897106203103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30.386</x:v>
      </x:c>
      <x:c r="S144" s="8">
        <x:v>2617.598213113372</x:v>
      </x:c>
      <x:c r="T144" s="12">
        <x:v>51708.99664428968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1726</x:v>
      </x:c>
      <x:c r="B145" s="1">
        <x:v>45154.45148740005</x:v>
      </x:c>
      <x:c r="C145" s="6">
        <x:v>7.149331441666667</x:v>
      </x:c>
      <x:c r="D145" s="14" t="s">
        <x:v>94</x:v>
      </x:c>
      <x:c r="E145" s="15">
        <x:v>45154.3618846154</x:v>
      </x:c>
      <x:c r="F145" t="s">
        <x:v>99</x:v>
      </x:c>
      <x:c r="G145" s="6">
        <x:v>207.97403437311692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30.392</x:v>
      </x:c>
      <x:c r="S145" s="8">
        <x:v>2610.7948384257447</x:v>
      </x:c>
      <x:c r="T145" s="12">
        <x:v>51707.239657368984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1738</x:v>
      </x:c>
      <x:c r="B146" s="1">
        <x:v>45154.451522569034</x:v>
      </x:c>
      <x:c r="C146" s="6">
        <x:v>7.19997478</x:v>
      </x:c>
      <x:c r="D146" s="14" t="s">
        <x:v>94</x:v>
      </x:c>
      <x:c r="E146" s="15">
        <x:v>45154.3618846154</x:v>
      </x:c>
      <x:c r="F146" t="s">
        <x:v>99</x:v>
      </x:c>
      <x:c r="G146" s="6">
        <x:v>208.94503377343503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30.351999999999997</x:v>
      </x:c>
      <x:c r="S146" s="8">
        <x:v>2613.304253117291</x:v>
      </x:c>
      <x:c r="T146" s="12">
        <x:v>51703.54940935054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1750</x:v>
      </x:c>
      <x:c r="B147" s="1">
        <x:v>45154.45155713126</x:v>
      </x:c>
      <x:c r="C147" s="6">
        <x:v>7.249744375</x:v>
      </x:c>
      <x:c r="D147" s="14" t="s">
        <x:v>94</x:v>
      </x:c>
      <x:c r="E147" s="15">
        <x:v>45154.3618846154</x:v>
      </x:c>
      <x:c r="F147" t="s">
        <x:v>99</x:v>
      </x:c>
      <x:c r="G147" s="6">
        <x:v>209.45602518854912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30.326999999999998</x:v>
      </x:c>
      <x:c r="S147" s="8">
        <x:v>2611.1580078602915</x:v>
      </x:c>
      <x:c r="T147" s="12">
        <x:v>51705.595719386976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1762</x:v>
      </x:c>
      <x:c r="B148" s="1">
        <x:v>45154.45159162113</x:v>
      </x:c>
      <x:c r="C148" s="6">
        <x:v>7.299409786666667</x:v>
      </x:c>
      <x:c r="D148" s="14" t="s">
        <x:v>94</x:v>
      </x:c>
      <x:c r="E148" s="15">
        <x:v>45154.3618846154</x:v>
      </x:c>
      <x:c r="F148" t="s">
        <x:v>99</x:v>
      </x:c>
      <x:c r="G148" s="6">
        <x:v>210.06281498135763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30.287</x:v>
      </x:c>
      <x:c r="S148" s="8">
        <x:v>2615.467968158749</x:v>
      </x:c>
      <x:c r="T148" s="12">
        <x:v>51704.10758007762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1774</x:v>
      </x:c>
      <x:c r="B149" s="1">
        <x:v>45154.451626206355</x:v>
      </x:c>
      <x:c r="C149" s="6">
        <x:v>7.349212515</x:v>
      </x:c>
      <x:c r="D149" s="14" t="s">
        <x:v>94</x:v>
      </x:c>
      <x:c r="E149" s="15">
        <x:v>45154.3618846154</x:v>
      </x:c>
      <x:c r="F149" t="s">
        <x:v>99</x:v>
      </x:c>
      <x:c r="G149" s="6">
        <x:v>209.5314196112717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30.313</x:v>
      </x:c>
      <x:c r="S149" s="8">
        <x:v>2611.6764378780454</x:v>
      </x:c>
      <x:c r="T149" s="12">
        <x:v>51707.687836602345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1786</x:v>
      </x:c>
      <x:c r="B150" s="1">
        <x:v>45154.45166139247</x:v>
      </x:c>
      <x:c r="C150" s="6">
        <x:v>7.399880528333333</x:v>
      </x:c>
      <x:c r="D150" s="14" t="s">
        <x:v>94</x:v>
      </x:c>
      <x:c r="E150" s="15">
        <x:v>45154.3618846154</x:v>
      </x:c>
      <x:c r="F150" t="s">
        <x:v>99</x:v>
      </x:c>
      <x:c r="G150" s="6">
        <x:v>207.843582317079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30.418999999999997</x:v>
      </x:c>
      <x:c r="S150" s="8">
        <x:v>2615.396463447012</x:v>
      </x:c>
      <x:c r="T150" s="12">
        <x:v>51703.60680069712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1798</x:v>
      </x:c>
      <x:c r="B151" s="1">
        <x:v>45154.45169589939</x:v>
      </x:c>
      <x:c r="C151" s="6">
        <x:v>7.4495704866666665</x:v>
      </x:c>
      <x:c r="D151" s="14" t="s">
        <x:v>94</x:v>
      </x:c>
      <x:c r="E151" s="15">
        <x:v>45154.3618846154</x:v>
      </x:c>
      <x:c r="F151" t="s">
        <x:v>99</x:v>
      </x:c>
      <x:c r="G151" s="6">
        <x:v>208.04688521484147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30.403</x:v>
      </x:c>
      <x:c r="S151" s="8">
        <x:v>2610.7945311654053</x:v>
      </x:c>
      <x:c r="T151" s="12">
        <x:v>51708.00667151758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1810</x:v>
      </x:c>
      <x:c r="B152" s="1">
        <x:v>45154.45173044337</x:v>
      </x:c>
      <x:c r="C152" s="6">
        <x:v>7.499313811666667</x:v>
      </x:c>
      <x:c r="D152" s="14" t="s">
        <x:v>94</x:v>
      </x:c>
      <x:c r="E152" s="15">
        <x:v>45154.3618846154</x:v>
      </x:c>
      <x:c r="F152" t="s">
        <x:v>99</x:v>
      </x:c>
      <x:c r="G152" s="6">
        <x:v>209.56732562444395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30.325999999999997</x:v>
      </x:c>
      <x:c r="S152" s="8">
        <x:v>2611.082178445788</x:v>
      </x:c>
      <x:c r="T152" s="12">
        <x:v>51710.191235307306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1822</x:v>
      </x:c>
      <x:c r="B153" s="1">
        <x:v>45154.45176563728</x:v>
      </x:c>
      <x:c r="C153" s="6">
        <x:v>7.549993051666666</x:v>
      </x:c>
      <x:c r="D153" s="14" t="s">
        <x:v>94</x:v>
      </x:c>
      <x:c r="E153" s="15">
        <x:v>45154.3618846154</x:v>
      </x:c>
      <x:c r="F153" t="s">
        <x:v>99</x:v>
      </x:c>
      <x:c r="G153" s="6">
        <x:v>207.99180561483806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30.401</x:v>
      </x:c>
      <x:c r="S153" s="8">
        <x:v>2614.429277732973</x:v>
      </x:c>
      <x:c r="T153" s="12">
        <x:v>51705.37880203189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1834</x:v>
      </x:c>
      <x:c r="B154" s="1">
        <x:v>45154.45180023572</x:v>
      </x:c>
      <x:c r="C154" s="6">
        <x:v>7.5998148033333335</x:v>
      </x:c>
      <x:c r="D154" s="14" t="s">
        <x:v>94</x:v>
      </x:c>
      <x:c r="E154" s="15">
        <x:v>45154.3618846154</x:v>
      </x:c>
      <x:c r="F154" t="s">
        <x:v>99</x:v>
      </x:c>
      <x:c r="G154" s="6">
        <x:v>208.61963771520226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30.381999999999998</x:v>
      </x:c>
      <x:c r="S154" s="8">
        <x:v>2610.326517578075</x:v>
      </x:c>
      <x:c r="T154" s="12">
        <x:v>51709.27366536174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1846</x:v>
      </x:c>
      <x:c r="B155" s="1">
        <x:v>45154.45183474144</x:v>
      </x:c>
      <x:c r="C155" s="6">
        <x:v>7.64950305</x:v>
      </x:c>
      <x:c r="D155" s="14" t="s">
        <x:v>94</x:v>
      </x:c>
      <x:c r="E155" s="15">
        <x:v>45154.3618846154</x:v>
      </x:c>
      <x:c r="F155" t="s">
        <x:v>99</x:v>
      </x:c>
      <x:c r="G155" s="6">
        <x:v>210.4161155594146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30.287999999999997</x:v>
      </x:c>
      <x:c r="S155" s="8">
        <x:v>2604.3424708950542</x:v>
      </x:c>
      <x:c r="T155" s="12">
        <x:v>51705.33532653035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1851</x:v>
      </x:c>
      <x:c r="B156" s="1">
        <x:v>45154.45186928677</x:v>
      </x:c>
      <x:c r="C156" s="6">
        <x:v>7.69924831</x:v>
      </x:c>
      <x:c r="D156" s="14" t="s">
        <x:v>94</x:v>
      </x:c>
      <x:c r="E156" s="15">
        <x:v>45154.3618846154</x:v>
      </x:c>
      <x:c r="F156" t="s">
        <x:v>99</x:v>
      </x:c>
      <x:c r="G156" s="6">
        <x:v>208.58291301788304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30.378999999999998</x:v>
      </x:c>
      <x:c r="S156" s="8">
        <x:v>2608.8396539065866</x:v>
      </x:c>
      <x:c r="T156" s="12">
        <x:v>51709.171402151354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1863</x:v>
      </x:c>
      <x:c r="B157" s="1">
        <x:v>45154.45190441676</x:v>
      </x:c>
      <x:c r="C157" s="6">
        <x:v>7.749835503333333</x:v>
      </x:c>
      <x:c r="D157" s="14" t="s">
        <x:v>94</x:v>
      </x:c>
      <x:c r="E157" s="15">
        <x:v>45154.3618846154</x:v>
      </x:c>
      <x:c r="F157" t="s">
        <x:v>99</x:v>
      </x:c>
      <x:c r="G157" s="6">
        <x:v>209.47309696890943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30.345999999999997</x:v>
      </x:c>
      <x:c r="S157" s="8">
        <x:v>2608.653548025746</x:v>
      </x:c>
      <x:c r="T157" s="12">
        <x:v>51710.694873385946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1882</x:v>
      </x:c>
      <x:c r="B158" s="1">
        <x:v>45154.45193892642</x:v>
      </x:c>
      <x:c r="C158" s="6">
        <x:v>7.7995294033333336</x:v>
      </x:c>
      <x:c r="D158" s="14" t="s">
        <x:v>94</x:v>
      </x:c>
      <x:c r="E158" s="15">
        <x:v>45154.3618846154</x:v>
      </x:c>
      <x:c r="F158" t="s">
        <x:v>99</x:v>
      </x:c>
      <x:c r="G158" s="6">
        <x:v>207.42855838415102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30.453999999999997</x:v>
      </x:c>
      <x:c r="S158" s="8">
        <x:v>2606.952926433215</x:v>
      </x:c>
      <x:c r="T158" s="12">
        <x:v>51707.701954218115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1894</x:v>
      </x:c>
      <x:c r="B159" s="1">
        <x:v>45154.45197347663</x:v>
      </x:c>
      <x:c r="C159" s="6">
        <x:v>7.849281708333334</x:v>
      </x:c>
      <x:c r="D159" s="14" t="s">
        <x:v>94</x:v>
      </x:c>
      <x:c r="E159" s="15">
        <x:v>45154.3618846154</x:v>
      </x:c>
      <x:c r="F159" t="s">
        <x:v>99</x:v>
      </x:c>
      <x:c r="G159" s="6">
        <x:v>209.51145748398844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30.328999999999997</x:v>
      </x:c>
      <x:c r="S159" s="8">
        <x:v>2608.2711756508065</x:v>
      </x:c>
      <x:c r="T159" s="12">
        <x:v>51713.32406221486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1906</x:v>
      </x:c>
      <x:c r="B160" s="1">
        <x:v>45154.452008608525</x:v>
      </x:c>
      <x:c r="C160" s="6">
        <x:v>7.899871648333334</x:v>
      </x:c>
      <x:c r="D160" s="14" t="s">
        <x:v>94</x:v>
      </x:c>
      <x:c r="E160" s="15">
        <x:v>45154.3618846154</x:v>
      </x:c>
      <x:c r="F160" t="s">
        <x:v>99</x:v>
      </x:c>
      <x:c r="G160" s="6">
        <x:v>209.03747785449053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30.351999999999997</x:v>
      </x:c>
      <x:c r="S160" s="8">
        <x:v>2606.3746627448613</x:v>
      </x:c>
      <x:c r="T160" s="12">
        <x:v>51706.5077369042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1918</x:v>
      </x:c>
      <x:c r="B161" s="1">
        <x:v>45154.45204321015</x:v>
      </x:c>
      <x:c r="C161" s="6">
        <x:v>7.949697975</x:v>
      </x:c>
      <x:c r="D161" s="14" t="s">
        <x:v>94</x:v>
      </x:c>
      <x:c r="E161" s="15">
        <x:v>45154.3618846154</x:v>
      </x:c>
      <x:c r="F161" t="s">
        <x:v>99</x:v>
      </x:c>
      <x:c r="G161" s="6">
        <x:v>208.42509357901153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30.395</x:v>
      </x:c>
      <x:c r="S161" s="8">
        <x:v>2602.9184234228114</x:v>
      </x:c>
      <x:c r="T161" s="12">
        <x:v>51711.24999180576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1930</x:v>
      </x:c>
      <x:c r="B162" s="1">
        <x:v>45154.45207781155</x:v>
      </x:c>
      <x:c r="C162" s="6">
        <x:v>7.9995239866666665</x:v>
      </x:c>
      <x:c r="D162" s="14" t="s">
        <x:v>94</x:v>
      </x:c>
      <x:c r="E162" s="15">
        <x:v>45154.3618846154</x:v>
      </x:c>
      <x:c r="F162" t="s">
        <x:v>99</x:v>
      </x:c>
      <x:c r="G162" s="6">
        <x:v>208.75788469810698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30.386999999999997</x:v>
      </x:c>
      <x:c r="S162" s="8">
        <x:v>2608.4051901940343</x:v>
      </x:c>
      <x:c r="T162" s="12">
        <x:v>51712.88645855119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1942</x:v>
      </x:c>
      <x:c r="B163" s="1">
        <x:v>45154.45211233591</x:v>
      </x:c>
      <x:c r="C163" s="6">
        <x:v>8.049239071666667</x:v>
      </x:c>
      <x:c r="D163" s="14" t="s">
        <x:v>94</x:v>
      </x:c>
      <x:c r="E163" s="15">
        <x:v>45154.3618846154</x:v>
      </x:c>
      <x:c r="F163" t="s">
        <x:v>99</x:v>
      </x:c>
      <x:c r="G163" s="6">
        <x:v>207.8428783449347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30.433999999999997</x:v>
      </x:c>
      <x:c r="S163" s="8">
        <x:v>2609.249244133211</x:v>
      </x:c>
      <x:c r="T163" s="12">
        <x:v>51710.7739477615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1954</x:v>
      </x:c>
      <x:c r="B164" s="1">
        <x:v>45154.452147404794</x:v>
      </x:c>
      <x:c r="C164" s="6">
        <x:v>8.09973827</x:v>
      </x:c>
      <x:c r="D164" s="14" t="s">
        <x:v>94</x:v>
      </x:c>
      <x:c r="E164" s="15">
        <x:v>45154.3618846154</x:v>
      </x:c>
      <x:c r="F164" t="s">
        <x:v>99</x:v>
      </x:c>
      <x:c r="G164" s="6">
        <x:v>208.45244539611033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30.401</x:v>
      </x:c>
      <x:c r="S164" s="8">
        <x:v>2606.044831197482</x:v>
      </x:c>
      <x:c r="T164" s="12">
        <x:v>51710.23555090395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1966</x:v>
      </x:c>
      <x:c r="B165" s="1">
        <x:v>45154.45218197292</x:v>
      </x:c>
      <x:c r="C165" s="6">
        <x:v>8.149516368333334</x:v>
      </x:c>
      <x:c r="D165" s="14" t="s">
        <x:v>94</x:v>
      </x:c>
      <x:c r="E165" s="15">
        <x:v>45154.3618846154</x:v>
      </x:c>
      <x:c r="F165" t="s">
        <x:v>99</x:v>
      </x:c>
      <x:c r="G165" s="6">
        <x:v>208.10996748518093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30.432</x:v>
      </x:c>
      <x:c r="S165" s="8">
        <x:v>2605.29566310422</x:v>
      </x:c>
      <x:c r="T165" s="12">
        <x:v>51707.418580665864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1978</x:v>
      </x:c>
      <x:c r="B166" s="1">
        <x:v>45154.45221656095</x:v>
      </x:c>
      <x:c r="C166" s="6">
        <x:v>8.19932314</x:v>
      </x:c>
      <x:c r="D166" s="14" t="s">
        <x:v>94</x:v>
      </x:c>
      <x:c r="E166" s="15">
        <x:v>45154.3618846154</x:v>
      </x:c>
      <x:c r="F166" t="s">
        <x:v>99</x:v>
      </x:c>
      <x:c r="G166" s="6">
        <x:v>207.55738537818854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30.447</x:v>
      </x:c>
      <x:c r="S166" s="8">
        <x:v>2602.680539439492</x:v>
      </x:c>
      <x:c r="T166" s="12">
        <x:v>51709.181985455085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1990</x:v>
      </x:c>
      <x:c r="B167" s="1">
        <x:v>45154.452251726034</x:v>
      </x:c>
      <x:c r="C167" s="6">
        <x:v>8.249960855</x:v>
      </x:c>
      <x:c r="D167" s="14" t="s">
        <x:v>94</x:v>
      </x:c>
      <x:c r="E167" s="15">
        <x:v>45154.3618846154</x:v>
      </x:c>
      <x:c r="F167" t="s">
        <x:v>99</x:v>
      </x:c>
      <x:c r="G167" s="6">
        <x:v>209.27704837134638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30.369</x:v>
      </x:c>
      <x:c r="S167" s="8">
        <x:v>2604.651844442092</x:v>
      </x:c>
      <x:c r="T167" s="12">
        <x:v>51714.342948190155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2002</x:v>
      </x:c>
      <x:c r="B168" s="1">
        <x:v>45154.452286334614</x:v>
      </x:c>
      <x:c r="C168" s="6">
        <x:v>8.299797211666666</x:v>
      </x:c>
      <x:c r="D168" s="14" t="s">
        <x:v>94</x:v>
      </x:c>
      <x:c r="E168" s="15">
        <x:v>45154.3618846154</x:v>
      </x:c>
      <x:c r="F168" t="s">
        <x:v>99</x:v>
      </x:c>
      <x:c r="G168" s="6">
        <x:v>209.2773279203118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30.363999999999997</x:v>
      </x:c>
      <x:c r="S168" s="8">
        <x:v>2605.561333988194</x:v>
      </x:c>
      <x:c r="T168" s="12">
        <x:v>51706.64137673424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2014</x:v>
      </x:c>
      <x:c r="B169" s="1">
        <x:v>45154.45232086455</x:v>
      </x:c>
      <x:c r="C169" s="6">
        <x:v>8.349520313333333</x:v>
      </x:c>
      <x:c r="D169" s="14" t="s">
        <x:v>94</x:v>
      </x:c>
      <x:c r="E169" s="15">
        <x:v>45154.3618846154</x:v>
      </x:c>
      <x:c r="F169" t="s">
        <x:v>99</x:v>
      </x:c>
      <x:c r="G169" s="6">
        <x:v>209.4813429225731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30.363</x:v>
      </x:c>
      <x:c r="S169" s="8">
        <x:v>2602.5108961103597</x:v>
      </x:c>
      <x:c r="T169" s="12">
        <x:v>51710.03225556194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2026</x:v>
      </x:c>
      <x:c r="B170" s="1">
        <x:v>45154.45235541961</x:v>
      </x:c>
      <x:c r="C170" s="6">
        <x:v>8.3992796</x:v>
      </x:c>
      <x:c r="D170" s="14" t="s">
        <x:v>94</x:v>
      </x:c>
      <x:c r="E170" s="15">
        <x:v>45154.3618846154</x:v>
      </x:c>
      <x:c r="F170" t="s">
        <x:v>99</x:v>
      </x:c>
      <x:c r="G170" s="6">
        <x:v>208.71118161746017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30.397</x:v>
      </x:c>
      <x:c r="S170" s="8">
        <x:v>2603.3866538900234</x:v>
      </x:c>
      <x:c r="T170" s="12">
        <x:v>51712.76087441253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2038</x:v>
      </x:c>
      <x:c r="B171" s="1">
        <x:v>45154.45239061098</x:v>
      </x:c>
      <x:c r="C171" s="6">
        <x:v>8.449955175</x:v>
      </x:c>
      <x:c r="D171" s="14" t="s">
        <x:v>94</x:v>
      </x:c>
      <x:c r="E171" s="15">
        <x:v>45154.3618846154</x:v>
      </x:c>
      <x:c r="F171" t="s">
        <x:v>99</x:v>
      </x:c>
      <x:c r="G171" s="6">
        <x:v>208.12843236566613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30.430999999999997</x:v>
      </x:c>
      <x:c r="S171" s="8">
        <x:v>2600.787898939602</x:v>
      </x:c>
      <x:c r="T171" s="12">
        <x:v>51708.69908310932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2050</x:v>
      </x:c>
      <x:c r="B172" s="1">
        <x:v>45154.452425100426</x:v>
      </x:c>
      <x:c r="C172" s="6">
        <x:v>8.499619973333333</x:v>
      </x:c>
      <x:c r="D172" s="14" t="s">
        <x:v>94</x:v>
      </x:c>
      <x:c r="E172" s="15">
        <x:v>45154.3618846154</x:v>
      </x:c>
      <x:c r="F172" t="s">
        <x:v>99</x:v>
      </x:c>
      <x:c r="G172" s="6">
        <x:v>209.1091883649002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30.392999999999997</x:v>
      </x:c>
      <x:c r="S172" s="8">
        <x:v>2606.9429547606833</x:v>
      </x:c>
      <x:c r="T172" s="12">
        <x:v>51713.21404765281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2062</x:v>
      </x:c>
      <x:c r="B173" s="1">
        <x:v>45154.452459627886</x:v>
      </x:c>
      <x:c r="C173" s="6">
        <x:v>8.549339518333333</x:v>
      </x:c>
      <x:c r="D173" s="14" t="s">
        <x:v>94</x:v>
      </x:c>
      <x:c r="E173" s="15">
        <x:v>45154.3618846154</x:v>
      </x:c>
      <x:c r="F173" t="s">
        <x:v>99</x:v>
      </x:c>
      <x:c r="G173" s="6">
        <x:v>209.6783068294181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30.33</x:v>
      </x:c>
      <x:c r="S173" s="8">
        <x:v>2605.6924452255294</x:v>
      </x:c>
      <x:c r="T173" s="12">
        <x:v>51710.51003539721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2074</x:v>
      </x:c>
      <x:c r="B174" s="1">
        <x:v>45154.45249472141</x:v>
      </x:c>
      <x:c r="C174" s="6">
        <x:v>8.59987419</x:v>
      </x:c>
      <x:c r="D174" s="14" t="s">
        <x:v>94</x:v>
      </x:c>
      <x:c r="E174" s="15">
        <x:v>45154.3618846154</x:v>
      </x:c>
      <x:c r="F174" t="s">
        <x:v>99</x:v>
      </x:c>
      <x:c r="G174" s="6">
        <x:v>207.65825012037436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30.453999999999997</x:v>
      </x:c>
      <x:c r="S174" s="8">
        <x:v>2601.64197372388</x:v>
      </x:c>
      <x:c r="T174" s="12">
        <x:v>51714.15644345526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2086</x:v>
      </x:c>
      <x:c r="B175" s="1">
        <x:v>45154.45252927138</x:v>
      </x:c>
      <x:c r="C175" s="6">
        <x:v>8.649626148333333</x:v>
      </x:c>
      <x:c r="D175" s="14" t="s">
        <x:v>94</x:v>
      </x:c>
      <x:c r="E175" s="15">
        <x:v>45154.3618846154</x:v>
      </x:c>
      <x:c r="F175" t="s">
        <x:v>99</x:v>
      </x:c>
      <x:c r="G175" s="6">
        <x:v>209.239879368529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30.371</x:v>
      </x:c>
      <x:c r="S175" s="8">
        <x:v>2602.5501044293005</x:v>
      </x:c>
      <x:c r="T175" s="12">
        <x:v>51711.61902088344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2098</x:v>
      </x:c>
      <x:c r="B176" s="1">
        <x:v>45154.45256398746</x:v>
      </x:c>
      <x:c r="C176" s="6">
        <x:v>8.699617305</x:v>
      </x:c>
      <x:c r="D176" s="14" t="s">
        <x:v>94</x:v>
      </x:c>
      <x:c r="E176" s="15">
        <x:v>45154.3618846154</x:v>
      </x:c>
      <x:c r="F176" t="s">
        <x:v>99</x:v>
      </x:c>
      <x:c r="G176" s="6">
        <x:v>208.47963340116536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30.412</x:v>
      </x:c>
      <x:c r="S176" s="8">
        <x:v>2601.549584129718</x:v>
      </x:c>
      <x:c r="T176" s="12">
        <x:v>51711.17973461219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2110</x:v>
      </x:c>
      <x:c r="B177" s="1">
        <x:v>45154.45259861736</x:v>
      </x:c>
      <x:c r="C177" s="6">
        <x:v>8.749484368333333</x:v>
      </x:c>
      <x:c r="D177" s="14" t="s">
        <x:v>94</x:v>
      </x:c>
      <x:c r="E177" s="15">
        <x:v>45154.3618846154</x:v>
      </x:c>
      <x:c r="F177" t="s">
        <x:v>99</x:v>
      </x:c>
      <x:c r="G177" s="6">
        <x:v>208.30369282131542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30.429</x:v>
      </x:c>
      <x:c r="S177" s="8">
        <x:v>2596.2996349356326</x:v>
      </x:c>
      <x:c r="T177" s="12">
        <x:v>51711.0898099575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2122</x:v>
      </x:c>
      <x:c r="B178" s="1">
        <x:v>45154.452633167406</x:v>
      </x:c>
      <x:c r="C178" s="6">
        <x:v>8.799236425</x:v>
      </x:c>
      <x:c r="D178" s="14" t="s">
        <x:v>94</x:v>
      </x:c>
      <x:c r="E178" s="15">
        <x:v>45154.3618846154</x:v>
      </x:c>
      <x:c r="F178" t="s">
        <x:v>99</x:v>
      </x:c>
      <x:c r="G178" s="6">
        <x:v>207.0055020992565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30.502</x:v>
      </x:c>
      <x:c r="S178" s="8">
        <x:v>2597.3328602264905</x:v>
      </x:c>
      <x:c r="T178" s="12">
        <x:v>51711.86795067377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2134</x:v>
      </x:c>
      <x:c r="B179" s="1">
        <x:v>45154.45266824405</x:v>
      </x:c>
      <x:c r="C179" s="6">
        <x:v>8.849746791666666</x:v>
      </x:c>
      <x:c r="D179" s="14" t="s">
        <x:v>94</x:v>
      </x:c>
      <x:c r="E179" s="15">
        <x:v>45154.3618846154</x:v>
      </x:c>
      <x:c r="F179" t="s">
        <x:v>99</x:v>
      </x:c>
      <x:c r="G179" s="6">
        <x:v>207.55680964312145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30.467</x:v>
      </x:c>
      <x:c r="S179" s="8">
        <x:v>2596.4435653909545</x:v>
      </x:c>
      <x:c r="T179" s="12">
        <x:v>51708.586074350605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2146</x:v>
      </x:c>
      <x:c r="B180" s="1">
        <x:v>45154.45270273829</x:v>
      </x:c>
      <x:c r="C180" s="6">
        <x:v>8.8994185</x:v>
      </x:c>
      <x:c r="D180" s="14" t="s">
        <x:v>94</x:v>
      </x:c>
      <x:c r="E180" s="15">
        <x:v>45154.3618846154</x:v>
      </x:c>
      <x:c r="F180" t="s">
        <x:v>99</x:v>
      </x:c>
      <x:c r="G180" s="6">
        <x:v>208.08182824286538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30.450999999999997</x:v>
      </x:c>
      <x:c r="S180" s="8">
        <x:v>2601.6993842342918</x:v>
      </x:c>
      <x:c r="T180" s="12">
        <x:v>51707.47980964698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2158</x:v>
      </x:c>
      <x:c r="B181" s="1">
        <x:v>45154.452737317166</x:v>
      </x:c>
      <x:c r="C181" s="6">
        <x:v>8.949212091666666</x:v>
      </x:c>
      <x:c r="D181" s="14" t="s">
        <x:v>94</x:v>
      </x:c>
      <x:c r="E181" s="15">
        <x:v>45154.3618846154</x:v>
      </x:c>
      <x:c r="F181" t="s">
        <x:v>99</x:v>
      </x:c>
      <x:c r="G181" s="6">
        <x:v>208.72012325303538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30.403999999999996</x:v>
      </x:c>
      <x:c r="S181" s="8">
        <x:v>2598.8442152561884</x:v>
      </x:c>
      <x:c r="T181" s="12">
        <x:v>51708.06102378999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2171</x:v>
      </x:c>
      <x:c r="B182" s="1">
        <x:v>45154.45277244731</x:v>
      </x:c>
      <x:c r="C182" s="6">
        <x:v>8.99979949</x:v>
      </x:c>
      <x:c r="D182" s="14" t="s">
        <x:v>94</x:v>
      </x:c>
      <x:c r="E182" s="15">
        <x:v>45154.3618846154</x:v>
      </x:c>
      <x:c r="F182" t="s">
        <x:v>99</x:v>
      </x:c>
      <x:c r="G182" s="6">
        <x:v>207.94350718585386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30.456</x:v>
      </x:c>
      <x:c r="S182" s="8">
        <x:v>2594.4385827948154</x:v>
      </x:c>
      <x:c r="T182" s="12">
        <x:v>51713.76919297363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2175</x:v>
      </x:c>
      <x:c r="B183" s="1">
        <x:v>45154.452806986665</x:v>
      </x:c>
      <x:c r="C183" s="6">
        <x:v>9.049536163333334</x:v>
      </x:c>
      <x:c r="D183" s="14" t="s">
        <x:v>94</x:v>
      </x:c>
      <x:c r="E183" s="15">
        <x:v>45154.3618846154</x:v>
      </x:c>
      <x:c r="F183" t="s">
        <x:v>99</x:v>
      </x:c>
      <x:c r="G183" s="6">
        <x:v>207.52000472630334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30.468999999999998</x:v>
      </x:c>
      <x:c r="S183" s="8">
        <x:v>2589.91622597141</x:v>
      </x:c>
      <x:c r="T183" s="12">
        <x:v>51718.1230141151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2192</x:v>
      </x:c>
      <x:c r="B184" s="1">
        <x:v>45154.45284156035</x:v>
      </x:c>
      <x:c r="C184" s="6">
        <x:v>9.099322268333333</x:v>
      </x:c>
      <x:c r="D184" s="14" t="s">
        <x:v>94</x:v>
      </x:c>
      <x:c r="E184" s="15">
        <x:v>45154.3618846154</x:v>
      </x:c>
      <x:c r="F184" t="s">
        <x:v>99</x:v>
      </x:c>
      <x:c r="G184" s="6">
        <x:v>207.9712199403586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30.451999999999998</x:v>
      </x:c>
      <x:c r="S184" s="8">
        <x:v>2589.4508436953774</x:v>
      </x:c>
      <x:c r="T184" s="12">
        <x:v>51709.889852419634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2206</x:v>
      </x:c>
      <x:c r="B185" s="1">
        <x:v>45154.45287669517</x:v>
      </x:c>
      <x:c r="C185" s="6">
        <x:v>9.149916403333334</x:v>
      </x:c>
      <x:c r="D185" s="14" t="s">
        <x:v>94</x:v>
      </x:c>
      <x:c r="E185" s="15">
        <x:v>45154.3618846154</x:v>
      </x:c>
      <x:c r="F185" t="s">
        <x:v>99</x:v>
      </x:c>
      <x:c r="G185" s="6">
        <x:v>207.23499433277289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30.487</x:v>
      </x:c>
      <x:c r="S185" s="8">
        <x:v>2588.8128714733325</x:v>
      </x:c>
      <x:c r="T185" s="12">
        <x:v>51711.20605399776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2218</x:v>
      </x:c>
      <x:c r="B186" s="1">
        <x:v>45154.45291127688</x:v>
      </x:c>
      <x:c r="C186" s="6">
        <x:v>9.199714073333332</x:v>
      </x:c>
      <x:c r="D186" s="14" t="s">
        <x:v>94</x:v>
      </x:c>
      <x:c r="E186" s="15">
        <x:v>45154.3618846154</x:v>
      </x:c>
      <x:c r="F186" t="s">
        <x:v>99</x:v>
      </x:c>
      <x:c r="G186" s="6">
        <x:v>208.30369282131542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30.429</x:v>
      </x:c>
      <x:c r="S186" s="8">
        <x:v>2587.884879123717</x:v>
      </x:c>
      <x:c r="T186" s="12">
        <x:v>51710.51420867565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2230</x:v>
      </x:c>
      <x:c r="B187" s="1">
        <x:v>45154.45294590644</x:v>
      </x:c>
      <x:c r="C187" s="6">
        <x:v>9.24958064</x:v>
      </x:c>
      <x:c r="D187" s="14" t="s">
        <x:v>94</x:v>
      </x:c>
      <x:c r="E187" s="15">
        <x:v>45154.3618846154</x:v>
      </x:c>
      <x:c r="F187" t="s">
        <x:v>99</x:v>
      </x:c>
      <x:c r="G187" s="6">
        <x:v>208.07288919951617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30.438999999999997</x:v>
      </x:c>
      <x:c r="S187" s="8">
        <x:v>2587.5272592153265</x:v>
      </x:c>
      <x:c r="T187" s="12">
        <x:v>51715.22691487672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2242</x:v>
      </x:c>
      <x:c r="B188" s="1">
        <x:v>45154.45298047867</x:v>
      </x:c>
      <x:c r="C188" s="6">
        <x:v>9.299364655</x:v>
      </x:c>
      <x:c r="D188" s="14" t="s">
        <x:v>94</x:v>
      </x:c>
      <x:c r="E188" s="15">
        <x:v>45154.3618846154</x:v>
      </x:c>
      <x:c r="F188" t="s">
        <x:v>99</x:v>
      </x:c>
      <x:c r="G188" s="6">
        <x:v>207.66717282987412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30.465999999999998</x:v>
      </x:c>
      <x:c r="S188" s="8">
        <x:v>2586.500800280819</x:v>
      </x:c>
      <x:c r="T188" s="12">
        <x:v>51710.626584312384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2254</x:v>
      </x:c>
      <x:c r="B189" s="1">
        <x:v>45154.4530156096</x:v>
      </x:c>
      <x:c r="C189" s="6">
        <x:v>9.349953193333333</x:v>
      </x:c>
      <x:c r="D189" s="14" t="s">
        <x:v>94</x:v>
      </x:c>
      <x:c r="E189" s="15">
        <x:v>45154.3618846154</x:v>
      </x:c>
      <x:c r="F189" t="s">
        <x:v>99</x:v>
      </x:c>
      <x:c r="G189" s="6">
        <x:v>208.46094436601862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30.418</x:v>
      </x:c>
      <x:c r="S189" s="8">
        <x:v>2585.869313048846</x:v>
      </x:c>
      <x:c r="T189" s="12">
        <x:v>51713.53806226996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2266</x:v>
      </x:c>
      <x:c r="B190" s="1">
        <x:v>45154.453050141914</x:v>
      </x:c>
      <x:c r="C190" s="6">
        <x:v>9.399679723333334</x:v>
      </x:c>
      <x:c r="D190" s="14" t="s">
        <x:v>94</x:v>
      </x:c>
      <x:c r="E190" s="15">
        <x:v>45154.3618846154</x:v>
      </x:c>
      <x:c r="F190" t="s">
        <x:v>99</x:v>
      </x:c>
      <x:c r="G190" s="6">
        <x:v>207.33618787374783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30.473999999999997</x:v>
      </x:c>
      <x:c r="S190" s="8">
        <x:v>2589.0800176793978</x:v>
      </x:c>
      <x:c r="T190" s="12">
        <x:v>51712.39857695942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2278</x:v>
      </x:c>
      <x:c r="B191" s="1">
        <x:v>45154.453084693756</x:v>
      </x:c>
      <x:c r="C191" s="6">
        <x:v>9.449434385</x:v>
      </x:c>
      <x:c r="D191" s="14" t="s">
        <x:v>94</x:v>
      </x:c>
      <x:c r="E191" s="15">
        <x:v>45154.3618846154</x:v>
      </x:c>
      <x:c r="F191" t="s">
        <x:v>99</x:v>
      </x:c>
      <x:c r="G191" s="6">
        <x:v>207.6119382865938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30.468999999999998</x:v>
      </x:c>
      <x:c r="S191" s="8">
        <x:v>2587.170803255055</x:v>
      </x:c>
      <x:c r="T191" s="12">
        <x:v>51717.94759014229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2290</x:v>
      </x:c>
      <x:c r="B192" s="1">
        <x:v>45154.45311930399</x:v>
      </x:c>
      <x:c r="C192" s="6">
        <x:v>9.499273115</x:v>
      </x:c>
      <x:c r="D192" s="14" t="s">
        <x:v>94</x:v>
      </x:c>
      <x:c r="E192" s="15">
        <x:v>45154.3618846154</x:v>
      </x:c>
      <x:c r="F192" t="s">
        <x:v>99</x:v>
      </x:c>
      <x:c r="G192" s="6">
        <x:v>208.21097634215764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30.448999999999998</x:v>
      </x:c>
      <x:c r="S192" s="8">
        <x:v>2586.1822701588426</x:v>
      </x:c>
      <x:c r="T192" s="12">
        <x:v>51711.80464905777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2302</x:v>
      </x:c>
      <x:c r="B193" s="1">
        <x:v>45154.453154423885</x:v>
      </x:c>
      <x:c r="C193" s="6">
        <x:v>9.54984577</x:v>
      </x:c>
      <x:c r="D193" s="14" t="s">
        <x:v>94</x:v>
      </x:c>
      <x:c r="E193" s="15">
        <x:v>45154.3618846154</x:v>
      </x:c>
      <x:c r="F193" t="s">
        <x:v>99</x:v>
      </x:c>
      <x:c r="G193" s="6">
        <x:v>207.51991927614418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30.473999999999997</x:v>
      </x:c>
      <x:c r="S193" s="8">
        <x:v>2587.27733211641</x:v>
      </x:c>
      <x:c r="T193" s="12">
        <x:v>51713.32007132568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2314</x:v>
      </x:c>
      <x:c r="B194" s="1">
        <x:v>45154.45318898272</x:v>
      </x:c>
      <x:c r="C194" s="6">
        <x:v>9.599610488333333</x:v>
      </x:c>
      <x:c r="D194" s="14" t="s">
        <x:v>94</x:v>
      </x:c>
      <x:c r="E194" s="15">
        <x:v>45154.3618846154</x:v>
      </x:c>
      <x:c r="F194" t="s">
        <x:v>99</x:v>
      </x:c>
      <x:c r="G194" s="6">
        <x:v>207.50141994129436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30.485</x:v>
      </x:c>
      <x:c r="S194" s="8">
        <x:v>2588.3386602313394</x:v>
      </x:c>
      <x:c r="T194" s="12">
        <x:v>51711.96058849889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2326</x:v>
      </x:c>
      <x:c r="B195" s="1">
        <x:v>45154.45322352979</x:v>
      </x:c>
      <x:c r="C195" s="6">
        <x:v>9.649358263333333</x:v>
      </x:c>
      <x:c r="D195" s="14" t="s">
        <x:v>94</x:v>
      </x:c>
      <x:c r="E195" s="15">
        <x:v>45154.3618846154</x:v>
      </x:c>
      <x:c r="F195" t="s">
        <x:v>99</x:v>
      </x:c>
      <x:c r="G195" s="6">
        <x:v>208.14639037834357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30.45</x:v>
      </x:c>
      <x:c r="S195" s="8">
        <x:v>2580.5152309006608</x:v>
      </x:c>
      <x:c r="T195" s="12">
        <x:v>51715.3681476513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2338</x:v>
      </x:c>
      <x:c r="B196" s="1">
        <x:v>45154.453258693415</x:v>
      </x:c>
      <x:c r="C196" s="6">
        <x:v>9.69999388</x:v>
      </x:c>
      <x:c r="D196" s="14" t="s">
        <x:v>94</x:v>
      </x:c>
      <x:c r="E196" s="15">
        <x:v>45154.3618846154</x:v>
      </x:c>
      <x:c r="F196" t="s">
        <x:v>99</x:v>
      </x:c>
      <x:c r="G196" s="6">
        <x:v>209.2669564993298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30.386999999999997</x:v>
      </x:c>
      <x:c r="S196" s="8">
        <x:v>2582.695104908314</x:v>
      </x:c>
      <x:c r="T196" s="12">
        <x:v>51710.6970828551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2350</x:v>
      </x:c>
      <x:c r="B197" s="1">
        <x:v>45154.45329327887</x:v>
      </x:c>
      <x:c r="C197" s="6">
        <x:v>9.749796945</x:v>
      </x:c>
      <x:c r="D197" s="14" t="s">
        <x:v>94</x:v>
      </x:c>
      <x:c r="E197" s="15">
        <x:v>45154.3618846154</x:v>
      </x:c>
      <x:c r="F197" t="s">
        <x:v>99</x:v>
      </x:c>
      <x:c r="G197" s="6">
        <x:v>206.648138548873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30.523999999999997</x:v>
      </x:c>
      <x:c r="S197" s="8">
        <x:v>2588.3036446992755</x:v>
      </x:c>
      <x:c r="T197" s="12">
        <x:v>51713.01869767265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2362</x:v>
      </x:c>
      <x:c r="B198" s="1">
        <x:v>45154.45332782103</x:v>
      </x:c>
      <x:c r="C198" s="6">
        <x:v>9.799537645</x:v>
      </x:c>
      <x:c r="D198" s="14" t="s">
        <x:v>94</x:v>
      </x:c>
      <x:c r="E198" s="15">
        <x:v>45154.3618846154</x:v>
      </x:c>
      <x:c r="F198" t="s">
        <x:v>99</x:v>
      </x:c>
      <x:c r="G198" s="6">
        <x:v>208.13730773184082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30.442999999999998</x:v>
      </x:c>
      <x:c r="S198" s="8">
        <x:v>2578.8820144744986</x:v>
      </x:c>
      <x:c r="T198" s="12">
        <x:v>51708.076920084546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2374</x:v>
      </x:c>
      <x:c r="B199" s="1">
        <x:v>45154.45336242795</x:v>
      </x:c>
      <x:c r="C199" s="6">
        <x:v>9.849371613333334</x:v>
      </x:c>
      <x:c r="D199" s="14" t="s">
        <x:v>94</x:v>
      </x:c>
      <x:c r="E199" s="15">
        <x:v>45154.3618846154</x:v>
      </x:c>
      <x:c r="F199" t="s">
        <x:v>99</x:v>
      </x:c>
      <x:c r="G199" s="6">
        <x:v>207.36353053408038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30.49</x:v>
      </x:c>
      <x:c r="S199" s="8">
        <x:v>2578.767744603897</x:v>
      </x:c>
      <x:c r="T199" s="12">
        <x:v>51714.323672097926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2386</x:v>
      </x:c>
      <x:c r="B200" s="1">
        <x:v>45154.453397511956</x:v>
      </x:c>
      <x:c r="C200" s="6">
        <x:v>9.899892583333333</x:v>
      </x:c>
      <x:c r="D200" s="14" t="s">
        <x:v>94</x:v>
      </x:c>
      <x:c r="E200" s="15">
        <x:v>45154.3618846154</x:v>
      </x:c>
      <x:c r="F200" t="s">
        <x:v>99</x:v>
      </x:c>
      <x:c r="G200" s="6">
        <x:v>206.0268770229775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30.563</x:v>
      </x:c>
      <x:c r="S200" s="8">
        <x:v>2575.3809553235533</x:v>
      </x:c>
      <x:c r="T200" s="12">
        <x:v>51711.1469701154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2398</x:v>
      </x:c>
      <x:c r="B201" s="1">
        <x:v>45154.453432066315</x:v>
      </x:c>
      <x:c r="C201" s="6">
        <x:v>9.949650856666667</x:v>
      </x:c>
      <x:c r="D201" s="14" t="s">
        <x:v>94</x:v>
      </x:c>
      <x:c r="E201" s="15">
        <x:v>45154.3618846154</x:v>
      </x:c>
      <x:c r="F201" t="s">
        <x:v>99</x:v>
      </x:c>
      <x:c r="G201" s="6">
        <x:v>206.65738300693792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30.535999999999998</x:v>
      </x:c>
      <x:c r="S201" s="8">
        <x:v>2579.006503592316</x:v>
      </x:c>
      <x:c r="T201" s="12">
        <x:v>51713.297313187024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2410</x:v>
      </x:c>
      <x:c r="B202" s="1">
        <x:v>45154.45346654516</x:v>
      </x:c>
      <x:c r="C202" s="6">
        <x:v>9.999300395</x:v>
      </x:c>
      <x:c r="D202" s="14" t="s">
        <x:v>94</x:v>
      </x:c>
      <x:c r="E202" s="15">
        <x:v>45154.3618846154</x:v>
      </x:c>
      <x:c r="F202" t="s">
        <x:v>99</x:v>
      </x:c>
      <x:c r="G202" s="6">
        <x:v>208.15552130907378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30.456999999999997</x:v>
      </x:c>
      <x:c r="S202" s="8">
        <x:v>2573.8991756614305</x:v>
      </x:c>
      <x:c r="T202" s="12">
        <x:v>51711.564019812315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2422</x:v>
      </x:c>
      <x:c r="B203" s="1">
        <x:v>45154.45350171845</x:v>
      </x:c>
      <x:c r="C203" s="6">
        <x:v>10.049949943333333</x:v>
      </x:c>
      <x:c r="D203" s="14" t="s">
        <x:v>94</x:v>
      </x:c>
      <x:c r="E203" s="15">
        <x:v>45154.3618846154</x:v>
      </x:c>
      <x:c r="F203" t="s">
        <x:v>99</x:v>
      </x:c>
      <x:c r="G203" s="6">
        <x:v>207.6855109992625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30.47</x:v>
      </x:c>
      <x:c r="S203" s="8">
        <x:v>2578.351404695535</x:v>
      </x:c>
      <x:c r="T203" s="12">
        <x:v>51715.749848528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2434</x:v>
      </x:c>
      <x:c r="B204" s="1">
        <x:v>45154.45353628039</x:v>
      </x:c>
      <x:c r="C204" s="6">
        <x:v>10.09971912</x:v>
      </x:c>
      <x:c r="D204" s="14" t="s">
        <x:v>94</x:v>
      </x:c>
      <x:c r="E204" s="15">
        <x:v>45154.3618846154</x:v>
      </x:c>
      <x:c r="F204" t="s">
        <x:v>99</x:v>
      </x:c>
      <x:c r="G204" s="6">
        <x:v>208.78440133691922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30.418</x:v>
      </x:c>
      <x:c r="S204" s="8">
        <x:v>2576.9919369435565</x:v>
      </x:c>
      <x:c r="T204" s="12">
        <x:v>51711.26726612522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2446</x:v>
      </x:c>
      <x:c r="B205" s="1">
        <x:v>45154.45357077522</x:v>
      </x:c>
      <x:c r="C205" s="6">
        <x:v>10.149391688333333</x:v>
      </x:c>
      <x:c r="D205" s="14" t="s">
        <x:v>94</x:v>
      </x:c>
      <x:c r="E205" s="15">
        <x:v>45154.3618846154</x:v>
      </x:c>
      <x:c r="F205" t="s">
        <x:v>99</x:v>
      </x:c>
      <x:c r="G205" s="6">
        <x:v>207.86044234059193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30.467999999999996</x:v>
      </x:c>
      <x:c r="S205" s="8">
        <x:v>2575.462017332917</x:v>
      </x:c>
      <x:c r="T205" s="12">
        <x:v>51712.5286816242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2459</x:v>
      </x:c>
      <x:c r="B206" s="1">
        <x:v>45154.453605915936</x:v>
      </x:c>
      <x:c r="C206" s="6">
        <x:v>10.199994313333333</x:v>
      </x:c>
      <x:c r="D206" s="14" t="s">
        <x:v>94</x:v>
      </x:c>
      <x:c r="E206" s="15">
        <x:v>45154.3618846154</x:v>
      </x:c>
      <x:c r="F206" t="s">
        <x:v>99</x:v>
      </x:c>
      <x:c r="G206" s="6">
        <x:v>208.18324269581635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30.453</x:v>
      </x:c>
      <x:c r="S206" s="8">
        <x:v>2574.9580693519706</x:v>
      </x:c>
      <x:c r="T206" s="12">
        <x:v>51710.70933612614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2463</x:v>
      </x:c>
      <x:c r="B207" s="1">
        <x:v>45154.453640490734</x:v>
      </x:c>
      <x:c r="C207" s="6">
        <x:v>10.249782023333333</x:v>
      </x:c>
      <x:c r="D207" s="14" t="s">
        <x:v>94</x:v>
      </x:c>
      <x:c r="E207" s="15">
        <x:v>45154.3618846154</x:v>
      </x:c>
      <x:c r="F207" t="s">
        <x:v>99</x:v>
      </x:c>
      <x:c r="G207" s="6">
        <x:v>206.67560756498133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30.525</x:v>
      </x:c>
      <x:c r="S207" s="8">
        <x:v>2571.4521939708097</x:v>
      </x:c>
      <x:c r="T207" s="12">
        <x:v>51710.72118448244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2481</x:v>
      </x:c>
      <x:c r="B208" s="1">
        <x:v>45154.453674997065</x:v>
      </x:c>
      <x:c r="C208" s="6">
        <x:v>10.29947114</x:v>
      </x:c>
      <x:c r="D208" s="14" t="s">
        <x:v>94</x:v>
      </x:c>
      <x:c r="E208" s="15">
        <x:v>45154.3618846154</x:v>
      </x:c>
      <x:c r="F208" t="s">
        <x:v>99</x:v>
      </x:c>
      <x:c r="G208" s="6">
        <x:v>207.01466164231698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30.503999999999998</x:v>
      </x:c>
      <x:c r="S208" s="8">
        <x:v>2572.176442566622</x:v>
      </x:c>
      <x:c r="T208" s="12">
        <x:v>51714.81498801559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2494</x:v>
      </x:c>
      <x:c r="B209" s="1">
        <x:v>45154.4537097019</x:v>
      </x:c>
      <x:c r="C209" s="6">
        <x:v>10.349446103333333</x:v>
      </x:c>
      <x:c r="D209" s="14" t="s">
        <x:v>94</x:v>
      </x:c>
      <x:c r="E209" s="15">
        <x:v>45154.3618846154</x:v>
      </x:c>
      <x:c r="F209" t="s">
        <x:v>99</x:v>
      </x:c>
      <x:c r="G209" s="6">
        <x:v>208.40504164804221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30.435999999999996</x:v>
      </x:c>
      <x:c r="S209" s="8">
        <x:v>2568.2357551309588</x:v>
      </x:c>
      <x:c r="T209" s="12">
        <x:v>51711.73096787668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2506</x:v>
      </x:c>
      <x:c r="B210" s="1">
        <x:v>45154.45374433122</x:v>
      </x:c>
      <x:c r="C210" s="6">
        <x:v>10.39931232</x:v>
      </x:c>
      <x:c r="D210" s="14" t="s">
        <x:v>94</x:v>
      </x:c>
      <x:c r="E210" s="15">
        <x:v>45154.3618846154</x:v>
      </x:c>
      <x:c r="F210" t="s">
        <x:v>99</x:v>
      </x:c>
      <x:c r="G210" s="6">
        <x:v>208.04484692241948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30.458</x:v>
      </x:c>
      <x:c r="S210" s="8">
        <x:v>2568.977735501207</x:v>
      </x:c>
      <x:c r="T210" s="12">
        <x:v>51711.516189737216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2518</x:v>
      </x:c>
      <x:c r="B211" s="1">
        <x:v>45154.45377948906</x:v>
      </x:c>
      <x:c r="C211" s="6">
        <x:v>10.449939605</x:v>
      </x:c>
      <x:c r="D211" s="14" t="s">
        <x:v>94</x:v>
      </x:c>
      <x:c r="E211" s="15">
        <x:v>45154.3618846154</x:v>
      </x:c>
      <x:c r="F211" t="s">
        <x:v>99</x:v>
      </x:c>
      <x:c r="G211" s="6">
        <x:v>207.12474902856783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30.502999999999997</x:v>
      </x:c>
      <x:c r="S211" s="8">
        <x:v>2570.567718917124</x:v>
      </x:c>
      <x:c r="T211" s="12">
        <x:v>51713.23476623294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2530</x:v>
      </x:c>
      <x:c r="B212" s="1">
        <x:v>45154.45381402174</x:v>
      </x:c>
      <x:c r="C212" s="6">
        <x:v>10.499666678333334</x:v>
      </x:c>
      <x:c r="D212" s="14" t="s">
        <x:v>94</x:v>
      </x:c>
      <x:c r="E212" s="15">
        <x:v>45154.3618846154</x:v>
      </x:c>
      <x:c r="F212" t="s">
        <x:v>99</x:v>
      </x:c>
      <x:c r="G212" s="6">
        <x:v>206.4836216037731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30.548</x:v>
      </x:c>
      <x:c r="S212" s="8">
        <x:v>2571.65566973843</x:v>
      </x:c>
      <x:c r="T212" s="12">
        <x:v>51710.897720169785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2542</x:v>
      </x:c>
      <x:c r="B213" s="1">
        <x:v>45154.45384860148</x:v>
      </x:c>
      <x:c r="C213" s="6">
        <x:v>10.549461493333334</x:v>
      </x:c>
      <x:c r="D213" s="14" t="s">
        <x:v>94</x:v>
      </x:c>
      <x:c r="E213" s="15">
        <x:v>45154.3618846154</x:v>
      </x:c>
      <x:c r="F213" t="s">
        <x:v>99</x:v>
      </x:c>
      <x:c r="G213" s="6">
        <x:v>205.9632035074503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30.573999999999998</x:v>
      </x:c>
      <x:c r="S213" s="8">
        <x:v>2568.4227413812555</x:v>
      </x:c>
      <x:c r="T213" s="12">
        <x:v>51712.37711705361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2554</x:v>
      </x:c>
      <x:c r="B214" s="1">
        <x:v>45154.45388316176</x:v>
      </x:c>
      <x:c r="C214" s="6">
        <x:v>10.599228296666666</x:v>
      </x:c>
      <x:c r="D214" s="14" t="s">
        <x:v>94</x:v>
      </x:c>
      <x:c r="E214" s="15">
        <x:v>45154.3618846154</x:v>
      </x:c>
      <x:c r="F214" t="s">
        <x:v>99</x:v>
      </x:c>
      <x:c r="G214" s="6">
        <x:v>208.55276250175976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30.442999999999998</x:v>
      </x:c>
      <x:c r="S214" s="8">
        <x:v>2568.274039078443</x:v>
      </x:c>
      <x:c r="T214" s="12">
        <x:v>51709.03989167576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2566</x:v>
      </x:c>
      <x:c r="B215" s="1">
        <x:v>45154.45391823401</x:v>
      </x:c>
      <x:c r="C215" s="6">
        <x:v>10.649732341666667</x:v>
      </x:c>
      <x:c r="D215" s="14" t="s">
        <x:v>94</x:v>
      </x:c>
      <x:c r="E215" s="15">
        <x:v>45154.3618846154</x:v>
      </x:c>
      <x:c r="F215" t="s">
        <x:v>99</x:v>
      </x:c>
      <x:c r="G215" s="6">
        <x:v>206.39206976786295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30.543</x:v>
      </x:c>
      <x:c r="S215" s="8">
        <x:v>2567.2638128112203</x:v>
      </x:c>
      <x:c r="T215" s="12">
        <x:v>51709.99003605357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2578</x:v>
      </x:c>
      <x:c r="B216" s="1">
        <x:v>45154.453952844284</x:v>
      </x:c>
      <x:c r="C216" s="6">
        <x:v>10.699571136666666</x:v>
      </x:c>
      <x:c r="D216" s="14" t="s">
        <x:v>94</x:v>
      </x:c>
      <x:c r="E216" s="15">
        <x:v>45154.3618846154</x:v>
      </x:c>
      <x:c r="F216" t="s">
        <x:v>99</x:v>
      </x:c>
      <x:c r="G216" s="6">
        <x:v>207.43704311814128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30.496</x:v>
      </x:c>
      <x:c r="S216" s="8">
        <x:v>2567.66904047451</x:v>
      </x:c>
      <x:c r="T216" s="12">
        <x:v>51714.85437053588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2590</x:v>
      </x:c>
      <x:c r="B217" s="1">
        <x:v>45154.45398745475</x:v>
      </x:c>
      <x:c r="C217" s="6">
        <x:v>10.74941021</x:v>
      </x:c>
      <x:c r="D217" s="14" t="s">
        <x:v>94</x:v>
      </x:c>
      <x:c r="E217" s="15">
        <x:v>45154.3618846154</x:v>
      </x:c>
      <x:c r="F217" t="s">
        <x:v>99</x:v>
      </x:c>
      <x:c r="G217" s="6">
        <x:v>205.82658834917316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30.584</x:v>
      </x:c>
      <x:c r="S217" s="8">
        <x:v>2564.9097377977096</x:v>
      </x:c>
      <x:c r="T217" s="12">
        <x:v>51713.88962452586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2602</x:v>
      </x:c>
      <x:c r="B218" s="1">
        <x:v>45154.454022582315</x:v>
      </x:c>
      <x:c r="C218" s="6">
        <x:v>10.799993905</x:v>
      </x:c>
      <x:c r="D218" s="14" t="s">
        <x:v>94</x:v>
      </x:c>
      <x:c r="E218" s="15">
        <x:v>45154.3618846154</x:v>
      </x:c>
      <x:c r="F218" t="s">
        <x:v>99</x:v>
      </x:c>
      <x:c r="G218" s="6">
        <x:v>207.45544872593635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30.499999999999996</x:v>
      </x:c>
      <x:c r="S218" s="8">
        <x:v>2564.923396231197</x:v>
      </x:c>
      <x:c r="T218" s="12">
        <x:v>51703.80973520462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2614</x:v>
      </x:c>
      <x:c r="B219" s="1">
        <x:v>45154.45405716531</x:v>
      </x:c>
      <x:c r="C219" s="6">
        <x:v>10.849793411666667</x:v>
      </x:c>
      <x:c r="D219" s="14" t="s">
        <x:v>94</x:v>
      </x:c>
      <x:c r="E219" s="15">
        <x:v>45154.3618846154</x:v>
      </x:c>
      <x:c r="F219" t="s">
        <x:v>99</x:v>
      </x:c>
      <x:c r="G219" s="6">
        <x:v>207.06064300858182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30.523999999999997</x:v>
      </x:c>
      <x:c r="S219" s="8">
        <x:v>2565.6901945301615</x:v>
      </x:c>
      <x:c r="T219" s="12">
        <x:v>51716.66032485987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2626</x:v>
      </x:c>
      <x:c r="B220" s="1">
        <x:v>45154.45409170575</x:v>
      </x:c>
      <x:c r="C220" s="6">
        <x:v>10.899531648333333</x:v>
      </x:c>
      <x:c r="D220" s="14" t="s">
        <x:v>94</x:v>
      </x:c>
      <x:c r="E220" s="15">
        <x:v>45154.3618846154</x:v>
      </x:c>
      <x:c r="F220" t="s">
        <x:v>99</x:v>
      </x:c>
      <x:c r="G220" s="6">
        <x:v>208.24779974519947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30.456999999999997</x:v>
      </x:c>
      <x:c r="S220" s="8">
        <x:v>2563.364156534233</x:v>
      </x:c>
      <x:c r="T220" s="12">
        <x:v>51709.79714198963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2638</x:v>
      </x:c>
      <x:c r="B221" s="1">
        <x:v>45154.45412623739</x:v>
      </x:c>
      <x:c r="C221" s="6">
        <x:v>10.949257201666667</x:v>
      </x:c>
      <x:c r="D221" s="14" t="s">
        <x:v>94</x:v>
      </x:c>
      <x:c r="E221" s="15">
        <x:v>45154.3618846154</x:v>
      </x:c>
      <x:c r="F221" t="s">
        <x:v>99</x:v>
      </x:c>
      <x:c r="G221" s="6">
        <x:v>205.7991955409434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30.583</x:v>
      </x:c>
      <x:c r="S221" s="8">
        <x:v>2567.7577005064454</x:v>
      </x:c>
      <x:c r="T221" s="12">
        <x:v>51708.410019156916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2650</x:v>
      </x:c>
      <x:c r="B222" s="1">
        <x:v>45154.45416138977</x:v>
      </x:c>
      <x:c r="C222" s="6">
        <x:v>10.99987663</x:v>
      </x:c>
      <x:c r="D222" s="14" t="s">
        <x:v>94</x:v>
      </x:c>
      <x:c r="E222" s="15">
        <x:v>45154.3618846154</x:v>
      </x:c>
      <x:c r="F222" t="s">
        <x:v>99</x:v>
      </x:c>
      <x:c r="G222" s="6">
        <x:v>206.42887918896002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30.555999999999997</x:v>
      </x:c>
      <x:c r="S222" s="8">
        <x:v>2561.733870480408</x:v>
      </x:c>
      <x:c r="T222" s="12">
        <x:v>51709.222753134214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2662</x:v>
      </x:c>
      <x:c r="B223" s="1">
        <x:v>45154.45419597388</x:v>
      </x:c>
      <x:c r="C223" s="6">
        <x:v>11.049677755</x:v>
      </x:c>
      <x:c r="D223" s="14" t="s">
        <x:v>94</x:v>
      </x:c>
      <x:c r="E223" s="15">
        <x:v>45154.3618846154</x:v>
      </x:c>
      <x:c r="F223" t="s">
        <x:v>99</x:v>
      </x:c>
      <x:c r="G223" s="6">
        <x:v>207.9433760553715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30.465999999999998</x:v>
      </x:c>
      <x:c r="S223" s="8">
        <x:v>2563.95391945424</x:v>
      </x:c>
      <x:c r="T223" s="12">
        <x:v>51713.33234799397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2674</x:v>
      </x:c>
      <x:c r="B224" s="1">
        <x:v>45154.45423055804</x:v>
      </x:c>
      <x:c r="C224" s="6">
        <x:v>11.09947894</x:v>
      </x:c>
      <x:c r="D224" s="14" t="s">
        <x:v>94</x:v>
      </x:c>
      <x:c r="E224" s="15">
        <x:v>45154.3618846154</x:v>
      </x:c>
      <x:c r="F224" t="s">
        <x:v>99</x:v>
      </x:c>
      <x:c r="G224" s="6">
        <x:v>206.84076571264987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30.540999999999997</x:v>
      </x:c>
      <x:c r="S224" s="8">
        <x:v>2563.9390579548035</x:v>
      </x:c>
      <x:c r="T224" s="12">
        <x:v>51706.812035134615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2686</x:v>
      </x:c>
      <x:c r="B225" s="1">
        <x:v>45154.454265127744</x:v>
      </x:c>
      <x:c r="C225" s="6">
        <x:v>11.149259311666667</x:v>
      </x:c>
      <x:c r="D225" s="14" t="s">
        <x:v>94</x:v>
      </x:c>
      <x:c r="E225" s="15">
        <x:v>45154.3618846154</x:v>
      </x:c>
      <x:c r="F225" t="s">
        <x:v>99</x:v>
      </x:c>
      <x:c r="G225" s="6">
        <x:v>207.20745052435151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30.516</x:v>
      </x:c>
      <x:c r="S225" s="8">
        <x:v>2559.9731698586506</x:v>
      </x:c>
      <x:c r="T225" s="12">
        <x:v>51712.249178242266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2698</x:v>
      </x:c>
      <x:c r="B226" s="1">
        <x:v>45154.45430027614</x:v>
      </x:c>
      <x:c r="C226" s="6">
        <x:v>11.199873001666667</x:v>
      </x:c>
      <x:c r="D226" s="14" t="s">
        <x:v>94</x:v>
      </x:c>
      <x:c r="E226" s="15">
        <x:v>45154.3618846154</x:v>
      </x:c>
      <x:c r="F226" t="s">
        <x:v>99</x:v>
      </x:c>
      <x:c r="G226" s="6">
        <x:v>207.74065879968376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30.487</x:v>
      </x:c>
      <x:c r="S226" s="8">
        <x:v>2559.6402830077295</x:v>
      </x:c>
      <x:c r="T226" s="12">
        <x:v>51711.83890871069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2710</x:v>
      </x:c>
      <x:c r="B227" s="1">
        <x:v>45154.454334833084</x:v>
      </x:c>
      <x:c r="C227" s="6">
        <x:v>11.249635006666667</x:v>
      </x:c>
      <x:c r="D227" s="14" t="s">
        <x:v>94</x:v>
      </x:c>
      <x:c r="E227" s="15">
        <x:v>45154.3618846154</x:v>
      </x:c>
      <x:c r="F227" t="s">
        <x:v>99</x:v>
      </x:c>
      <x:c r="G227" s="6">
        <x:v>206.5660729773889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30.551</x:v>
      </x:c>
      <x:c r="S227" s="8">
        <x:v>2561.3519211757252</x:v>
      </x:c>
      <x:c r="T227" s="12">
        <x:v>51710.07931886746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2722</x:v>
      </x:c>
      <x:c r="B228" s="1">
        <x:v>45154.454369506435</x:v>
      </x:c>
      <x:c r="C228" s="6">
        <x:v>11.299564626666667</x:v>
      </x:c>
      <x:c r="D228" s="14" t="s">
        <x:v>94</x:v>
      </x:c>
      <x:c r="E228" s="15">
        <x:v>45154.3618846154</x:v>
      </x:c>
      <x:c r="F228" t="s">
        <x:v>99</x:v>
      </x:c>
      <x:c r="G228" s="6">
        <x:v>206.04579969782958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30.587</x:v>
      </x:c>
      <x:c r="S228" s="8">
        <x:v>2557.688855303489</x:v>
      </x:c>
      <x:c r="T228" s="12">
        <x:v>51712.931295496506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2734</x:v>
      </x:c>
      <x:c r="B229" s="1">
        <x:v>45154.45440404</x:v>
      </x:c>
      <x:c r="C229" s="6">
        <x:v>11.349292963333333</x:v>
      </x:c>
      <x:c r="D229" s="14" t="s">
        <x:v>94</x:v>
      </x:c>
      <x:c r="E229" s="15">
        <x:v>45154.3618846154</x:v>
      </x:c>
      <x:c r="F229" t="s">
        <x:v>99</x:v>
      </x:c>
      <x:c r="G229" s="6">
        <x:v>206.89599565153563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30.548</x:v>
      </x:c>
      <x:c r="S229" s="8">
        <x:v>2559.8720598355835</x:v>
      </x:c>
      <x:c r="T229" s="12">
        <x:v>51713.66274580549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2746</x:v>
      </x:c>
      <x:c r="B230" s="1">
        <x:v>45154.454439180314</x:v>
      </x:c>
      <x:c r="C230" s="6">
        <x:v>11.399895011666667</x:v>
      </x:c>
      <x:c r="D230" s="14" t="s">
        <x:v>94</x:v>
      </x:c>
      <x:c r="E230" s="15">
        <x:v>45154.3618846154</x:v>
      </x:c>
      <x:c r="F230" t="s">
        <x:v>99</x:v>
      </x:c>
      <x:c r="G230" s="6">
        <x:v>206.69441488989048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30.554</x:v>
      </x:c>
      <x:c r="S230" s="8">
        <x:v>2556.977610742178</x:v>
      </x:c>
      <x:c r="T230" s="12">
        <x:v>51715.15628801147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2751</x:v>
      </x:c>
      <x:c r="B231" s="1">
        <x:v>45154.4544738015</x:v>
      </x:c>
      <x:c r="C231" s="6">
        <x:v>11.449749525</x:v>
      </x:c>
      <x:c r="D231" s="14" t="s">
        <x:v>94</x:v>
      </x:c>
      <x:c r="E231" s="15">
        <x:v>45154.3618846154</x:v>
      </x:c>
      <x:c r="F231" t="s">
        <x:v>99</x:v>
      </x:c>
      <x:c r="G231" s="6">
        <x:v>204.7381010164674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30.663999999999998</x:v>
      </x:c>
      <x:c r="S231" s="8">
        <x:v>2557.5955713772582</x:v>
      </x:c>
      <x:c r="T231" s="12">
        <x:v>51712.62139121359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2767</x:v>
      </x:c>
      <x:c r="B232" s="1">
        <x:v>45154.4545083699</x:v>
      </x:c>
      <x:c r="C232" s="6">
        <x:v>11.499528018333333</x:v>
      </x:c>
      <x:c r="D232" s="14" t="s">
        <x:v>94</x:v>
      </x:c>
      <x:c r="E232" s="15">
        <x:v>45154.3618846154</x:v>
      </x:c>
      <x:c r="F232" t="s">
        <x:v>99</x:v>
      </x:c>
      <x:c r="G232" s="6">
        <x:v>206.57541590251964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30.558</x:v>
      </x:c>
      <x:c r="S232" s="8">
        <x:v>2559.584326519659</x:v>
      </x:c>
      <x:c r="T232" s="12">
        <x:v>51710.298683862915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2782</x:v>
      </x:c>
      <x:c r="B233" s="1">
        <x:v>45154.45454292771</x:v>
      </x:c>
      <x:c r="C233" s="6">
        <x:v>11.549291268333333</x:v>
      </x:c>
      <x:c r="D233" s="14" t="s">
        <x:v>94</x:v>
      </x:c>
      <x:c r="E233" s="15">
        <x:v>45154.3618846154</x:v>
      </x:c>
      <x:c r="F233" t="s">
        <x:v>99</x:v>
      </x:c>
      <x:c r="G233" s="6">
        <x:v>206.74932935145344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30.551</x:v>
      </x:c>
      <x:c r="S233" s="8">
        <x:v>2554.839856893486</x:v>
      </x:c>
      <x:c r="T233" s="12">
        <x:v>51713.77821702053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2794</x:v>
      </x:c>
      <x:c r="B234" s="1">
        <x:v>45154.454578036464</x:v>
      </x:c>
      <x:c r="C234" s="6">
        <x:v>11.599847875</x:v>
      </x:c>
      <x:c r="D234" s="14" t="s">
        <x:v>94</x:v>
      </x:c>
      <x:c r="E234" s="15">
        <x:v>45154.3618846154</x:v>
      </x:c>
      <x:c r="F234" t="s">
        <x:v>99</x:v>
      </x:c>
      <x:c r="G234" s="6">
        <x:v>206.43837474587778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30.567999999999998</x:v>
      </x:c>
      <x:c r="S234" s="8">
        <x:v>2556.8931546947742</x:v>
      </x:c>
      <x:c r="T234" s="12">
        <x:v>51710.46833355716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2806</x:v>
      </x:c>
      <x:c r="B235" s="1">
        <x:v>45154.45461259675</x:v>
      </x:c>
      <x:c r="C235" s="6">
        <x:v>11.64961468</x:v>
      </x:c>
      <x:c r="D235" s="14" t="s">
        <x:v>94</x:v>
      </x:c>
      <x:c r="E235" s="15">
        <x:v>45154.3618846154</x:v>
      </x:c>
      <x:c r="F235" t="s">
        <x:v>99</x:v>
      </x:c>
      <x:c r="G235" s="6">
        <x:v>206.64892006744938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30.563999999999997</x:v>
      </x:c>
      <x:c r="S235" s="8">
        <x:v>2553.2650356311037</x:v>
      </x:c>
      <x:c r="T235" s="12">
        <x:v>51714.49374996771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2818</x:v>
      </x:c>
      <x:c r="B236" s="1">
        <x:v>45154.45464711695</x:v>
      </x:c>
      <x:c r="C236" s="6">
        <x:v>11.699323773333333</x:v>
      </x:c>
      <x:c r="D236" s="14" t="s">
        <x:v>94</x:v>
      </x:c>
      <x:c r="E236" s="15">
        <x:v>45154.3618846154</x:v>
      </x:c>
      <x:c r="F236" t="s">
        <x:v>99</x:v>
      </x:c>
      <x:c r="G236" s="6">
        <x:v>206.41124732309802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30.576999999999998</x:v>
      </x:c>
      <x:c r="S236" s="8">
        <x:v>2554.179727007337</x:v>
      </x:c>
      <x:c r="T236" s="12">
        <x:v>51707.72986863519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2830</x:v>
      </x:c>
      <x:c r="B237" s="1">
        <x:v>45154.45468224707</x:v>
      </x:c>
      <x:c r="C237" s="6">
        <x:v>11.749911156666666</x:v>
      </x:c>
      <x:c r="D237" s="14" t="s">
        <x:v>94</x:v>
      </x:c>
      <x:c r="E237" s="15">
        <x:v>45154.3618846154</x:v>
      </x:c>
      <x:c r="F237" t="s">
        <x:v>99</x:v>
      </x:c>
      <x:c r="G237" s="6">
        <x:v>207.06083659079118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30.534</x:v>
      </x:c>
      <x:c r="S237" s="8">
        <x:v>2554.6560179084163</x:v>
      </x:c>
      <x:c r="T237" s="12">
        <x:v>51712.79546436011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2842</x:v>
      </x:c>
      <x:c r="B238" s="1">
        <x:v>45154.45471682898</x:v>
      </x:c>
      <x:c r="C238" s="6">
        <x:v>11.799709098333333</x:v>
      </x:c>
      <x:c r="D238" s="14" t="s">
        <x:v>94</x:v>
      </x:c>
      <x:c r="E238" s="15">
        <x:v>45154.3618846154</x:v>
      </x:c>
      <x:c r="F238" t="s">
        <x:v>99</x:v>
      </x:c>
      <x:c r="G238" s="6">
        <x:v>207.0517293227865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30.537</x:v>
      </x:c>
      <x:c r="S238" s="8">
        <x:v>2555.8611271837162</x:v>
      </x:c>
      <x:c r="T238" s="12">
        <x:v>51714.342007166495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2854</x:v>
      </x:c>
      <x:c r="B239" s="1">
        <x:v>45154.454751412006</x:v>
      </x:c>
      <x:c r="C239" s="6">
        <x:v>11.849508663333333</x:v>
      </x:c>
      <x:c r="D239" s="14" t="s">
        <x:v>94</x:v>
      </x:c>
      <x:c r="E239" s="15">
        <x:v>45154.3618846154</x:v>
      </x:c>
      <x:c r="F239" t="s">
        <x:v>99</x:v>
      </x:c>
      <x:c r="G239" s="6">
        <x:v>206.4199399352138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30.563999999999997</x:v>
      </x:c>
      <x:c r="S239" s="8">
        <x:v>2551.7166215110997</x:v>
      </x:c>
      <x:c r="T239" s="12">
        <x:v>51712.00987231945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2866</x:v>
      </x:c>
      <x:c r="B240" s="1">
        <x:v>45154.45478597209</x:v>
      </x:c>
      <x:c r="C240" s="6">
        <x:v>11.899275175</x:v>
      </x:c>
      <x:c r="D240" s="14" t="s">
        <x:v>94</x:v>
      </x:c>
      <x:c r="E240" s="15">
        <x:v>45154.3618846154</x:v>
      </x:c>
      <x:c r="F240" t="s">
        <x:v>99</x:v>
      </x:c>
      <x:c r="G240" s="6">
        <x:v>206.00915036529764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30.584</x:v>
      </x:c>
      <x:c r="S240" s="8">
        <x:v>2553.9451593650447</x:v>
      </x:c>
      <x:c r="T240" s="12">
        <x:v>51712.30977376403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2878</x:v>
      </x:c>
      <x:c r="B241" s="1">
        <x:v>45154.4548206445</x:v>
      </x:c>
      <x:c r="C241" s="6">
        <x:v>11.949203451666667</x:v>
      </x:c>
      <x:c r="D241" s="14" t="s">
        <x:v>94</x:v>
      </x:c>
      <x:c r="E241" s="15">
        <x:v>45154.3618846154</x:v>
      </x:c>
      <x:c r="F241" t="s">
        <x:v>99</x:v>
      </x:c>
      <x:c r="G241" s="6">
        <x:v>206.39319604383203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30.583</x:v>
      </x:c>
      <x:c r="S241" s="8">
        <x:v>2552.3937555222888</x:v>
      </x:c>
      <x:c r="T241" s="12">
        <x:v>51711.23317740951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2890</x:v>
      </x:c>
      <x:c r="B242" s="1">
        <x:v>45154.45485576166</x:v>
      </x:c>
      <x:c r="C242" s="6">
        <x:v>11.999772153333334</x:v>
      </x:c>
      <x:c r="D242" s="14" t="s">
        <x:v>94</x:v>
      </x:c>
      <x:c r="E242" s="15">
        <x:v>45154.3618846154</x:v>
      </x:c>
      <x:c r="F242" t="s">
        <x:v>99</x:v>
      </x:c>
      <x:c r="G242" s="6">
        <x:v>206.2466856796757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30.581</x:v>
      </x:c>
      <x:c r="S242" s="8">
        <x:v>2549.527277437623</x:v>
      </x:c>
      <x:c r="T242" s="12">
        <x:v>51715.98478958018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2902</x:v>
      </x:c>
      <x:c r="B243" s="1">
        <x:v>45154.454890286994</x:v>
      </x:c>
      <x:c r="C243" s="6">
        <x:v>12.049488631666666</x:v>
      </x:c>
      <x:c r="D243" s="14" t="s">
        <x:v>94</x:v>
      </x:c>
      <x:c r="E243" s="15">
        <x:v>45154.3618846154</x:v>
      </x:c>
      <x:c r="F243" t="s">
        <x:v>99</x:v>
      </x:c>
      <x:c r="G243" s="6">
        <x:v>207.7410276624591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30.511999999999997</x:v>
      </x:c>
      <x:c r="S243" s="8">
        <x:v>2546.767723399084</x:v>
      </x:c>
      <x:c r="T243" s="12">
        <x:v>51713.557195172405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2914</x:v>
      </x:c>
      <x:c r="B244" s="1">
        <x:v>45154.45492537375</x:v>
      </x:c>
      <x:c r="C244" s="6">
        <x:v>12.10001356</x:v>
      </x:c>
      <x:c r="D244" s="14" t="s">
        <x:v>94</x:v>
      </x:c>
      <x:c r="E244" s="15">
        <x:v>45154.3618846154</x:v>
      </x:c>
      <x:c r="F244" t="s">
        <x:v>99</x:v>
      </x:c>
      <x:c r="G244" s="6">
        <x:v>205.83655979953102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30.605999999999998</x:v>
      </x:c>
      <x:c r="S244" s="8">
        <x:v>2551.339042630561</x:v>
      </x:c>
      <x:c r="T244" s="12">
        <x:v>51711.64666794585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2926</x:v>
      </x:c>
      <x:c r="B245" s="1">
        <x:v>45154.45495989932</x:v>
      </x:c>
      <x:c r="C245" s="6">
        <x:v>12.149730385</x:v>
      </x:c>
      <x:c r="D245" s="14" t="s">
        <x:v>94</x:v>
      </x:c>
      <x:c r="E245" s="15">
        <x:v>45154.3618846154</x:v>
      </x:c>
      <x:c r="F245" t="s">
        <x:v>99</x:v>
      </x:c>
      <x:c r="G245" s="6">
        <x:v>205.85477168034862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30.604999999999997</x:v>
      </x:c>
      <x:c r="S245" s="8">
        <x:v>2545.085677793998</x:v>
      </x:c>
      <x:c r="T245" s="12">
        <x:v>51709.87888369073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2938</x:v>
      </x:c>
      <x:c r="B246" s="1">
        <x:v>45154.4549943728</x:v>
      </x:c>
      <x:c r="C246" s="6">
        <x:v>12.199372185</x:v>
      </x:c>
      <x:c r="D246" s="14" t="s">
        <x:v>94</x:v>
      </x:c>
      <x:c r="E246" s="15">
        <x:v>45154.3618846154</x:v>
      </x:c>
      <x:c r="F246" t="s">
        <x:v>99</x:v>
      </x:c>
      <x:c r="G246" s="6">
        <x:v>206.01854875077774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30.590999999999998</x:v>
      </x:c>
      <x:c r="S246" s="8">
        <x:v>2543.979942251048</x:v>
      </x:c>
      <x:c r="T246" s="12">
        <x:v>51715.757560348255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2950</x:v>
      </x:c>
      <x:c r="B247" s="1">
        <x:v>45154.45502953024</x:v>
      </x:c>
      <x:c r="C247" s="6">
        <x:v>12.249998915</x:v>
      </x:c>
      <x:c r="D247" s="14" t="s">
        <x:v>94</x:v>
      </x:c>
      <x:c r="E247" s="15">
        <x:v>45154.3618846154</x:v>
      </x:c>
      <x:c r="F247" t="s">
        <x:v>99</x:v>
      </x:c>
      <x:c r="G247" s="6">
        <x:v>205.20033810630204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30.641</x:v>
      </x:c>
      <x:c r="S247" s="8">
        <x:v>2547.470852675152</x:v>
      </x:c>
      <x:c r="T247" s="12">
        <x:v>51712.86110110124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2962</x:v>
      </x:c>
      <x:c r="B248" s="1">
        <x:v>45154.455064043424</x:v>
      </x:c>
      <x:c r="C248" s="6">
        <x:v>12.299697903333334</x:v>
      </x:c>
      <x:c r="D248" s="14" t="s">
        <x:v>94</x:v>
      </x:c>
      <x:c r="E248" s="15">
        <x:v>45154.3618846154</x:v>
      </x:c>
      <x:c r="F248" t="s">
        <x:v>99</x:v>
      </x:c>
      <x:c r="G248" s="6">
        <x:v>205.17392829066998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30.654999999999998</x:v>
      </x:c>
      <x:c r="S248" s="8">
        <x:v>2545.8756226623186</x:v>
      </x:c>
      <x:c r="T248" s="12">
        <x:v>51715.80517941155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2974</x:v>
      </x:c>
      <x:c r="B249" s="1">
        <x:v>45154.455098631544</x:v>
      </x:c>
      <x:c r="C249" s="6">
        <x:v>12.349504793333333</x:v>
      </x:c>
      <x:c r="D249" s="14" t="s">
        <x:v>94</x:v>
      </x:c>
      <x:c r="E249" s="15">
        <x:v>45154.3618846154</x:v>
      </x:c>
      <x:c r="F249" t="s">
        <x:v>99</x:v>
      </x:c>
      <x:c r="G249" s="6">
        <x:v>205.2274147732631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30.636999999999997</x:v>
      </x:c>
      <x:c r="S249" s="8">
        <x:v>2548.94788096363</x:v>
      </x:c>
      <x:c r="T249" s="12">
        <x:v>51712.819242500744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2986</x:v>
      </x:c>
      <x:c r="B250" s="1">
        <x:v>45154.45513317421</x:v>
      </x:c>
      <x:c r="C250" s="6">
        <x:v>12.399246228333332</x:v>
      </x:c>
      <x:c r="D250" s="14" t="s">
        <x:v>94</x:v>
      </x:c>
      <x:c r="E250" s="15">
        <x:v>45154.3618846154</x:v>
      </x:c>
      <x:c r="F250" t="s">
        <x:v>99</x:v>
      </x:c>
      <x:c r="G250" s="6">
        <x:v>205.83681188833026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30.610999999999997</x:v>
      </x:c>
      <x:c r="S250" s="8">
        <x:v>2544.303690094869</x:v>
      </x:c>
      <x:c r="T250" s="12">
        <x:v>51712.735594777645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2998</x:v>
      </x:c>
      <x:c r="B251" s="1">
        <x:v>45154.45516829519</x:v>
      </x:c>
      <x:c r="C251" s="6">
        <x:v>12.449820441666667</x:v>
      </x:c>
      <x:c r="D251" s="14" t="s">
        <x:v>94</x:v>
      </x:c>
      <x:c r="E251" s="15">
        <x:v>45154.3618846154</x:v>
      </x:c>
      <x:c r="F251" t="s">
        <x:v>99</x:v>
      </x:c>
      <x:c r="G251" s="6">
        <x:v>205.41913334485739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30.644</x:v>
      </x:c>
      <x:c r="S251" s="8">
        <x:v>2545.19868456298</x:v>
      </x:c>
      <x:c r="T251" s="12">
        <x:v>51716.36946625986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3010</x:v>
      </x:c>
      <x:c r="B252" s="1">
        <x:v>45154.4552028354</x:v>
      </x:c>
      <x:c r="C252" s="6">
        <x:v>12.499558335</x:v>
      </x:c>
      <x:c r="D252" s="14" t="s">
        <x:v>94</x:v>
      </x:c>
      <x:c r="E252" s="15">
        <x:v>45154.3618846154</x:v>
      </x:c>
      <x:c r="F252" t="s">
        <x:v>99</x:v>
      </x:c>
      <x:c r="G252" s="6">
        <x:v>204.57600865477966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30.683</x:v>
      </x:c>
      <x:c r="S252" s="8">
        <x:v>2544.280380747024</x:v>
      </x:c>
      <x:c r="T252" s="12">
        <x:v>51714.67213446269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3022</x:v>
      </x:c>
      <x:c r="B253" s="1">
        <x:v>45154.45523740672</x:v>
      </x:c>
      <x:c r="C253" s="6">
        <x:v>12.549341048333334</x:v>
      </x:c>
      <x:c r="D253" s="14" t="s">
        <x:v>94</x:v>
      </x:c>
      <x:c r="E253" s="15">
        <x:v>45154.3618846154</x:v>
      </x:c>
      <x:c r="F253" t="s">
        <x:v>99</x:v>
      </x:c>
      <x:c r="G253" s="6">
        <x:v>206.62178696930118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30.572999999999997</x:v>
      </x:c>
      <x:c r="S253" s="8">
        <x:v>2544.861226684495</x:v>
      </x:c>
      <x:c r="T253" s="12">
        <x:v>51712.49456338873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3034</x:v>
      </x:c>
      <x:c r="B254" s="1">
        <x:v>45154.45527258216</x:v>
      </x:c>
      <x:c r="C254" s="6">
        <x:v>12.59999368</x:v>
      </x:c>
      <x:c r="D254" s="14" t="s">
        <x:v>94</x:v>
      </x:c>
      <x:c r="E254" s="15">
        <x:v>45154.3618846154</x:v>
      </x:c>
      <x:c r="F254" t="s">
        <x:v>99</x:v>
      </x:c>
      <x:c r="G254" s="6">
        <x:v>205.70073017139381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30.625999999999998</x:v>
      </x:c>
      <x:c r="S254" s="8">
        <x:v>2538.2696640433815</x:v>
      </x:c>
      <x:c r="T254" s="12">
        <x:v>51707.83686955705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3039</x:v>
      </x:c>
      <x:c r="B255" s="1">
        <x:v>45154.45530710933</x:v>
      </x:c>
      <x:c r="C255" s="6">
        <x:v>12.649712798333333</x:v>
      </x:c>
      <x:c r="D255" s="14" t="s">
        <x:v>94</x:v>
      </x:c>
      <x:c r="E255" s="15">
        <x:v>45154.3618846154</x:v>
      </x:c>
      <x:c r="F255" t="s">
        <x:v>99</x:v>
      </x:c>
      <x:c r="G255" s="6">
        <x:v>204.50371383172467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30.686999999999998</x:v>
      </x:c>
      <x:c r="S255" s="8">
        <x:v>2543.1535095067993</x:v>
      </x:c>
      <x:c r="T255" s="12">
        <x:v>51713.25489742934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3056</x:v>
      </x:c>
      <x:c r="B256" s="1">
        <x:v>45154.45534167646</x:v>
      </x:c>
      <x:c r="C256" s="6">
        <x:v>12.699489478333334</x:v>
      </x:c>
      <x:c r="D256" s="14" t="s">
        <x:v>94</x:v>
      </x:c>
      <x:c r="E256" s="15">
        <x:v>45154.3618846154</x:v>
      </x:c>
      <x:c r="F256" t="s">
        <x:v>99</x:v>
      </x:c>
      <x:c r="G256" s="6">
        <x:v>204.83815516051897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30.665999999999997</x:v>
      </x:c>
      <x:c r="S256" s="8">
        <x:v>2534.4493959444003</x:v>
      </x:c>
      <x:c r="T256" s="12">
        <x:v>51711.9154365385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3070</x:v>
      </x:c>
      <x:c r="B257" s="1">
        <x:v>45154.455376260295</x:v>
      </x:c>
      <x:c r="C257" s="6">
        <x:v>12.749290185</x:v>
      </x:c>
      <x:c r="D257" s="14" t="s">
        <x:v>94</x:v>
      </x:c>
      <x:c r="E257" s="15">
        <x:v>45154.3618846154</x:v>
      </x:c>
      <x:c r="F257" t="s">
        <x:v>99</x:v>
      </x:c>
      <x:c r="G257" s="6">
        <x:v>205.50072148513587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30.636999999999997</x:v>
      </x:c>
      <x:c r="S257" s="8">
        <x:v>2543.0647828996066</x:v>
      </x:c>
      <x:c r="T257" s="12">
        <x:v>51709.56167162249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3082</x:v>
      </x:c>
      <x:c r="B258" s="1">
        <x:v>45154.455411371346</x:v>
      </x:c>
      <x:c r="C258" s="6">
        <x:v>12.799850103333334</x:v>
      </x:c>
      <x:c r="D258" s="14" t="s">
        <x:v>94</x:v>
      </x:c>
      <x:c r="E258" s="15">
        <x:v>45154.3618846154</x:v>
      </x:c>
      <x:c r="F258" t="s">
        <x:v>99</x:v>
      </x:c>
      <x:c r="G258" s="6">
        <x:v>207.18968996853528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30.541999999999998</x:v>
      </x:c>
      <x:c r="S258" s="8">
        <x:v>2538.052528590324</x:v>
      </x:c>
      <x:c r="T258" s="12">
        <x:v>51714.5995748246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3094</x:v>
      </x:c>
      <x:c r="B259" s="1">
        <x:v>45154.45544590376</x:v>
      </x:c>
      <x:c r="C259" s="6">
        <x:v>12.849576776666666</x:v>
      </x:c>
      <x:c r="D259" s="14" t="s">
        <x:v>94</x:v>
      </x:c>
      <x:c r="E259" s="15">
        <x:v>45154.3618846154</x:v>
      </x:c>
      <x:c r="F259" t="s">
        <x:v>99</x:v>
      </x:c>
      <x:c r="G259" s="6">
        <x:v>204.30467206961515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30.692999999999998</x:v>
      </x:c>
      <x:c r="S259" s="8">
        <x:v>2543.483693490743</x:v>
      </x:c>
      <x:c r="T259" s="12">
        <x:v>51712.30001375056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3106</x:v>
      </x:c>
      <x:c r="B260" s="1">
        <x:v>45154.45548043519</x:v>
      </x:c>
      <x:c r="C260" s="6">
        <x:v>12.89930203</x:v>
      </x:c>
      <x:c r="D260" s="14" t="s">
        <x:v>94</x:v>
      </x:c>
      <x:c r="E260" s="15">
        <x:v>45154.3618846154</x:v>
      </x:c>
      <x:c r="F260" t="s">
        <x:v>99</x:v>
      </x:c>
      <x:c r="G260" s="6">
        <x:v>203.32438915593224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30.755</x:v>
      </x:c>
      <x:c r="S260" s="8">
        <x:v>2534.035825563691</x:v>
      </x:c>
      <x:c r="T260" s="12">
        <x:v>51715.24173433612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3118</x:v>
      </x:c>
      <x:c r="B261" s="1">
        <x:v>45154.45551509662</x:v>
      </x:c>
      <x:c r="C261" s="6">
        <x:v>12.949214495</x:v>
      </x:c>
      <x:c r="D261" s="14" t="s">
        <x:v>94</x:v>
      </x:c>
      <x:c r="E261" s="15">
        <x:v>45154.3618846154</x:v>
      </x:c>
      <x:c r="F261" t="s">
        <x:v>99</x:v>
      </x:c>
      <x:c r="G261" s="6">
        <x:v>206.15588958290135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30.595999999999997</x:v>
      </x:c>
      <x:c r="S261" s="8">
        <x:v>2539.2810181228747</x:v>
      </x:c>
      <x:c r="T261" s="12">
        <x:v>51711.561422853236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3130</x:v>
      </x:c>
      <x:c r="B262" s="1">
        <x:v>45154.455550248094</x:v>
      </x:c>
      <x:c r="C262" s="6">
        <x:v>12.99983262</x:v>
      </x:c>
      <x:c r="D262" s="14" t="s">
        <x:v>94</x:v>
      </x:c>
      <x:c r="E262" s="15">
        <x:v>45154.3618846154</x:v>
      </x:c>
      <x:c r="F262" t="s">
        <x:v>99</x:v>
      </x:c>
      <x:c r="G262" s="6">
        <x:v>205.10139069027497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30.659</x:v>
      </x:c>
      <x:c r="S262" s="8">
        <x:v>2539.519634275192</x:v>
      </x:c>
      <x:c r="T262" s="12">
        <x:v>51717.201444229366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3142</x:v>
      </x:c>
      <x:c r="B263" s="1">
        <x:v>45154.45558487237</x:v>
      </x:c>
      <x:c r="C263" s="6">
        <x:v>13.04969158</x:v>
      </x:c>
      <x:c r="D263" s="14" t="s">
        <x:v>94</x:v>
      </x:c>
      <x:c r="E263" s="15">
        <x:v>45154.3618846154</x:v>
      </x:c>
      <x:c r="F263" t="s">
        <x:v>99</x:v>
      </x:c>
      <x:c r="G263" s="6">
        <x:v>205.9643245962313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30.604</x:v>
      </x:c>
      <x:c r="S263" s="8">
        <x:v>2536.8332530030134</x:v>
      </x:c>
      <x:c r="T263" s="12">
        <x:v>51710.271713384616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3154</x:v>
      </x:c>
      <x:c r="B264" s="1">
        <x:v>45154.45561941604</x:v>
      </x:c>
      <x:c r="C264" s="6">
        <x:v>13.099434455</x:v>
      </x:c>
      <x:c r="D264" s="14" t="s">
        <x:v>94</x:v>
      </x:c>
      <x:c r="E264" s="15">
        <x:v>45154.3618846154</x:v>
      </x:c>
      <x:c r="F264" t="s">
        <x:v>99</x:v>
      </x:c>
      <x:c r="G264" s="6">
        <x:v>205.21056577384715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30.657999999999998</x:v>
      </x:c>
      <x:c r="S264" s="8">
        <x:v>2536.17888050233</x:v>
      </x:c>
      <x:c r="T264" s="12">
        <x:v>51708.20693967437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3166</x:v>
      </x:c>
      <x:c r="B265" s="1">
        <x:v>45154.45565401455</x:v>
      </x:c>
      <x:c r="C265" s="6">
        <x:v>13.149256316666667</x:v>
      </x:c>
      <x:c r="D265" s="14" t="s">
        <x:v>94</x:v>
      </x:c>
      <x:c r="E265" s="15">
        <x:v>45154.3618846154</x:v>
      </x:c>
      <x:c r="F265" t="s">
        <x:v>99</x:v>
      </x:c>
      <x:c r="G265" s="6">
        <x:v>204.7565273867979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30.668</x:v>
      </x:c>
      <x:c r="S265" s="8">
        <x:v>2540.409977520488</x:v>
      </x:c>
      <x:c r="T265" s="12">
        <x:v>51710.73350137741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3178</x:v>
      </x:c>
      <x:c r="B266" s="1">
        <x:v>45154.455689165174</x:v>
      </x:c>
      <x:c r="C266" s="6">
        <x:v>13.199873216666667</x:v>
      </x:c>
      <x:c r="D266" s="14" t="s">
        <x:v>94</x:v>
      </x:c>
      <x:c r="E266" s="15">
        <x:v>45154.3618846154</x:v>
      </x:c>
      <x:c r="F266" t="s">
        <x:v>99</x:v>
      </x:c>
      <x:c r="G266" s="6">
        <x:v>205.62739132727256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30.619999999999997</x:v>
      </x:c>
      <x:c r="S266" s="8">
        <x:v>2535.701461531007</x:v>
      </x:c>
      <x:c r="T266" s="12">
        <x:v>51711.650011106554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3190</x:v>
      </x:c>
      <x:c r="B267" s="1">
        <x:v>45154.45572368096</x:v>
      </x:c>
      <x:c r="C267" s="6">
        <x:v>13.249575948333334</x:v>
      </x:c>
      <x:c r="D267" s="14" t="s">
        <x:v>94</x:v>
      </x:c>
      <x:c r="E267" s="15">
        <x:v>45154.3618846154</x:v>
      </x:c>
      <x:c r="F267" t="s">
        <x:v>99</x:v>
      </x:c>
      <x:c r="G267" s="6">
        <x:v>204.55872898687824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30.694</x:v>
      </x:c>
      <x:c r="S267" s="8">
        <x:v>2539.3287995290952</x:v>
      </x:c>
      <x:c r="T267" s="12">
        <x:v>51709.569078886045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3202</x:v>
      </x:c>
      <x:c r="B268" s="1">
        <x:v>45154.45575826242</x:v>
      </x:c>
      <x:c r="C268" s="6">
        <x:v>13.299373241666666</x:v>
      </x:c>
      <x:c r="D268" s="14" t="s">
        <x:v>94</x:v>
      </x:c>
      <x:c r="E268" s="15">
        <x:v>45154.3618846154</x:v>
      </x:c>
      <x:c r="F268" t="s">
        <x:v>99</x:v>
      </x:c>
      <x:c r="G268" s="6">
        <x:v>204.38734254389786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30.706</x:v>
      </x:c>
      <x:c r="S268" s="8">
        <x:v>2537.2746666630655</x:v>
      </x:c>
      <x:c r="T268" s="12">
        <x:v>51709.10121600332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3214</x:v>
      </x:c>
      <x:c r="B269" s="1">
        <x:v>45154.45579341385</x:v>
      </x:c>
      <x:c r="C269" s="6">
        <x:v>13.349991313333334</x:v>
      </x:c>
      <x:c r="D269" s="14" t="s">
        <x:v>94</x:v>
      </x:c>
      <x:c r="E269" s="15">
        <x:v>45154.3618846154</x:v>
      </x:c>
      <x:c r="F269" t="s">
        <x:v>99</x:v>
      </x:c>
      <x:c r="G269" s="6">
        <x:v>205.9194834087365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30.619</x:v>
      </x:c>
      <x:c r="S269" s="8">
        <x:v>2538.5231403109574</x:v>
      </x:c>
      <x:c r="T269" s="12">
        <x:v>51708.13740794331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3226</x:v>
      </x:c>
      <x:c r="B270" s="1">
        <x:v>45154.45582796891</x:v>
      </x:c>
      <x:c r="C270" s="6">
        <x:v>13.399750595</x:v>
      </x:c>
      <x:c r="D270" s="14" t="s">
        <x:v>94</x:v>
      </x:c>
      <x:c r="E270" s="15">
        <x:v>45154.3618846154</x:v>
      </x:c>
      <x:c r="F270" t="s">
        <x:v>99</x:v>
      </x:c>
      <x:c r="G270" s="6">
        <x:v>205.2372540771131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30.648999999999997</x:v>
      </x:c>
      <x:c r="S270" s="8">
        <x:v>2539.9873489680713</x:v>
      </x:c>
      <x:c r="T270" s="12">
        <x:v>51716.31101873691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3238</x:v>
      </x:c>
      <x:c r="B271" s="1">
        <x:v>45154.455862524315</x:v>
      </x:c>
      <x:c r="C271" s="6">
        <x:v>13.449510383333333</x:v>
      </x:c>
      <x:c r="D271" s="14" t="s">
        <x:v>94</x:v>
      </x:c>
      <x:c r="E271" s="15">
        <x:v>45154.3618846154</x:v>
      </x:c>
      <x:c r="F271" t="s">
        <x:v>99</x:v>
      </x:c>
      <x:c r="G271" s="6">
        <x:v>205.76489490557384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30.63</x:v>
      </x:c>
      <x:c r="S271" s="8">
        <x:v>2533.4319691826986</x:v>
      </x:c>
      <x:c r="T271" s="12">
        <x:v>51711.855857616334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3250</x:v>
      </x:c>
      <x:c r="B272" s="1">
        <x:v>45154.455897076</x:v>
      </x:c>
      <x:c r="C272" s="6">
        <x:v>13.499264805</x:v>
      </x:c>
      <x:c r="D272" s="14" t="s">
        <x:v>94</x:v>
      </x:c>
      <x:c r="E272" s="15">
        <x:v>45154.3618846154</x:v>
      </x:c>
      <x:c r="F272" t="s">
        <x:v>99</x:v>
      </x:c>
      <x:c r="G272" s="6">
        <x:v>206.06525871446075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30.610999999999997</x:v>
      </x:c>
      <x:c r="S272" s="8">
        <x:v>2534.053329374917</x:v>
      </x:c>
      <x:c r="T272" s="12">
        <x:v>51710.71481247832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3262</x:v>
      </x:c>
      <x:c r="B273" s="1">
        <x:v>45154.455932225326</x:v>
      </x:c>
      <x:c r="C273" s="6">
        <x:v>13.549879833333334</x:v>
      </x:c>
      <x:c r="D273" s="14" t="s">
        <x:v>94</x:v>
      </x:c>
      <x:c r="E273" s="15">
        <x:v>45154.3618846154</x:v>
      </x:c>
      <x:c r="F273" t="s">
        <x:v>99</x:v>
      </x:c>
      <x:c r="G273" s="6">
        <x:v>206.77791015024042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30.576999999999998</x:v>
      </x:c>
      <x:c r="S273" s="8">
        <x:v>2536.226096062596</x:v>
      </x:c>
      <x:c r="T273" s="12">
        <x:v>51709.43534864366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3274</x:v>
      </x:c>
      <x:c r="B274" s="1">
        <x:v>45154.455966795336</x:v>
      </x:c>
      <x:c r="C274" s="6">
        <x:v>13.59966064</x:v>
      </x:c>
      <x:c r="D274" s="14" t="s">
        <x:v>94</x:v>
      </x:c>
      <x:c r="E274" s="15">
        <x:v>45154.3618846154</x:v>
      </x:c>
      <x:c r="F274" t="s">
        <x:v>99</x:v>
      </x:c>
      <x:c r="G274" s="6">
        <x:v>204.36095805302057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30.715</x:v>
      </x:c>
      <x:c r="S274" s="8">
        <x:v>2537.3109297709143</x:v>
      </x:c>
      <x:c r="T274" s="12">
        <x:v>51712.46867583734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3286</x:v>
      </x:c>
      <x:c r="B275" s="1">
        <x:v>45154.45600136825</x:v>
      </x:c>
      <x:c r="C275" s="6">
        <x:v>13.649445648333334</x:v>
      </x:c>
      <x:c r="D275" s="14" t="s">
        <x:v>94</x:v>
      </x:c>
      <x:c r="E275" s="15">
        <x:v>45154.3618846154</x:v>
      </x:c>
      <x:c r="F275" t="s">
        <x:v>99</x:v>
      </x:c>
      <x:c r="G275" s="6">
        <x:v>204.97489870122726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30.671</x:v>
      </x:c>
      <x:c r="S275" s="8">
        <x:v>2536.667526112584</x:v>
      </x:c>
      <x:c r="T275" s="12">
        <x:v>51712.933577783464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3298</x:v>
      </x:c>
      <x:c r="B276" s="1">
        <x:v>45154.456035940886</x:v>
      </x:c>
      <x:c r="C276" s="6">
        <x:v>13.699230248333333</x:v>
      </x:c>
      <x:c r="D276" s="14" t="s">
        <x:v>94</x:v>
      </x:c>
      <x:c r="E276" s="15">
        <x:v>45154.3618846154</x:v>
      </x:c>
      <x:c r="F276" t="s">
        <x:v>99</x:v>
      </x:c>
      <x:c r="G276" s="6">
        <x:v>206.01057873149307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30.613999999999997</x:v>
      </x:c>
      <x:c r="S276" s="8">
        <x:v>2539.7119609954834</x:v>
      </x:c>
      <x:c r="T276" s="12">
        <x:v>51712.72159500623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3310</x:v>
      </x:c>
      <x:c r="B277" s="1">
        <x:v>45154.45607102351</x:v>
      </x:c>
      <x:c r="C277" s="6">
        <x:v>13.749749215</x:v>
      </x:c>
      <x:c r="D277" s="14" t="s">
        <x:v>94</x:v>
      </x:c>
      <x:c r="E277" s="15">
        <x:v>45154.3618846154</x:v>
      </x:c>
      <x:c r="F277" t="s">
        <x:v>99</x:v>
      </x:c>
      <x:c r="G277" s="6">
        <x:v>204.8300311249492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30.679</x:v>
      </x:c>
      <x:c r="S277" s="8">
        <x:v>2535.799268231765</x:v>
      </x:c>
      <x:c r="T277" s="12">
        <x:v>51714.898792275795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3322</x:v>
      </x:c>
      <x:c r="B278" s="1">
        <x:v>45154.456105573416</x:v>
      </x:c>
      <x:c r="C278" s="6">
        <x:v>13.799501085</x:v>
      </x:c>
      <x:c r="D278" s="14" t="s">
        <x:v>94</x:v>
      </x:c>
      <x:c r="E278" s="15">
        <x:v>45154.3618846154</x:v>
      </x:c>
      <x:c r="F278" t="s">
        <x:v>99</x:v>
      </x:c>
      <x:c r="G278" s="6">
        <x:v>203.80233166133073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30.746</x:v>
      </x:c>
      <x:c r="S278" s="8">
        <x:v>2534.019319895226</x:v>
      </x:c>
      <x:c r="T278" s="12">
        <x:v>51715.8330055735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3334</x:v>
      </x:c>
      <x:c r="B279" s="1">
        <x:v>45154.456140158785</x:v>
      </x:c>
      <x:c r="C279" s="6">
        <x:v>13.849304023333334</x:v>
      </x:c>
      <x:c r="D279" s="14" t="s">
        <x:v>94</x:v>
      </x:c>
      <x:c r="E279" s="15">
        <x:v>45154.3618846154</x:v>
      </x:c>
      <x:c r="F279" t="s">
        <x:v>99</x:v>
      </x:c>
      <x:c r="G279" s="6">
        <x:v>206.43113885380632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30.605999999999998</x:v>
      </x:c>
      <x:c r="S279" s="8">
        <x:v>2534.060273740098</x:v>
      </x:c>
      <x:c r="T279" s="12">
        <x:v>51709.58118275401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3347</x:v>
      </x:c>
      <x:c r="B280" s="1">
        <x:v>45154.45617529545</x:v>
      </x:c>
      <x:c r="C280" s="6">
        <x:v>13.899900808333333</x:v>
      </x:c>
      <x:c r="D280" s="14" t="s">
        <x:v>94</x:v>
      </x:c>
      <x:c r="E280" s="15">
        <x:v>45154.3618846154</x:v>
      </x:c>
      <x:c r="F280" t="s">
        <x:v>99</x:v>
      </x:c>
      <x:c r="G280" s="6">
        <x:v>204.64998564484884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30.698999999999998</x:v>
      </x:c>
      <x:c r="S280" s="8">
        <x:v>2532.522251640418</x:v>
      </x:c>
      <x:c r="T280" s="12">
        <x:v>51713.19576820269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3351</x:v>
      </x:c>
      <x:c r="B281" s="1">
        <x:v>45154.45620985583</x:v>
      </x:c>
      <x:c r="C281" s="6">
        <x:v>13.949667766666666</x:v>
      </x:c>
      <x:c r="D281" s="14" t="s">
        <x:v>94</x:v>
      </x:c>
      <x:c r="E281" s="15">
        <x:v>45154.3618846154</x:v>
      </x:c>
      <x:c r="F281" t="s">
        <x:v>99</x:v>
      </x:c>
      <x:c r="G281" s="6">
        <x:v>204.61383091743312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30.700999999999997</x:v>
      </x:c>
      <x:c r="S281" s="8">
        <x:v>2535.4031857302384</x:v>
      </x:c>
      <x:c r="T281" s="12">
        <x:v>51709.82141012809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3370</x:v>
      </x:c>
      <x:c r="B282" s="1">
        <x:v>45154.45624452179</x:v>
      </x:c>
      <x:c r="C282" s="6">
        <x:v>13.999586735</x:v>
      </x:c>
      <x:c r="D282" s="14" t="s">
        <x:v>94</x:v>
      </x:c>
      <x:c r="E282" s="15">
        <x:v>45154.3618846154</x:v>
      </x:c>
      <x:c r="F282" t="s">
        <x:v>99</x:v>
      </x:c>
      <x:c r="G282" s="6">
        <x:v>205.17550056653678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30.674999999999997</x:v>
      </x:c>
      <x:c r="S282" s="8">
        <x:v>2538.7627035394194</x:v>
      </x:c>
      <x:c r="T282" s="12">
        <x:v>51706.891860081436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3382</x:v>
      </x:c>
      <x:c r="B283" s="1">
        <x:v>45154.45627908528</x:v>
      </x:c>
      <x:c r="C283" s="6">
        <x:v>14.049358163333334</x:v>
      </x:c>
      <x:c r="D283" s="14" t="s">
        <x:v>94</x:v>
      </x:c>
      <x:c r="E283" s="15">
        <x:v>45154.3618846154</x:v>
      </x:c>
      <x:c r="F283" t="s">
        <x:v>99</x:v>
      </x:c>
      <x:c r="G283" s="6">
        <x:v>205.71066123825798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30.637999999999998</x:v>
      </x:c>
      <x:c r="S283" s="8">
        <x:v>2538.43640431908</x:v>
      </x:c>
      <x:c r="T283" s="12">
        <x:v>51715.30360624864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3394</x:v>
      </x:c>
      <x:c r="B284" s="1">
        <x:v>45154.456314225776</x:v>
      </x:c>
      <x:c r="C284" s="6">
        <x:v>14.09996048</x:v>
      </x:c>
      <x:c r="D284" s="14" t="s">
        <x:v>94</x:v>
      </x:c>
      <x:c r="E284" s="15">
        <x:v>45154.3618846154</x:v>
      </x:c>
      <x:c r="F284" t="s">
        <x:v>99</x:v>
      </x:c>
      <x:c r="G284" s="6">
        <x:v>203.2454988411126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30.776999999999997</x:v>
      </x:c>
      <x:c r="S284" s="8">
        <x:v>2537.3361535090507</x:v>
      </x:c>
      <x:c r="T284" s="12">
        <x:v>51714.361777375176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3406</x:v>
      </x:c>
      <x:c r="B285" s="1">
        <x:v>45154.456348776555</x:v>
      </x:c>
      <x:c r="C285" s="6">
        <x:v>14.149713611666666</x:v>
      </x:c>
      <x:c r="D285" s="14" t="s">
        <x:v>94</x:v>
      </x:c>
      <x:c r="E285" s="15">
        <x:v>45154.3618846154</x:v>
      </x:c>
      <x:c r="F285" t="s">
        <x:v>99</x:v>
      </x:c>
      <x:c r="G285" s="6">
        <x:v>205.11183055167962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30.676</x:v>
      </x:c>
      <x:c r="S285" s="8">
        <x:v>2536.61605397209</x:v>
      </x:c>
      <x:c r="T285" s="12">
        <x:v>51710.53260690531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3418</x:v>
      </x:c>
      <x:c r="B286" s="1">
        <x:v>45154.456383400284</x:v>
      </x:c>
      <x:c r="C286" s="6">
        <x:v>14.199571773333334</x:v>
      </x:c>
      <x:c r="D286" s="14" t="s">
        <x:v>94</x:v>
      </x:c>
      <x:c r="E286" s="15">
        <x:v>45154.3618846154</x:v>
      </x:c>
      <x:c r="F286" t="s">
        <x:v>99</x:v>
      </x:c>
      <x:c r="G286" s="6">
        <x:v>203.4527073197181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30.773</x:v>
      </x:c>
      <x:c r="S286" s="8">
        <x:v>2537.4283702730268</x:v>
      </x:c>
      <x:c r="T286" s="12">
        <x:v>51710.81297609664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3430</x:v>
      </x:c>
      <x:c r="B287" s="1">
        <x:v>45154.45641794565</x:v>
      </x:c>
      <x:c r="C287" s="6">
        <x:v>14.249317091666667</x:v>
      </x:c>
      <x:c r="D287" s="14" t="s">
        <x:v>94</x:v>
      </x:c>
      <x:c r="E287" s="15">
        <x:v>45154.3618846154</x:v>
      </x:c>
      <x:c r="F287" t="s">
        <x:v>99</x:v>
      </x:c>
      <x:c r="G287" s="6">
        <x:v>204.83132523254153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30.694</x:v>
      </x:c>
      <x:c r="S287" s="8">
        <x:v>2537.9657910744677</x:v>
      </x:c>
      <x:c r="T287" s="12">
        <x:v>51709.74731470222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3442</x:v>
      </x:c>
      <x:c r="B288" s="1">
        <x:v>45154.456453082</x:v>
      </x:c>
      <x:c r="C288" s="6">
        <x:v>14.299913451666667</x:v>
      </x:c>
      <x:c r="D288" s="14" t="s">
        <x:v>94</x:v>
      </x:c>
      <x:c r="E288" s="15">
        <x:v>45154.3618846154</x:v>
      </x:c>
      <x:c r="F288" t="s">
        <x:v>99</x:v>
      </x:c>
      <x:c r="G288" s="6">
        <x:v>205.0119465562155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30.679</x:v>
      </x:c>
      <x:c r="S288" s="8">
        <x:v>2536.3948845667114</x:v>
      </x:c>
      <x:c r="T288" s="12">
        <x:v>51715.29567036791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3454</x:v>
      </x:c>
      <x:c r="B289" s="1">
        <x:v>45154.456487643794</x:v>
      </x:c>
      <x:c r="C289" s="6">
        <x:v>14.349682435</x:v>
      </x:c>
      <x:c r="D289" s="14" t="s">
        <x:v>94</x:v>
      </x:c>
      <x:c r="E289" s="15">
        <x:v>45154.3618846154</x:v>
      </x:c>
      <x:c r="F289" t="s">
        <x:v>99</x:v>
      </x:c>
      <x:c r="G289" s="6">
        <x:v>203.3705327911766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30.764999999999997</x:v>
      </x:c>
      <x:c r="S289" s="8">
        <x:v>2532.852864535508</x:v>
      </x:c>
      <x:c r="T289" s="12">
        <x:v>51708.091076319986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3466</x:v>
      </x:c>
      <x:c r="B290" s="1">
        <x:v>45154.45652214178</x:v>
      </x:c>
      <x:c r="C290" s="6">
        <x:v>14.399359521666666</x:v>
      </x:c>
      <x:c r="D290" s="14" t="s">
        <x:v>94</x:v>
      </x:c>
      <x:c r="E290" s="15">
        <x:v>45154.3618846154</x:v>
      </x:c>
      <x:c r="F290" t="s">
        <x:v>99</x:v>
      </x:c>
      <x:c r="G290" s="6">
        <x:v>204.41464987957886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30.706999999999997</x:v>
      </x:c>
      <x:c r="S290" s="8">
        <x:v>2537.0429072233906</x:v>
      </x:c>
      <x:c r="T290" s="12">
        <x:v>51715.04786294423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3478</x:v>
      </x:c>
      <x:c r="B291" s="1">
        <x:v>45154.456557294354</x:v>
      </x:c>
      <x:c r="C291" s="6">
        <x:v>14.449979231666667</x:v>
      </x:c>
      <x:c r="D291" s="14" t="s">
        <x:v>94</x:v>
      </x:c>
      <x:c r="E291" s="15">
        <x:v>45154.3618846154</x:v>
      </x:c>
      <x:c r="F291" t="s">
        <x:v>99</x:v>
      </x:c>
      <x:c r="G291" s="6">
        <x:v>204.17284821801744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30.738</x:v>
      </x:c>
      <x:c r="S291" s="8">
        <x:v>2532.1391980432077</x:v>
      </x:c>
      <x:c r="T291" s="12">
        <x:v>51711.060955416906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3490</x:v>
      </x:c>
      <x:c r="B292" s="1">
        <x:v>45154.4565919013</x:v>
      </x:c>
      <x:c r="C292" s="6">
        <x:v>14.499813231666666</x:v>
      </x:c>
      <x:c r="D292" s="14" t="s">
        <x:v>94</x:v>
      </x:c>
      <x:c r="E292" s="15">
        <x:v>45154.3618846154</x:v>
      </x:c>
      <x:c r="F292" t="s">
        <x:v>99</x:v>
      </x:c>
      <x:c r="G292" s="6">
        <x:v>204.86707188491062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30.686999999999998</x:v>
      </x:c>
      <x:c r="S292" s="8">
        <x:v>2538.283133145867</x:v>
      </x:c>
      <x:c r="T292" s="12">
        <x:v>51710.55951197493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3502</x:v>
      </x:c>
      <x:c r="B293" s="1">
        <x:v>45154.45662647664</x:v>
      </x:c>
      <x:c r="C293" s="6">
        <x:v>14.54960172</x:v>
      </x:c>
      <x:c r="D293" s="14" t="s">
        <x:v>94</x:v>
      </x:c>
      <x:c r="E293" s="15">
        <x:v>45154.3618846154</x:v>
      </x:c>
      <x:c r="F293" t="s">
        <x:v>99</x:v>
      </x:c>
      <x:c r="G293" s="6">
        <x:v>204.289272137508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30.723999999999997</x:v>
      </x:c>
      <x:c r="S293" s="8">
        <x:v>2533.1960689458524</x:v>
      </x:c>
      <x:c r="T293" s="12">
        <x:v>51710.93072792028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3514</x:v>
      </x:c>
      <x:c r="B294" s="1">
        <x:v>45154.4566610259</x:v>
      </x:c>
      <x:c r="C294" s="6">
        <x:v>14.599352661666666</x:v>
      </x:c>
      <x:c r="D294" s="14" t="s">
        <x:v>94</x:v>
      </x:c>
      <x:c r="E294" s="15">
        <x:v>45154.3618846154</x:v>
      </x:c>
      <x:c r="F294" t="s">
        <x:v>99</x:v>
      </x:c>
      <x:c r="G294" s="6">
        <x:v>205.34896972482193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30.677999999999997</x:v>
      </x:c>
      <x:c r="S294" s="8">
        <x:v>2531.5662864925716</x:v>
      </x:c>
      <x:c r="T294" s="12">
        <x:v>51713.56679483456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3526</x:v>
      </x:c>
      <x:c r="B295" s="1">
        <x:v>45154.456696138324</x:v>
      </x:c>
      <x:c r="C295" s="6">
        <x:v>14.649914551666667</x:v>
      </x:c>
      <x:c r="D295" s="14" t="s">
        <x:v>94</x:v>
      </x:c>
      <x:c r="E295" s="15">
        <x:v>45154.3618846154</x:v>
      </x:c>
      <x:c r="F295" t="s">
        <x:v>99</x:v>
      </x:c>
      <x:c r="G295" s="6">
        <x:v>203.0143713828478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30.805</x:v>
      </x:c>
      <x:c r="S295" s="8">
        <x:v>2533.632626955788</x:v>
      </x:c>
      <x:c r="T295" s="12">
        <x:v>51713.061086385314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3538</x:v>
      </x:c>
      <x:c r="B296" s="1">
        <x:v>45154.456730716294</x:v>
      </x:c>
      <x:c r="C296" s="6">
        <x:v>14.699706838333332</x:v>
      </x:c>
      <x:c r="D296" s="14" t="s">
        <x:v>94</x:v>
      </x:c>
      <x:c r="E296" s="15">
        <x:v>45154.3618846154</x:v>
      </x:c>
      <x:c r="F296" t="s">
        <x:v>99</x:v>
      </x:c>
      <x:c r="G296" s="6">
        <x:v>203.5963892579082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30.764999999999997</x:v>
      </x:c>
      <x:c r="S296" s="8">
        <x:v>2536.926765062774</x:v>
      </x:c>
      <x:c r="T296" s="12">
        <x:v>51711.384064635306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3550</x:v>
      </x:c>
      <x:c r="B297" s="1">
        <x:v>45154.456765198825</x:v>
      </x:c>
      <x:c r="C297" s="6">
        <x:v>14.749361668333334</x:v>
      </x:c>
      <x:c r="D297" s="14" t="s">
        <x:v>94</x:v>
      </x:c>
      <x:c r="E297" s="15">
        <x:v>45154.3618846154</x:v>
      </x:c>
      <x:c r="F297" t="s">
        <x:v>99</x:v>
      </x:c>
      <x:c r="G297" s="6">
        <x:v>204.632866992573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30.709999999999997</x:v>
      </x:c>
      <x:c r="S297" s="8">
        <x:v>2535.7526868573614</x:v>
      </x:c>
      <x:c r="T297" s="12">
        <x:v>51711.62606427199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3562</x:v>
      </x:c>
      <x:c r="B298" s="1">
        <x:v>45154.45680032844</x:v>
      </x:c>
      <x:c r="C298" s="6">
        <x:v>14.79994831</x:v>
      </x:c>
      <x:c r="D298" s="14" t="s">
        <x:v>94</x:v>
      </x:c>
      <x:c r="E298" s="15">
        <x:v>45154.3618846154</x:v>
      </x:c>
      <x:c r="F298" t="s">
        <x:v>99</x:v>
      </x:c>
      <x:c r="G298" s="6">
        <x:v>204.52497476368453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30.720999999999997</x:v>
      </x:c>
      <x:c r="S298" s="8">
        <x:v>2533.6338456593626</x:v>
      </x:c>
      <x:c r="T298" s="12">
        <x:v>51713.22953528037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3574</x:v>
      </x:c>
      <x:c r="B299" s="1">
        <x:v>45154.4568348638</x:v>
      </x:c>
      <x:c r="C299" s="6">
        <x:v>14.849679236666667</x:v>
      </x:c>
      <x:c r="D299" s="14" t="s">
        <x:v>94</x:v>
      </x:c>
      <x:c r="E299" s="15">
        <x:v>45154.3618846154</x:v>
      </x:c>
      <x:c r="F299" t="s">
        <x:v>99</x:v>
      </x:c>
      <x:c r="G299" s="6">
        <x:v>203.61379822873468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30.758999999999997</x:v>
      </x:c>
      <x:c r="S299" s="8">
        <x:v>2529.169476126819</x:v>
      </x:c>
      <x:c r="T299" s="12">
        <x:v>51711.97601274386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3586</x:v>
      </x:c>
      <x:c r="B300" s="1">
        <x:v>45154.45686943741</x:v>
      </x:c>
      <x:c r="C300" s="6">
        <x:v>14.899465233333334</x:v>
      </x:c>
      <x:c r="D300" s="14" t="s">
        <x:v>94</x:v>
      </x:c>
      <x:c r="E300" s="15">
        <x:v>45154.3618846154</x:v>
      </x:c>
      <x:c r="F300" t="s">
        <x:v>99</x:v>
      </x:c>
      <x:c r="G300" s="6">
        <x:v>203.40812710033705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30.778</x:v>
      </x:c>
      <x:c r="S300" s="8">
        <x:v>2532.918909357969</x:v>
      </x:c>
      <x:c r="T300" s="12">
        <x:v>51711.98394643969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3598</x:v>
      </x:c>
      <x:c r="B301" s="1">
        <x:v>45154.45690406952</x:v>
      </x:c>
      <x:c r="C301" s="6">
        <x:v>14.949335473333333</x:v>
      </x:c>
      <x:c r="D301" s="14" t="s">
        <x:v>94</x:v>
      </x:c>
      <x:c r="E301" s="15">
        <x:v>45154.3618846154</x:v>
      </x:c>
      <x:c r="F301" t="s">
        <x:v>99</x:v>
      </x:c>
      <x:c r="G301" s="6">
        <x:v>205.84006964421116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30.656</x:v>
      </x:c>
      <x:c r="S301" s="8">
        <x:v>2532.1619047991044</x:v>
      </x:c>
      <x:c r="T301" s="12">
        <x:v>51716.08059405169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3610</x:v>
      </x:c>
      <x:c r="B302" s="1">
        <x:v>45154.456939218326</x:v>
      </x:c>
      <x:c r="C302" s="6">
        <x:v>14.999949753333333</x:v>
      </x:c>
      <x:c r="D302" s="14" t="s">
        <x:v>94</x:v>
      </x:c>
      <x:c r="E302" s="15">
        <x:v>45154.3618846154</x:v>
      </x:c>
      <x:c r="F302" t="s">
        <x:v>99</x:v>
      </x:c>
      <x:c r="G302" s="6">
        <x:v>204.77802432896192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30.706999999999997</x:v>
      </x:c>
      <x:c r="S302" s="8">
        <x:v>2532.2766021734283</x:v>
      </x:c>
      <x:c r="T302" s="12">
        <x:v>51713.518810642134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3622</x:v>
      </x:c>
      <x:c r="B303" s="1">
        <x:v>45154.456973767294</x:v>
      </x:c>
      <x:c r="C303" s="6">
        <x:v>15.04970027</x:v>
      </x:c>
      <x:c r="D303" s="14" t="s">
        <x:v>94</x:v>
      </x:c>
      <x:c r="E303" s="15">
        <x:v>45154.3618846154</x:v>
      </x:c>
      <x:c r="F303" t="s">
        <x:v>99</x:v>
      </x:c>
      <x:c r="G303" s="6">
        <x:v>204.31711623620546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30.729999999999997</x:v>
      </x:c>
      <x:c r="S303" s="8">
        <x:v>2530.3224995658284</x:v>
      </x:c>
      <x:c r="T303" s="12">
        <x:v>51711.005377218586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3634</x:v>
      </x:c>
      <x:c r="B304" s="1">
        <x:v>45154.45700833723</x:v>
      </x:c>
      <x:c r="C304" s="6">
        <x:v>15.099480981666666</x:v>
      </x:c>
      <x:c r="D304" s="14" t="s">
        <x:v>94</x:v>
      </x:c>
      <x:c r="E304" s="15">
        <x:v>45154.3618846154</x:v>
      </x:c>
      <x:c r="F304" t="s">
        <x:v>99</x:v>
      </x:c>
      <x:c r="G304" s="6">
        <x:v>204.35374735991664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30.732999999999997</x:v>
      </x:c>
      <x:c r="S304" s="8">
        <x:v>2530.7434145216457</x:v>
      </x:c>
      <x:c r="T304" s="12">
        <x:v>51710.36727464676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3639</x:v>
      </x:c>
      <x:c r="B305" s="1">
        <x:v>45154.4570428815</x:v>
      </x:c>
      <x:c r="C305" s="6">
        <x:v>15.149224721666666</x:v>
      </x:c>
      <x:c r="D305" s="14" t="s">
        <x:v>94</x:v>
      </x:c>
      <x:c r="E305" s="15">
        <x:v>45154.3618846154</x:v>
      </x:c>
      <x:c r="F305" t="s">
        <x:v>99</x:v>
      </x:c>
      <x:c r="G305" s="6">
        <x:v>204.54414221941784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30.729999999999997</x:v>
      </x:c>
      <x:c r="S305" s="8">
        <x:v>2531.2461602965896</x:v>
      </x:c>
      <x:c r="T305" s="12">
        <x:v>51717.41468187425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3651</x:v>
      </x:c>
      <x:c r="B306" s="1">
        <x:v>45154.457078014435</x:v>
      </x:c>
      <x:c r="C306" s="6">
        <x:v>15.199816155</x:v>
      </x:c>
      <x:c r="D306" s="14" t="s">
        <x:v>94</x:v>
      </x:c>
      <x:c r="E306" s="15">
        <x:v>45154.3618846154</x:v>
      </x:c>
      <x:c r="F306" t="s">
        <x:v>99</x:v>
      </x:c>
      <x:c r="G306" s="6">
        <x:v>205.25875582543253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30.688</x:v>
      </x:c>
      <x:c r="S306" s="8">
        <x:v>2531.841322688049</x:v>
      </x:c>
      <x:c r="T306" s="12">
        <x:v>51714.01622810037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3670</x:v>
      </x:c>
      <x:c r="B307" s="1">
        <x:v>45154.45711250261</x:v>
      </x:c>
      <x:c r="C307" s="6">
        <x:v>15.24947912</x:v>
      </x:c>
      <x:c r="D307" s="14" t="s">
        <x:v>94</x:v>
      </x:c>
      <x:c r="E307" s="15">
        <x:v>45154.3618846154</x:v>
      </x:c>
      <x:c r="F307" t="s">
        <x:v>99</x:v>
      </x:c>
      <x:c r="G307" s="6">
        <x:v>203.92938622694237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30.749</x:v>
      </x:c>
      <x:c r="S307" s="8">
        <x:v>2527.8188397083445</x:v>
      </x:c>
      <x:c r="T307" s="12">
        <x:v>51713.37756029289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3682</x:v>
      </x:c>
      <x:c r="B308" s="1">
        <x:v>45154.457147121604</x:v>
      </x:c>
      <x:c r="C308" s="6">
        <x:v>15.299330471666666</x:v>
      </x:c>
      <x:c r="D308" s="14" t="s">
        <x:v>94</x:v>
      </x:c>
      <x:c r="E308" s="15">
        <x:v>45154.3618846154</x:v>
      </x:c>
      <x:c r="F308" t="s">
        <x:v>99</x:v>
      </x:c>
      <x:c r="G308" s="6">
        <x:v>202.83475946159757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30.81</x:v>
      </x:c>
      <x:c r="S308" s="8">
        <x:v>2529.608018841847</x:v>
      </x:c>
      <x:c r="T308" s="12">
        <x:v>51717.617043211976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3694</x:v>
      </x:c>
      <x:c r="B309" s="1">
        <x:v>45154.45718228486</x:v>
      </x:c>
      <x:c r="C309" s="6">
        <x:v>15.34996557</x:v>
      </x:c>
      <x:c r="D309" s="14" t="s">
        <x:v>94</x:v>
      </x:c>
      <x:c r="E309" s="15">
        <x:v>45154.3618846154</x:v>
      </x:c>
      <x:c r="F309" t="s">
        <x:v>99</x:v>
      </x:c>
      <x:c r="G309" s="6">
        <x:v>203.67754822000362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30.762999999999998</x:v>
      </x:c>
      <x:c r="S309" s="8">
        <x:v>2531.6106087177086</x:v>
      </x:c>
      <x:c r="T309" s="12">
        <x:v>51715.94883205472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3706</x:v>
      </x:c>
      <x:c r="B310" s="1">
        <x:v>45154.45721684504</x:v>
      </x:c>
      <x:c r="C310" s="6">
        <x:v>15.399732211666667</x:v>
      </x:c>
      <x:c r="D310" s="14" t="s">
        <x:v>94</x:v>
      </x:c>
      <x:c r="E310" s="15">
        <x:v>45154.3618846154</x:v>
      </x:c>
      <x:c r="F310" t="s">
        <x:v>99</x:v>
      </x:c>
      <x:c r="G310" s="6">
        <x:v>203.61616669574127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30.778999999999996</x:v>
      </x:c>
      <x:c r="S310" s="8">
        <x:v>2533.052220109153</x:v>
      </x:c>
      <x:c r="T310" s="12">
        <x:v>51714.95351080212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3718</x:v>
      </x:c>
      <x:c r="B311" s="1">
        <x:v>45154.45725140262</x:v>
      </x:c>
      <x:c r="C311" s="6">
        <x:v>15.449495138333333</x:v>
      </x:c>
      <x:c r="D311" s="14" t="s">
        <x:v>94</x:v>
      </x:c>
      <x:c r="E311" s="15">
        <x:v>45154.3618846154</x:v>
      </x:c>
      <x:c r="F311" t="s">
        <x:v>99</x:v>
      </x:c>
      <x:c r="G311" s="6">
        <x:v>203.91254542126052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30.759999999999998</x:v>
      </x:c>
      <x:c r="S311" s="8">
        <x:v>2532.5442299747347</x:v>
      </x:c>
      <x:c r="T311" s="12">
        <x:v>51717.42226850307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3730</x:v>
      </x:c>
      <x:c r="B312" s="1">
        <x:v>45154.45728594485</x:v>
      </x:c>
      <x:c r="C312" s="6">
        <x:v>15.499235953333333</x:v>
      </x:c>
      <x:c r="D312" s="14" t="s">
        <x:v>94</x:v>
      </x:c>
      <x:c r="E312" s="15">
        <x:v>45154.3618846154</x:v>
      </x:c>
      <x:c r="F312" t="s">
        <x:v>99</x:v>
      </x:c>
      <x:c r="G312" s="6">
        <x:v>204.26355414933406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30.738</x:v>
      </x:c>
      <x:c r="S312" s="8">
        <x:v>2530.132577016976</x:v>
      </x:c>
      <x:c r="T312" s="12">
        <x:v>51715.918763853166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3742</x:v>
      </x:c>
      <x:c r="B313" s="1">
        <x:v>45154.45732104516</x:v>
      </x:c>
      <x:c r="C313" s="6">
        <x:v>15.549780405</x:v>
      </x:c>
      <x:c r="D313" s="14" t="s">
        <x:v>94</x:v>
      </x:c>
      <x:c r="E313" s="15">
        <x:v>45154.3618846154</x:v>
      </x:c>
      <x:c r="F313" t="s">
        <x:v>99</x:v>
      </x:c>
      <x:c r="G313" s="6">
        <x:v>205.27689261608592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30.686999999999998</x:v>
      </x:c>
      <x:c r="S313" s="8">
        <x:v>2535.972791698674</x:v>
      </x:c>
      <x:c r="T313" s="12">
        <x:v>51708.31653637261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3754</x:v>
      </x:c>
      <x:c r="B314" s="1">
        <x:v>45154.45735559872</x:v>
      </x:c>
      <x:c r="C314" s="6">
        <x:v>15.599537528333334</x:v>
      </x:c>
      <x:c r="D314" s="14" t="s">
        <x:v>94</x:v>
      </x:c>
      <x:c r="E314" s="15">
        <x:v>45154.3618846154</x:v>
      </x:c>
      <x:c r="F314" t="s">
        <x:v>99</x:v>
      </x:c>
      <x:c r="G314" s="6">
        <x:v>204.22693468882727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30.735</x:v>
      </x:c>
      <x:c r="S314" s="8">
        <x:v>2529.843478679925</x:v>
      </x:c>
      <x:c r="T314" s="12">
        <x:v>51718.54725529645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3766</x:v>
      </x:c>
      <x:c r="B315" s="1">
        <x:v>45154.457390173484</x:v>
      </x:c>
      <x:c r="C315" s="6">
        <x:v>15.649325178333333</x:v>
      </x:c>
      <x:c r="D315" s="14" t="s">
        <x:v>94</x:v>
      </x:c>
      <x:c r="E315" s="15">
        <x:v>45154.3618846154</x:v>
      </x:c>
      <x:c r="F315" t="s">
        <x:v>99</x:v>
      </x:c>
      <x:c r="G315" s="6">
        <x:v>204.99521705574182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30.694999999999997</x:v>
      </x:c>
      <x:c r="S315" s="8">
        <x:v>2528.865136893158</x:v>
      </x:c>
      <x:c r="T315" s="12">
        <x:v>51715.01323111526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3778</x:v>
      </x:c>
      <x:c r="B316" s="1">
        <x:v>45154.457425302484</x:v>
      </x:c>
      <x:c r="C316" s="6">
        <x:v>15.699910938333334</x:v>
      </x:c>
      <x:c r="D316" s="14" t="s">
        <x:v>94</x:v>
      </x:c>
      <x:c r="E316" s="15">
        <x:v>45154.3618846154</x:v>
      </x:c>
      <x:c r="F316" t="s">
        <x:v>99</x:v>
      </x:c>
      <x:c r="G316" s="6">
        <x:v>205.09560951433207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30.697</x:v>
      </x:c>
      <x:c r="S316" s="8">
        <x:v>2530.72183746355</x:v>
      </x:c>
      <x:c r="T316" s="12">
        <x:v>51714.79798449807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3790</x:v>
      </x:c>
      <x:c r="B317" s="1">
        <x:v>45154.457459832534</x:v>
      </x:c>
      <x:c r="C317" s="6">
        <x:v>15.74963422</x:v>
      </x:c>
      <x:c r="D317" s="14" t="s">
        <x:v>94</x:v>
      </x:c>
      <x:c r="E317" s="15">
        <x:v>45154.3618846154</x:v>
      </x:c>
      <x:c r="F317" t="s">
        <x:v>99</x:v>
      </x:c>
      <x:c r="G317" s="6">
        <x:v>204.6607546561625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30.715999999999998</x:v>
      </x:c>
      <x:c r="S317" s="8">
        <x:v>2531.554017645256</x:v>
      </x:c>
      <x:c r="T317" s="12">
        <x:v>51722.27523604789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3802</x:v>
      </x:c>
      <x:c r="B318" s="1">
        <x:v>45154.45749441648</x:v>
      </x:c>
      <x:c r="C318" s="6">
        <x:v>15.799435098333333</x:v>
      </x:c>
      <x:c r="D318" s="14" t="s">
        <x:v>94</x:v>
      </x:c>
      <x:c r="E318" s="15">
        <x:v>45154.3618846154</x:v>
      </x:c>
      <x:c r="F318" t="s">
        <x:v>99</x:v>
      </x:c>
      <x:c r="G318" s="6">
        <x:v>204.26534210695047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30.752999999999997</x:v>
      </x:c>
      <x:c r="S318" s="8">
        <x:v>2529.703106389856</x:v>
      </x:c>
      <x:c r="T318" s="12">
        <x:v>51712.95106287935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3814</x:v>
      </x:c>
      <x:c r="B319" s="1">
        <x:v>45154.45752897757</x:v>
      </x:c>
      <x:c r="C319" s="6">
        <x:v>15.849203056666667</x:v>
      </x:c>
      <x:c r="D319" s="14" t="s">
        <x:v>94</x:v>
      </x:c>
      <x:c r="E319" s="15">
        <x:v>45154.3618846154</x:v>
      </x:c>
      <x:c r="F319" t="s">
        <x:v>99</x:v>
      </x:c>
      <x:c r="G319" s="6">
        <x:v>203.5889046878129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30.778</x:v>
      </x:c>
      <x:c r="S319" s="8">
        <x:v>2528.784620140381</x:v>
      </x:c>
      <x:c r="T319" s="12">
        <x:v>51711.69751579693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3826</x:v>
      </x:c>
      <x:c r="B320" s="1">
        <x:v>45154.45756415407</x:v>
      </x:c>
      <x:c r="C320" s="6">
        <x:v>15.899857235</x:v>
      </x:c>
      <x:c r="D320" s="14" t="s">
        <x:v>94</x:v>
      </x:c>
      <x:c r="E320" s="15">
        <x:v>45154.3618846154</x:v>
      </x:c>
      <x:c r="F320" t="s">
        <x:v>99</x:v>
      </x:c>
      <x:c r="G320" s="6">
        <x:v>205.34945863645217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30.683</x:v>
      </x:c>
      <x:c r="S320" s="8">
        <x:v>2531.273177033474</x:v>
      </x:c>
      <x:c r="T320" s="12">
        <x:v>51722.0083976914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3838</x:v>
      </x:c>
      <x:c r="B321" s="1">
        <x:v>45154.45759872112</x:v>
      </x:c>
      <x:c r="C321" s="6">
        <x:v>15.94963378</x:v>
      </x:c>
      <x:c r="D321" s="14" t="s">
        <x:v>94</x:v>
      </x:c>
      <x:c r="E321" s="15">
        <x:v>45154.3618846154</x:v>
      </x:c>
      <x:c r="F321" t="s">
        <x:v>99</x:v>
      </x:c>
      <x:c r="G321" s="6">
        <x:v>203.15037766038967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30.81</x:v>
      </x:c>
      <x:c r="S321" s="8">
        <x:v>2530.2309393290934</x:v>
      </x:c>
      <x:c r="T321" s="12">
        <x:v>51716.448258092074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3850</x:v>
      </x:c>
      <x:c r="B322" s="1">
        <x:v>45154.457633274935</x:v>
      </x:c>
      <x:c r="C322" s="6">
        <x:v>15.999391273333334</x:v>
      </x:c>
      <x:c r="D322" s="14" t="s">
        <x:v>94</x:v>
      </x:c>
      <x:c r="E322" s="15">
        <x:v>45154.3618846154</x:v>
      </x:c>
      <x:c r="F322" t="s">
        <x:v>99</x:v>
      </x:c>
      <x:c r="G322" s="6">
        <x:v>202.89973971051435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30.823999999999998</x:v>
      </x:c>
      <x:c r="S322" s="8">
        <x:v>2528.9381105478856</x:v>
      </x:c>
      <x:c r="T322" s="12">
        <x:v>51721.56210211538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3862</x:v>
      </x:c>
      <x:c r="B323" s="1">
        <x:v>45154.45766845878</x:v>
      </x:c>
      <x:c r="C323" s="6">
        <x:v>16.050055998333335</x:v>
      </x:c>
      <x:c r="D323" s="14" t="s">
        <x:v>94</x:v>
      </x:c>
      <x:c r="E323" s="15">
        <x:v>45154.3618846154</x:v>
      </x:c>
      <x:c r="F323" t="s">
        <x:v>99</x:v>
      </x:c>
      <x:c r="G323" s="6">
        <x:v>204.3095091134818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30.743</x:v>
      </x:c>
      <x:c r="S323" s="8">
        <x:v>2530.5424625732167</x:v>
      </x:c>
      <x:c r="T323" s="12">
        <x:v>51715.07220046699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3874</x:v>
      </x:c>
      <x:c r="B324" s="1">
        <x:v>45154.45770301243</x:v>
      </x:c>
      <x:c r="C324" s="6">
        <x:v>16.099813251666667</x:v>
      </x:c>
      <x:c r="D324" s="14" t="s">
        <x:v>94</x:v>
      </x:c>
      <x:c r="E324" s="15">
        <x:v>45154.3618846154</x:v>
      </x:c>
      <x:c r="F324" t="s">
        <x:v>99</x:v>
      </x:c>
      <x:c r="G324" s="6">
        <x:v>204.86134355135673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30.72</x:v>
      </x:c>
      <x:c r="S324" s="8">
        <x:v>2529.8091492958765</x:v>
      </x:c>
      <x:c r="T324" s="12">
        <x:v>51716.79986417023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3886</x:v>
      </x:c>
      <x:c r="B325" s="1">
        <x:v>45154.45773756285</x:v>
      </x:c>
      <x:c r="C325" s="6">
        <x:v>16.149565873333334</x:v>
      </x:c>
      <x:c r="D325" s="14" t="s">
        <x:v>94</x:v>
      </x:c>
      <x:c r="E325" s="15">
        <x:v>45154.3618846154</x:v>
      </x:c>
      <x:c r="F325" t="s">
        <x:v>99</x:v>
      </x:c>
      <x:c r="G325" s="6">
        <x:v>203.54497189850892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30.787999999999997</x:v>
      </x:c>
      <x:c r="S325" s="8">
        <x:v>2528.702959247586</x:v>
      </x:c>
      <x:c r="T325" s="12">
        <x:v>51713.541888128304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3898</x:v>
      </x:c>
      <x:c r="B326" s="1">
        <x:v>45154.45777208484</x:v>
      </x:c>
      <x:c r="C326" s="6">
        <x:v>16.199277535</x:v>
      </x:c>
      <x:c r="D326" s="14" t="s">
        <x:v>94</x:v>
      </x:c>
      <x:c r="E326" s="15">
        <x:v>45154.3618846154</x:v>
      </x:c>
      <x:c r="F326" t="s">
        <x:v>99</x:v>
      </x:c>
      <x:c r="G326" s="6">
        <x:v>205.10547264705173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30.703999999999997</x:v>
      </x:c>
      <x:c r="S326" s="8">
        <x:v>2524.6897821692796</x:v>
      </x:c>
      <x:c r="T326" s="12">
        <x:v>51712.94551679442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3910</x:v>
      </x:c>
      <x:c r="B327" s="1">
        <x:v>45154.45780720322</x:v>
      </x:c>
      <x:c r="C327" s="6">
        <x:v>16.249848</x:v>
      </x:c>
      <x:c r="D327" s="14" t="s">
        <x:v>94</x:v>
      </x:c>
      <x:c r="E327" s="15">
        <x:v>45154.3618846154</x:v>
      </x:c>
      <x:c r="F327" t="s">
        <x:v>99</x:v>
      </x:c>
      <x:c r="G327" s="6">
        <x:v>203.99385036860897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30.758</x:v>
      </x:c>
      <x:c r="S327" s="8">
        <x:v>2525.4553748217554</x:v>
      </x:c>
      <x:c r="T327" s="12">
        <x:v>51718.010158291014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3922</x:v>
      </x:c>
      <x:c r="B328" s="1">
        <x:v>45154.457841765114</x:v>
      </x:c>
      <x:c r="C328" s="6">
        <x:v>16.299617125</x:v>
      </x:c>
      <x:c r="D328" s="14" t="s">
        <x:v>94</x:v>
      </x:c>
      <x:c r="E328" s="15">
        <x:v>45154.3618846154</x:v>
      </x:c>
      <x:c r="F328" t="s">
        <x:v>99</x:v>
      </x:c>
      <x:c r="G328" s="6">
        <x:v>202.47167383202145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30.852999999999998</x:v>
      </x:c>
      <x:c r="S328" s="8">
        <x:v>2529.310396748934</x:v>
      </x:c>
      <x:c r="T328" s="12">
        <x:v>51714.79599197182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3935</x:v>
      </x:c>
      <x:c r="B329" s="1">
        <x:v>45154.457876319466</x:v>
      </x:c>
      <x:c r="C329" s="6">
        <x:v>16.349375395</x:v>
      </x:c>
      <x:c r="D329" s="14" t="s">
        <x:v>94</x:v>
      </x:c>
      <x:c r="E329" s="15">
        <x:v>45154.3618846154</x:v>
      </x:c>
      <x:c r="F329" t="s">
        <x:v>99</x:v>
      </x:c>
      <x:c r="G329" s="6">
        <x:v>202.4173903067893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30.851</x:v>
      </x:c>
      <x:c r="S329" s="8">
        <x:v>2527.979179202528</x:v>
      </x:c>
      <x:c r="T329" s="12">
        <x:v>51714.4372395066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3939</x:v>
      </x:c>
      <x:c r="B330" s="1">
        <x:v>45154.457911471574</x:v>
      </x:c>
      <x:c r="C330" s="6">
        <x:v>16.399994425</x:v>
      </x:c>
      <x:c r="D330" s="14" t="s">
        <x:v>94</x:v>
      </x:c>
      <x:c r="E330" s="15">
        <x:v>45154.3618846154</x:v>
      </x:c>
      <x:c r="F330" t="s">
        <x:v>99</x:v>
      </x:c>
      <x:c r="G330" s="6">
        <x:v>202.8017366263113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30.831999999999997</x:v>
      </x:c>
      <x:c r="S330" s="8">
        <x:v>2531.79917928998</x:v>
      </x:c>
      <x:c r="T330" s="12">
        <x:v>51716.063191897076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3956</x:v>
      </x:c>
      <x:c r="B331" s="1">
        <x:v>45154.45794608848</x:v>
      </x:c>
      <x:c r="C331" s="6">
        <x:v>16.449842778333334</x:v>
      </x:c>
      <x:c r="D331" s="14" t="s">
        <x:v>94</x:v>
      </x:c>
      <x:c r="E331" s="15">
        <x:v>45154.3618846154</x:v>
      </x:c>
      <x:c r="F331" t="s">
        <x:v>99</x:v>
      </x:c>
      <x:c r="G331" s="6">
        <x:v>203.57362788766272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30.799</x:v>
      </x:c>
      <x:c r="S331" s="8">
        <x:v>2533.8945871119195</x:v>
      </x:c>
      <x:c r="T331" s="12">
        <x:v>51718.63779307876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3970</x:v>
      </x:c>
      <x:c r="B332" s="1">
        <x:v>45154.457980600906</x:v>
      </x:c>
      <x:c r="C332" s="6">
        <x:v>16.499540671666665</x:v>
      </x:c>
      <x:c r="D332" s="14" t="s">
        <x:v>94</x:v>
      </x:c>
      <x:c r="E332" s="15">
        <x:v>45154.3618846154</x:v>
      </x:c>
      <x:c r="F332" t="s">
        <x:v>99</x:v>
      </x:c>
      <x:c r="G332" s="6">
        <x:v>204.56220403535195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30.729</x:v>
      </x:c>
      <x:c r="S332" s="8">
        <x:v>2528.0577846675005</x:v>
      </x:c>
      <x:c r="T332" s="12">
        <x:v>51713.78904399779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3982</x:v>
      </x:c>
      <x:c r="B333" s="1">
        <x:v>45154.458015188284</x:v>
      </x:c>
      <x:c r="C333" s="6">
        <x:v>16.549346495</x:v>
      </x:c>
      <x:c r="D333" s="14" t="s">
        <x:v>94</x:v>
      </x:c>
      <x:c r="E333" s="15">
        <x:v>45154.3618846154</x:v>
      </x:c>
      <x:c r="F333" t="s">
        <x:v>99</x:v>
      </x:c>
      <x:c r="G333" s="6">
        <x:v>204.81702361432158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30.729999999999997</x:v>
      </x:c>
      <x:c r="S333" s="8">
        <x:v>2526.295596526863</x:v>
      </x:c>
      <x:c r="T333" s="12">
        <x:v>51719.784792588136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3994</x:v>
      </x:c>
      <x:c r="B334" s="1">
        <x:v>45154.458050354</x:v>
      </x:c>
      <x:c r="C334" s="6">
        <x:v>16.599985125</x:v>
      </x:c>
      <x:c r="D334" s="14" t="s">
        <x:v>94</x:v>
      </x:c>
      <x:c r="E334" s="15">
        <x:v>45154.3618846154</x:v>
      </x:c>
      <x:c r="F334" t="s">
        <x:v>99</x:v>
      </x:c>
      <x:c r="G334" s="6">
        <x:v>204.9261871364072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30.729</x:v>
      </x:c>
      <x:c r="S334" s="8">
        <x:v>2531.9779466434347</x:v>
      </x:c>
      <x:c r="T334" s="12">
        <x:v>51715.105055808206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4006</x:v>
      </x:c>
      <x:c r="B335" s="1">
        <x:v>45154.45808483919</x:v>
      </x:c>
      <x:c r="C335" s="6">
        <x:v>16.649643805</x:v>
      </x:c>
      <x:c r="D335" s="14" t="s">
        <x:v>94</x:v>
      </x:c>
      <x:c r="E335" s="15">
        <x:v>45154.3618846154</x:v>
      </x:c>
      <x:c r="F335" t="s">
        <x:v>99</x:v>
      </x:c>
      <x:c r="G335" s="6">
        <x:v>201.26252897254344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30.921</x:v>
      </x:c>
      <x:c r="S335" s="8">
        <x:v>2528.914378454676</x:v>
      </x:c>
      <x:c r="T335" s="12">
        <x:v>51713.188154032156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4018</x:v>
      </x:c>
      <x:c r="B336" s="1">
        <x:v>45154.4581194879</x:v>
      </x:c>
      <x:c r="C336" s="6">
        <x:v>16.699537938333332</x:v>
      </x:c>
      <x:c r="D336" s="14" t="s">
        <x:v>94</x:v>
      </x:c>
      <x:c r="E336" s="15">
        <x:v>45154.3618846154</x:v>
      </x:c>
      <x:c r="F336" t="s">
        <x:v>99</x:v>
      </x:c>
      <x:c r="G336" s="6">
        <x:v>203.94246033475503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30.781</x:v>
      </x:c>
      <x:c r="S336" s="8">
        <x:v>2530.828584622905</x:v>
      </x:c>
      <x:c r="T336" s="12">
        <x:v>51714.77117856548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4030</x:v>
      </x:c>
      <x:c r="B337" s="1">
        <x:v>45154.45815403828</x:v>
      </x:c>
      <x:c r="C337" s="6">
        <x:v>16.749290478333332</x:v>
      </x:c>
      <x:c r="D337" s="14" t="s">
        <x:v>94</x:v>
      </x:c>
      <x:c r="E337" s="15">
        <x:v>45154.3618846154</x:v>
      </x:c>
      <x:c r="F337" t="s">
        <x:v>99</x:v>
      </x:c>
      <x:c r="G337" s="6">
        <x:v>203.3123853385021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30.805999999999997</x:v>
      </x:c>
      <x:c r="S337" s="8">
        <x:v>2526.573785076057</x:v>
      </x:c>
      <x:c r="T337" s="12">
        <x:v>51716.2198796376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4042</x:v>
      </x:c>
      <x:c r="B338" s="1">
        <x:v>45154.45818918799</x:v>
      </x:c>
      <x:c r="C338" s="6">
        <x:v>16.799906071666665</x:v>
      </x:c>
      <x:c r="D338" s="14" t="s">
        <x:v>94</x:v>
      </x:c>
      <x:c r="E338" s="15">
        <x:v>45154.3618846154</x:v>
      </x:c>
      <x:c r="F338" t="s">
        <x:v>99</x:v>
      </x:c>
      <x:c r="G338" s="6">
        <x:v>202.7674919998597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30.843999999999998</x:v>
      </x:c>
      <x:c r="S338" s="8">
        <x:v>2528.051196420609</x:v>
      </x:c>
      <x:c r="T338" s="12">
        <x:v>51717.895068418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4054</x:v>
      </x:c>
      <x:c r="B339" s="1">
        <x:v>45154.458223798945</x:v>
      </x:c>
      <x:c r="C339" s="6">
        <x:v>16.849745841666667</x:v>
      </x:c>
      <x:c r="D339" s="14" t="s">
        <x:v>94</x:v>
      </x:c>
      <x:c r="E339" s="15">
        <x:v>45154.3618846154</x:v>
      </x:c>
      <x:c r="F339" t="s">
        <x:v>99</x:v>
      </x:c>
      <x:c r="G339" s="6">
        <x:v>204.23927021184676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30.761999999999997</x:v>
      </x:c>
      <x:c r="S339" s="8">
        <x:v>2526.013901323644</x:v>
      </x:c>
      <x:c r="T339" s="12">
        <x:v>51717.47759564304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4066</x:v>
      </x:c>
      <x:c r="B340" s="1">
        <x:v>45154.458258331426</x:v>
      </x:c>
      <x:c r="C340" s="6">
        <x:v>16.899472613333334</x:v>
      </x:c>
      <x:c r="D340" s="14" t="s">
        <x:v>94</x:v>
      </x:c>
      <x:c r="E340" s="15">
        <x:v>45154.3618846154</x:v>
      </x:c>
      <x:c r="F340" t="s">
        <x:v>99</x:v>
      </x:c>
      <x:c r="G340" s="6">
        <x:v>202.7954883880161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30.849999999999998</x:v>
      </x:c>
      <x:c r="S340" s="8">
        <x:v>2528.250917727264</x:v>
      </x:c>
      <x:c r="T340" s="12">
        <x:v>51712.446259186734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4078</x:v>
      </x:c>
      <x:c r="B341" s="1">
        <x:v>45154.45829287061</x:v>
      </x:c>
      <x:c r="C341" s="6">
        <x:v>16.94920904</x:v>
      </x:c>
      <x:c r="D341" s="14" t="s">
        <x:v>94</x:v>
      </x:c>
      <x:c r="E341" s="15">
        <x:v>45154.3618846154</x:v>
      </x:c>
      <x:c r="F341" t="s">
        <x:v>99</x:v>
      </x:c>
      <x:c r="G341" s="6">
        <x:v>202.41973380471734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30.866</x:v>
      </x:c>
      <x:c r="S341" s="8">
        <x:v>2528.7209535166626</x:v>
      </x:c>
      <x:c r="T341" s="12">
        <x:v>51717.58487317793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4090</x:v>
      </x:c>
      <x:c r="B342" s="1">
        <x:v>45154.458328043926</x:v>
      </x:c>
      <x:c r="C342" s="6">
        <x:v>16.999858621666668</x:v>
      </x:c>
      <x:c r="D342" s="14" t="s">
        <x:v>94</x:v>
      </x:c>
      <x:c r="E342" s="15">
        <x:v>45154.3618846154</x:v>
      </x:c>
      <x:c r="F342" t="s">
        <x:v>99</x:v>
      </x:c>
      <x:c r="G342" s="6">
        <x:v>203.87195088631117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30.794999999999998</x:v>
      </x:c>
      <x:c r="S342" s="8">
        <x:v>2527.9037835135505</x:v>
      </x:c>
      <x:c r="T342" s="12">
        <x:v>51721.57000986042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4102</x:v>
      </x:c>
      <x:c r="B343" s="1">
        <x:v>45154.45836258261</x:v>
      </x:c>
      <x:c r="C343" s="6">
        <x:v>17.04959433</x:v>
      </x:c>
      <x:c r="D343" s="14" t="s">
        <x:v>94</x:v>
      </x:c>
      <x:c r="E343" s="15">
        <x:v>45154.3618846154</x:v>
      </x:c>
      <x:c r="F343" t="s">
        <x:v>99</x:v>
      </x:c>
      <x:c r="G343" s="6">
        <x:v>202.14477529892886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30.889</x:v>
      </x:c>
      <x:c r="S343" s="8">
        <x:v>2527.2924102359093</x:v>
      </x:c>
      <x:c r="T343" s="12">
        <x:v>51714.70396778569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4114</x:v>
      </x:c>
      <x:c r="B344" s="1">
        <x:v>45154.45839716551</x:v>
      </x:c>
      <x:c r="C344" s="6">
        <x:v>17.099393695</x:v>
      </x:c>
      <x:c r="D344" s="14" t="s">
        <x:v>94</x:v>
      </x:c>
      <x:c r="E344" s="15">
        <x:v>45154.3618846154</x:v>
      </x:c>
      <x:c r="F344" t="s">
        <x:v>99</x:v>
      </x:c>
      <x:c r="G344" s="6">
        <x:v>203.40349751895715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30.810999999999996</x:v>
      </x:c>
      <x:c r="S344" s="8">
        <x:v>2525.8454015727725</x:v>
      </x:c>
      <x:c r="T344" s="12">
        <x:v>51714.10404656612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4126</x:v>
      </x:c>
      <x:c r="B345" s="1">
        <x:v>45154.458432288855</x:v>
      </x:c>
      <x:c r="C345" s="6">
        <x:v>17.149971318333332</x:v>
      </x:c>
      <x:c r="D345" s="14" t="s">
        <x:v>94</x:v>
      </x:c>
      <x:c r="E345" s="15">
        <x:v>45154.3618846154</x:v>
      </x:c>
      <x:c r="F345" t="s">
        <x:v>99</x:v>
      </x:c>
      <x:c r="G345" s="6">
        <x:v>202.36791250669745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30.878999999999998</x:v>
      </x:c>
      <x:c r="S345" s="8">
        <x:v>2524.324332746176</x:v>
      </x:c>
      <x:c r="T345" s="12">
        <x:v>51710.208861058694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4138</x:v>
      </x:c>
      <x:c r="B346" s="1">
        <x:v>45154.45846690768</x:v>
      </x:c>
      <x:c r="C346" s="6">
        <x:v>17.199822418333333</x:v>
      </x:c>
      <x:c r="D346" s="14" t="s">
        <x:v>94</x:v>
      </x:c>
      <x:c r="E346" s="15">
        <x:v>45154.3618846154</x:v>
      </x:c>
      <x:c r="F346" t="s">
        <x:v>99</x:v>
      </x:c>
      <x:c r="G346" s="6">
        <x:v>201.9210522807968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30.894</x:v>
      </x:c>
      <x:c r="S346" s="8">
        <x:v>2523.0925150000876</x:v>
      </x:c>
      <x:c r="T346" s="12">
        <x:v>51715.699667416186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4150</x:v>
      </x:c>
      <x:c r="B347" s="1">
        <x:v>45154.45850141112</x:v>
      </x:c>
      <x:c r="C347" s="6">
        <x:v>17.249507376666667</x:v>
      </x:c>
      <x:c r="D347" s="14" t="s">
        <x:v>94</x:v>
      </x:c>
      <x:c r="E347" s="15">
        <x:v>45154.3618846154</x:v>
      </x:c>
      <x:c r="F347" t="s">
        <x:v>99</x:v>
      </x:c>
      <x:c r="G347" s="6">
        <x:v>204.3755131063961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30.761999999999997</x:v>
      </x:c>
      <x:c r="S347" s="8">
        <x:v>2524.746070649039</x:v>
      </x:c>
      <x:c r="T347" s="12">
        <x:v>51714.00123822881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4162</x:v>
      </x:c>
      <x:c r="B348" s="1">
        <x:v>45154.45853607961</x:v>
      </x:c>
      <x:c r="C348" s="6">
        <x:v>17.29943001</x:v>
      </x:c>
      <x:c r="D348" s="14" t="s">
        <x:v>94</x:v>
      </x:c>
      <x:c r="E348" s="15">
        <x:v>45154.3618846154</x:v>
      </x:c>
      <x:c r="F348" t="s">
        <x:v>99</x:v>
      </x:c>
      <x:c r="G348" s="6">
        <x:v>203.10039440261585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30.837999999999997</x:v>
      </x:c>
      <x:c r="S348" s="8">
        <x:v>2525.338828981402</x:v>
      </x:c>
      <x:c r="T348" s="12">
        <x:v>51714.81351000515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4174</x:v>
      </x:c>
      <x:c r="B349" s="1">
        <x:v>45154.45857066378</x:v>
      </x:c>
      <x:c r="C349" s="6">
        <x:v>17.349231208333332</x:v>
      </x:c>
      <x:c r="D349" s="14" t="s">
        <x:v>94</x:v>
      </x:c>
      <x:c r="E349" s="15">
        <x:v>45154.3618846154</x:v>
      </x:c>
      <x:c r="F349" t="s">
        <x:v>99</x:v>
      </x:c>
      <x:c r="G349" s="6">
        <x:v>203.21640948939574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30.828999999999997</x:v>
      </x:c>
      <x:c r="S349" s="8">
        <x:v>2516.76098797148</x:v>
      </x:c>
      <x:c r="T349" s="12">
        <x:v>51716.29740673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4186</x:v>
      </x:c>
      <x:c r="B350" s="1">
        <x:v>45154.45860590593</x:v>
      </x:c>
      <x:c r="C350" s="6">
        <x:v>17.399979901666665</x:v>
      </x:c>
      <x:c r="D350" s="14" t="s">
        <x:v>94</x:v>
      </x:c>
      <x:c r="E350" s="15">
        <x:v>45154.3618846154</x:v>
      </x:c>
      <x:c r="F350" t="s">
        <x:v>99</x:v>
      </x:c>
      <x:c r="G350" s="6">
        <x:v>203.04669285676493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30.840999999999998</x:v>
      </x:c>
      <x:c r="S350" s="8">
        <x:v>2521.725531795942</x:v>
      </x:c>
      <x:c r="T350" s="12">
        <x:v>51716.067770767426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4198</x:v>
      </x:c>
      <x:c r="B351" s="1">
        <x:v>45154.4586404531</x:v>
      </x:c>
      <x:c r="C351" s="6">
        <x:v>17.449727828333334</x:v>
      </x:c>
      <x:c r="D351" s="14" t="s">
        <x:v>94</x:v>
      </x:c>
      <x:c r="E351" s="15">
        <x:v>45154.3618846154</x:v>
      </x:c>
      <x:c r="F351" t="s">
        <x:v>99</x:v>
      </x:c>
      <x:c r="G351" s="6">
        <x:v>204.25866363761423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30.770999999999997</x:v>
      </x:c>
      <x:c r="S351" s="8">
        <x:v>2521.269104351186</x:v>
      </x:c>
      <x:c r="T351" s="12">
        <x:v>51717.68171099248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4211</x:v>
      </x:c>
      <x:c r="B352" s="1">
        <x:v>45154.45867499787</x:v>
      </x:c>
      <x:c r="C352" s="6">
        <x:v>17.4994723</x:v>
      </x:c>
      <x:c r="D352" s="14" t="s">
        <x:v>94</x:v>
      </x:c>
      <x:c r="E352" s="15">
        <x:v>45154.3618846154</x:v>
      </x:c>
      <x:c r="F352" t="s">
        <x:v>99</x:v>
      </x:c>
      <x:c r="G352" s="6">
        <x:v>202.8678079492659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30.851</x:v>
      </x:c>
      <x:c r="S352" s="8">
        <x:v>2521.7468906972363</x:v>
      </x:c>
      <x:c r="T352" s="12">
        <x:v>51719.30372056458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4215</x:v>
      </x:c>
      <x:c r="B353" s="1">
        <x:v>45154.45870950914</x:v>
      </x:c>
      <x:c r="C353" s="6">
        <x:v>17.549168521666665</x:v>
      </x:c>
      <x:c r="D353" s="14" t="s">
        <x:v>94</x:v>
      </x:c>
      <x:c r="E353" s="15">
        <x:v>45154.3618846154</x:v>
      </x:c>
      <x:c r="F353" t="s">
        <x:v>99</x:v>
      </x:c>
      <x:c r="G353" s="6">
        <x:v>203.46819255096943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30.819999999999997</x:v>
      </x:c>
      <x:c r="S353" s="8">
        <x:v>2515.2825343799605</x:v>
      </x:c>
      <x:c r="T353" s="12">
        <x:v>51716.193427448474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4227</x:v>
      </x:c>
      <x:c r="B354" s="1">
        <x:v>45154.458744659234</x:v>
      </x:c>
      <x:c r="C354" s="6">
        <x:v>17.599784663333335</x:v>
      </x:c>
      <x:c r="D354" s="14" t="s">
        <x:v>94</x:v>
      </x:c>
      <x:c r="E354" s="15">
        <x:v>45154.3618846154</x:v>
      </x:c>
      <x:c r="F354" t="s">
        <x:v>99</x:v>
      </x:c>
      <x:c r="G354" s="6">
        <x:v>202.41291849669196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30.878999999999998</x:v>
      </x:c>
      <x:c r="S354" s="8">
        <x:v>2517.657763967197</x:v>
      </x:c>
      <x:c r="T354" s="12">
        <x:v>51713.82448187476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4246</x:v>
      </x:c>
      <x:c r="B355" s="1">
        <x:v>45154.45877917831</x:v>
      </x:c>
      <x:c r="C355" s="6">
        <x:v>17.649492131666666</x:v>
      </x:c>
      <x:c r="D355" s="14" t="s">
        <x:v>94</x:v>
      </x:c>
      <x:c r="E355" s="15">
        <x:v>45154.3618846154</x:v>
      </x:c>
      <x:c r="F355" t="s">
        <x:v>99</x:v>
      </x:c>
      <x:c r="G355" s="6">
        <x:v>201.96770479175606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30.903999999999996</x:v>
      </x:c>
      <x:c r="S355" s="8">
        <x:v>2518.96395064542</x:v>
      </x:c>
      <x:c r="T355" s="12">
        <x:v>51718.922459912676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4258</x:v>
      </x:c>
      <x:c r="B356" s="1">
        <x:v>45154.45881370451</x:v>
      </x:c>
      <x:c r="C356" s="6">
        <x:v>17.699209863333333</x:v>
      </x:c>
      <x:c r="D356" s="14" t="s">
        <x:v>94</x:v>
      </x:c>
      <x:c r="E356" s="15">
        <x:v>45154.3618846154</x:v>
      </x:c>
      <x:c r="F356" t="s">
        <x:v>99</x:v>
      </x:c>
      <x:c r="G356" s="6">
        <x:v>202.89588424440282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30.857</x:v>
      </x:c>
      <x:c r="S356" s="8">
        <x:v>2519.1790916280193</x:v>
      </x:c>
      <x:c r="T356" s="12">
        <x:v>51713.9352689171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4270</x:v>
      </x:c>
      <x:c r="B357" s="1">
        <x:v>45154.45884878882</x:v>
      </x:c>
      <x:c r="C357" s="6">
        <x:v>17.749731255</x:v>
      </x:c>
      <x:c r="D357" s="14" t="s">
        <x:v>94</x:v>
      </x:c>
      <x:c r="E357" s="15">
        <x:v>45154.3618846154</x:v>
      </x:c>
      <x:c r="F357" t="s">
        <x:v>99</x:v>
      </x:c>
      <x:c r="G357" s="6">
        <x:v>201.17117094191184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30.959</x:v>
      </x:c>
      <x:c r="S357" s="8">
        <x:v>2517.332557162724</x:v>
      </x:c>
      <x:c r="T357" s="12">
        <x:v>51717.65748260747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4282</x:v>
      </x:c>
      <x:c r="B358" s="1">
        <x:v>45154.45888331567</x:v>
      </x:c>
      <x:c r="C358" s="6">
        <x:v>17.799449921666668</x:v>
      </x:c>
      <x:c r="D358" s="14" t="s">
        <x:v>94</x:v>
      </x:c>
      <x:c r="E358" s="15">
        <x:v>45154.3618846154</x:v>
      </x:c>
      <x:c r="F358" t="s">
        <x:v>99</x:v>
      </x:c>
      <x:c r="G358" s="6">
        <x:v>203.04669285676493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30.840999999999998</x:v>
      </x:c>
      <x:c r="S358" s="8">
        <x:v>2518.484697286692</x:v>
      </x:c>
      <x:c r="T358" s="12">
        <x:v>51717.22146223233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4294</x:v>
      </x:c>
      <x:c r="B359" s="1">
        <x:v>45154.458917847645</x:v>
      </x:c>
      <x:c r="C359" s="6">
        <x:v>17.849175983333332</x:v>
      </x:c>
      <x:c r="D359" s="14" t="s">
        <x:v>94</x:v>
      </x:c>
      <x:c r="E359" s="15">
        <x:v>45154.3618846154</x:v>
      </x:c>
      <x:c r="F359" t="s">
        <x:v>99</x:v>
      </x:c>
      <x:c r="G359" s="6">
        <x:v>202.30775712918538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30.895</x:v>
      </x:c>
      <x:c r="S359" s="8">
        <x:v>2513.504799756271</x:v>
      </x:c>
      <x:c r="T359" s="12">
        <x:v>51718.996656736825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4306</x:v>
      </x:c>
      <x:c r="B360" s="1">
        <x:v>45154.45895296586</x:v>
      </x:c>
      <x:c r="C360" s="6">
        <x:v>17.8997462</x:v>
      </x:c>
      <x:c r="D360" s="14" t="s">
        <x:v>94</x:v>
      </x:c>
      <x:c r="E360" s="15">
        <x:v>45154.3618846154</x:v>
      </x:c>
      <x:c r="F360" t="s">
        <x:v>99</x:v>
      </x:c>
      <x:c r="G360" s="6">
        <x:v>202.59307788771002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30.878999999999998</x:v>
      </x:c>
      <x:c r="S360" s="8">
        <x:v>2513.9865097567</x:v>
      </x:c>
      <x:c r="T360" s="12">
        <x:v>51715.919502979974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4318</x:v>
      </x:c>
      <x:c r="B361" s="1">
        <x:v>45154.45898751948</x:v>
      </x:c>
      <x:c r="C361" s="6">
        <x:v>17.949503415</x:v>
      </x:c>
      <x:c r="D361" s="14" t="s">
        <x:v>94</x:v>
      </x:c>
      <x:c r="E361" s="15">
        <x:v>45154.3618846154</x:v>
      </x:c>
      <x:c r="F361" t="s">
        <x:v>99</x:v>
      </x:c>
      <x:c r="G361" s="6">
        <x:v>201.33607270967218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30.932</x:v>
      </x:c>
      <x:c r="S361" s="8">
        <x:v>2514.044393432016</x:v>
      </x:c>
      <x:c r="T361" s="12">
        <x:v>51717.23290660639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4330</x:v>
      </x:c>
      <x:c r="B362" s="1">
        <x:v>45154.45902207311</x:v>
      </x:c>
      <x:c r="C362" s="6">
        <x:v>17.999260648333333</x:v>
      </x:c>
      <x:c r="D362" s="14" t="s">
        <x:v>94</x:v>
      </x:c>
      <x:c r="E362" s="15">
        <x:v>45154.3618846154</x:v>
      </x:c>
      <x:c r="F362" t="s">
        <x:v>99</x:v>
      </x:c>
      <x:c r="G362" s="6">
        <x:v>201.1869115246893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30.947999999999997</x:v>
      </x:c>
      <x:c r="S362" s="8">
        <x:v>2515.4766462349176</x:v>
      </x:c>
      <x:c r="T362" s="12">
        <x:v>51716.95837808358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4342</x:v>
      </x:c>
      <x:c r="B363" s="1">
        <x:v>45154.4590571581</x:v>
      </x:c>
      <x:c r="C363" s="6">
        <x:v>18.049783031666667</x:v>
      </x:c>
      <x:c r="D363" s="14" t="s">
        <x:v>94</x:v>
      </x:c>
      <x:c r="E363" s="15">
        <x:v>45154.3618846154</x:v>
      </x:c>
      <x:c r="F363" t="s">
        <x:v>99</x:v>
      </x:c>
      <x:c r="G363" s="6">
        <x:v>202.24404489929253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30.891</x:v>
      </x:c>
      <x:c r="S363" s="8">
        <x:v>2515.3670455190286</x:v>
      </x:c>
      <x:c r="T363" s="12">
        <x:v>51717.61722687916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4354</x:v>
      </x:c>
      <x:c r="B364" s="1">
        <x:v>45154.45909171222</x:v>
      </x:c>
      <x:c r="C364" s="6">
        <x:v>18.09954097</x:v>
      </x:c>
      <x:c r="D364" s="14" t="s">
        <x:v>94</x:v>
      </x:c>
      <x:c r="E364" s="15">
        <x:v>45154.3618846154</x:v>
      </x:c>
      <x:c r="F364" t="s">
        <x:v>99</x:v>
      </x:c>
      <x:c r="G364" s="6">
        <x:v>202.48694367753768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30.889999999999997</x:v>
      </x:c>
      <x:c r="S364" s="8">
        <x:v>2508.888648868832</x:v>
      </x:c>
      <x:c r="T364" s="12">
        <x:v>51715.55364410382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4366</x:v>
      </x:c>
      <x:c r="B365" s="1">
        <x:v>45154.45912623024</x:v>
      </x:c>
      <x:c r="C365" s="6">
        <x:v>18.149246905</x:v>
      </x:c>
      <x:c r="D365" s="14" t="s">
        <x:v>94</x:v>
      </x:c>
      <x:c r="E365" s="15">
        <x:v>45154.3618846154</x:v>
      </x:c>
      <x:c r="F365" t="s">
        <x:v>99</x:v>
      </x:c>
      <x:c r="G365" s="6">
        <x:v>202.4936126485789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30.877</x:v>
      </x:c>
      <x:c r="S365" s="8">
        <x:v>2516.223216737813</x:v>
      </x:c>
      <x:c r="T365" s="12">
        <x:v>51716.66518397904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4378</x:v>
      </x:c>
      <x:c r="B366" s="1">
        <x:v>45154.459161348816</x:v>
      </x:c>
      <x:c r="C366" s="6">
        <x:v>18.199817665</x:v>
      </x:c>
      <x:c r="D366" s="14" t="s">
        <x:v>94</x:v>
      </x:c>
      <x:c r="E366" s="15">
        <x:v>45154.3618846154</x:v>
      </x:c>
      <x:c r="F366" t="s">
        <x:v>99</x:v>
      </x:c>
      <x:c r="G366" s="6">
        <x:v>201.54137857319253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30.927999999999997</x:v>
      </x:c>
      <x:c r="S366" s="8">
        <x:v>2514.3767261120192</x:v>
      </x:c>
      <x:c r="T366" s="12">
        <x:v>51718.47659233877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4390</x:v>
      </x:c>
      <x:c r="B367" s="1">
        <x:v>45154.45919598626</x:v>
      </x:c>
      <x:c r="C367" s="6">
        <x:v>18.249695571666667</x:v>
      </x:c>
      <x:c r="D367" s="14" t="s">
        <x:v>94</x:v>
      </x:c>
      <x:c r="E367" s="15">
        <x:v>45154.3618846154</x:v>
      </x:c>
      <x:c r="F367" t="s">
        <x:v>99</x:v>
      </x:c>
      <x:c r="G367" s="6">
        <x:v>202.4944959772178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30.881999999999998</x:v>
      </x:c>
      <x:c r="S367" s="8">
        <x:v>2510.935822799387</x:v>
      </x:c>
      <x:c r="T367" s="12">
        <x:v>51712.904588063175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4402</x:v>
      </x:c>
      <x:c r="B368" s="1">
        <x:v>45154.459230645036</x:v>
      </x:c>
      <x:c r="C368" s="6">
        <x:v>18.299604221666666</x:v>
      </x:c>
      <x:c r="D368" s="14" t="s">
        <x:v>94</x:v>
      </x:c>
      <x:c r="E368" s="15">
        <x:v>45154.3618846154</x:v>
      </x:c>
      <x:c r="F368" t="s">
        <x:v>99</x:v>
      </x:c>
      <x:c r="G368" s="6">
        <x:v>202.35943217068717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30.881999999999998</x:v>
      </x:c>
      <x:c r="S368" s="8">
        <x:v>2509.4015552479223</x:v>
      </x:c>
      <x:c r="T368" s="12">
        <x:v>51712.537942355164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4414</x:v>
      </x:c>
      <x:c r="B369" s="1">
        <x:v>45154.45926515092</x:v>
      </x:c>
      <x:c r="C369" s="6">
        <x:v>18.349292698333333</x:v>
      </x:c>
      <x:c r="D369" s="14" t="s">
        <x:v>94</x:v>
      </x:c>
      <x:c r="E369" s="15">
        <x:v>45154.3618846154</x:v>
      </x:c>
      <x:c r="F369" t="s">
        <x:v>99</x:v>
      </x:c>
      <x:c r="G369" s="6">
        <x:v>202.47491127476232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30.872999999999998</x:v>
      </x:c>
      <x:c r="S369" s="8">
        <x:v>2510.9280545333554</x:v>
      </x:c>
      <x:c r="T369" s="12">
        <x:v>51717.21936531029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4426</x:v>
      </x:c>
      <x:c r="B370" s="1">
        <x:v>45154.45930029526</x:v>
      </x:c>
      <x:c r="C370" s="6">
        <x:v>18.399900541666668</x:v>
      </x:c>
      <x:c r="D370" s="14" t="s">
        <x:v>94</x:v>
      </x:c>
      <x:c r="E370" s="15">
        <x:v>45154.3618846154</x:v>
      </x:c>
      <x:c r="F370" t="s">
        <x:v>99</x:v>
      </x:c>
      <x:c r="G370" s="6">
        <x:v>201.99393832389208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30.9</x:v>
      </x:c>
      <x:c r="S370" s="8">
        <x:v>2515.584361006262</x:v>
      </x:c>
      <x:c r="T370" s="12">
        <x:v>51715.24452732666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4438</x:v>
      </x:c>
      <x:c r="B371" s="1">
        <x:v>45154.45933485404</x:v>
      </x:c>
      <x:c r="C371" s="6">
        <x:v>18.449665176666667</x:v>
      </x:c>
      <x:c r="D371" s="14" t="s">
        <x:v>94</x:v>
      </x:c>
      <x:c r="E371" s="15">
        <x:v>45154.3618846154</x:v>
      </x:c>
      <x:c r="F371" t="s">
        <x:v>99</x:v>
      </x:c>
      <x:c r="G371" s="6">
        <x:v>201.8170524688983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30.915</x:v>
      </x:c>
      <x:c r="S371" s="8">
        <x:v>2513.027210437665</x:v>
      </x:c>
      <x:c r="T371" s="12">
        <x:v>51720.649044806094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4450</x:v>
      </x:c>
      <x:c r="B372" s="1">
        <x:v>45154.459369444565</x:v>
      </x:c>
      <x:c r="C372" s="6">
        <x:v>18.499475536666665</x:v>
      </x:c>
      <x:c r="D372" s="14" t="s">
        <x:v>94</x:v>
      </x:c>
      <x:c r="E372" s="15">
        <x:v>45154.3618846154</x:v>
      </x:c>
      <x:c r="F372" t="s">
        <x:v>99</x:v>
      </x:c>
      <x:c r="G372" s="6">
        <x:v>202.389349494032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30.898</x:v>
      </x:c>
      <x:c r="S372" s="8">
        <x:v>2517.138132320357</x:v>
      </x:c>
      <x:c r="T372" s="12">
        <x:v>51710.47991549792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4462</x:v>
      </x:c>
      <x:c r="B373" s="1">
        <x:v>45154.459403967216</x:v>
      </x:c>
      <x:c r="C373" s="6">
        <x:v>18.549188156666666</x:v>
      </x:c>
      <x:c r="D373" s="14" t="s">
        <x:v>94</x:v>
      </x:c>
      <x:c r="E373" s="15">
        <x:v>45154.3618846154</x:v>
      </x:c>
      <x:c r="F373" t="s">
        <x:v>99</x:v>
      </x:c>
      <x:c r="G373" s="6">
        <x:v>201.4275328821278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30.941999999999997</x:v>
      </x:c>
      <x:c r="S373" s="8">
        <x:v>2512.8549784181273</x:v>
      </x:c>
      <x:c r="T373" s="12">
        <x:v>51713.81490207496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4474</x:v>
      </x:c>
      <x:c r="B374" s="1">
        <x:v>45154.459439204315</x:v>
      </x:c>
      <x:c r="C374" s="6">
        <x:v>18.59992958</x:v>
      </x:c>
      <x:c r="D374" s="14" t="s">
        <x:v>94</x:v>
      </x:c>
      <x:c r="E374" s="15">
        <x:v>45154.3618846154</x:v>
      </x:c>
      <x:c r="F374" t="s">
        <x:v>99</x:v>
      </x:c>
      <x:c r="G374" s="6">
        <x:v>201.50589898420475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30.93</x:v>
      </x:c>
      <x:c r="S374" s="8">
        <x:v>2516.013930854829</x:v>
      </x:c>
      <x:c r="T374" s="12">
        <x:v>51711.24443208478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4479</x:v>
      </x:c>
      <x:c r="B375" s="1">
        <x:v>45154.45947377106</x:v>
      </x:c>
      <x:c r="C375" s="6">
        <x:v>18.649705678333333</x:v>
      </x:c>
      <x:c r="D375" s="14" t="s">
        <x:v>94</x:v>
      </x:c>
      <x:c r="E375" s="15">
        <x:v>45154.3618846154</x:v>
      </x:c>
      <x:c r="F375" t="s">
        <x:v>99</x:v>
      </x:c>
      <x:c r="G375" s="6">
        <x:v>202.3884150954925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30.892999999999997</x:v>
      </x:c>
      <x:c r="S375" s="8">
        <x:v>2513.8990917069077</x:v>
      </x:c>
      <x:c r="T375" s="12">
        <x:v>51719.0693665021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4491</x:v>
      </x:c>
      <x:c r="B376" s="1">
        <x:v>45154.459508260945</x:v>
      </x:c>
      <x:c r="C376" s="6">
        <x:v>18.699371128333333</x:v>
      </x:c>
      <x:c r="D376" s="14" t="s">
        <x:v>94</x:v>
      </x:c>
      <x:c r="E376" s="15">
        <x:v>45154.3618846154</x:v>
      </x:c>
      <x:c r="F376" t="s">
        <x:v>99</x:v>
      </x:c>
      <x:c r="G376" s="6">
        <x:v>201.7207685463701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30.927999999999997</x:v>
      </x:c>
      <x:c r="S376" s="8">
        <x:v>2514.287308407781</x:v>
      </x:c>
      <x:c r="T376" s="12">
        <x:v>51721.42770790956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4510</x:v>
      </x:c>
      <x:c r="B377" s="1">
        <x:v>45154.459542901925</x:v>
      </x:c>
      <x:c r="C377" s="6">
        <x:v>18.749254145</x:v>
      </x:c>
      <x:c r="D377" s="14" t="s">
        <x:v>94</x:v>
      </x:c>
      <x:c r="E377" s="15">
        <x:v>45154.3618846154</x:v>
      </x:c>
      <x:c r="F377" t="s">
        <x:v>99</x:v>
      </x:c>
      <x:c r="G377" s="6">
        <x:v>202.05943583409234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30.913999999999998</x:v>
      </x:c>
      <x:c r="S377" s="8">
        <x:v>2516.615847223601</x:v>
      </x:c>
      <x:c r="T377" s="12">
        <x:v>51714.17242759393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4522</x:v>
      </x:c>
      <x:c r="B378" s="1">
        <x:v>45154.45957799766</x:v>
      </x:c>
      <x:c r="C378" s="6">
        <x:v>18.799791991666666</x:v>
      </x:c>
      <x:c r="D378" s="14" t="s">
        <x:v>94</x:v>
      </x:c>
      <x:c r="E378" s="15">
        <x:v>45154.3618846154</x:v>
      </x:c>
      <x:c r="F378" t="s">
        <x:v>99</x:v>
      </x:c>
      <x:c r="G378" s="6">
        <x:v>202.05848764335465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30.909</x:v>
      </x:c>
      <x:c r="S378" s="8">
        <x:v>2515.297081708471</x:v>
      </x:c>
      <x:c r="T378" s="12">
        <x:v>51715.88466964143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4534</x:v>
      </x:c>
      <x:c r="B379" s="1">
        <x:v>45154.459612601735</x:v>
      </x:c>
      <x:c r="C379" s="6">
        <x:v>18.849621861666666</x:v>
      </x:c>
      <x:c r="D379" s="14" t="s">
        <x:v>94</x:v>
      </x:c>
      <x:c r="E379" s="15">
        <x:v>45154.3618846154</x:v>
      </x:c>
      <x:c r="F379" t="s">
        <x:v>99</x:v>
      </x:c>
      <x:c r="G379" s="6">
        <x:v>200.16518599253098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31.016</x:v>
      </x:c>
      <x:c r="S379" s="8">
        <x:v>2518.3225749910716</x:v>
      </x:c>
      <x:c r="T379" s="12">
        <x:v>51714.42326778906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4546</x:v>
      </x:c>
      <x:c r="B380" s="1">
        <x:v>45154.4596471491</x:v>
      </x:c>
      <x:c r="C380" s="6">
        <x:v>18.899370075</x:v>
      </x:c>
      <x:c r="D380" s="14" t="s">
        <x:v>94</x:v>
      </x:c>
      <x:c r="E380" s="15">
        <x:v>45154.3618846154</x:v>
      </x:c>
      <x:c r="F380" t="s">
        <x:v>99</x:v>
      </x:c>
      <x:c r="G380" s="6">
        <x:v>200.68457420421305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30.983999999999998</x:v>
      </x:c>
      <x:c r="S380" s="8">
        <x:v>2512.8492774965475</x:v>
      </x:c>
      <x:c r="T380" s="12">
        <x:v>51714.020796473094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4558</x:v>
      </x:c>
      <x:c r="B381" s="1">
        <x:v>45154.45968176148</x:v>
      </x:c>
      <x:c r="C381" s="6">
        <x:v>18.94921190333333</x:v>
      </x:c>
      <x:c r="D381" s="14" t="s">
        <x:v>94</x:v>
      </x:c>
      <x:c r="E381" s="15">
        <x:v>45154.3618846154</x:v>
      </x:c>
      <x:c r="F381" t="s">
        <x:v>99</x:v>
      </x:c>
      <x:c r="G381" s="6">
        <x:v>201.61235969822147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30.924</x:v>
      </x:c>
      <x:c r="S381" s="8">
        <x:v>2514.0119707504205</x:v>
      </x:c>
      <x:c r="T381" s="12">
        <x:v>51712.5308439665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4570</x:v>
      </x:c>
      <x:c r="B382" s="1">
        <x:v>45154.45971687519</x:v>
      </x:c>
      <x:c r="C382" s="6">
        <x:v>18.999775643333333</x:v>
      </x:c>
      <x:c r="D382" s="14" t="s">
        <x:v>94</x:v>
      </x:c>
      <x:c r="E382" s="15">
        <x:v>45154.3618846154</x:v>
      </x:c>
      <x:c r="F382" t="s">
        <x:v>99</x:v>
      </x:c>
      <x:c r="G382" s="6">
        <x:v>202.45035860247327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30.886999999999997</x:v>
      </x:c>
      <x:c r="S382" s="8">
        <x:v>2515.0993912382164</x:v>
      </x:c>
      <x:c r="T382" s="12">
        <x:v>51716.31226924797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4582</x:v>
      </x:c>
      <x:c r="B383" s="1">
        <x:v>45154.45975140443</x:v>
      </x:c>
      <x:c r="C383" s="6">
        <x:v>19.049497733333332</x:v>
      </x:c>
      <x:c r="D383" s="14" t="s">
        <x:v>94</x:v>
      </x:c>
      <x:c r="E383" s="15">
        <x:v>45154.3618846154</x:v>
      </x:c>
      <x:c r="F383" t="s">
        <x:v>99</x:v>
      </x:c>
      <x:c r="G383" s="6">
        <x:v>201.36598857766603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30.947999999999997</x:v>
      </x:c>
      <x:c r="S383" s="8">
        <x:v>2513.5162242891556</x:v>
      </x:c>
      <x:c r="T383" s="12">
        <x:v>51715.20522942985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4594</x:v>
      </x:c>
      <x:c r="B384" s="1">
        <x:v>45154.4597864805</x:v>
      </x:c>
      <x:c r="C384" s="6">
        <x:v>19.100007283333333</x:v>
      </x:c>
      <x:c r="D384" s="14" t="s">
        <x:v>94</x:v>
      </x:c>
      <x:c r="E384" s="15">
        <x:v>45154.3618846154</x:v>
      </x:c>
      <x:c r="F384" t="s">
        <x:v>99</x:v>
      </x:c>
      <x:c r="G384" s="6">
        <x:v>200.60568142785752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30.991</x:v>
      </x:c>
      <x:c r="S384" s="8">
        <x:v>2517.2113366197827</x:v>
      </x:c>
      <x:c r="T384" s="12">
        <x:v>51713.87931327402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4606</x:v>
      </x:c>
      <x:c r="B385" s="1">
        <x:v>45154.45982102377</x:v>
      </x:c>
      <x:c r="C385" s="6">
        <x:v>19.149749586666665</x:v>
      </x:c>
      <x:c r="D385" s="14" t="s">
        <x:v>94</x:v>
      </x:c>
      <x:c r="E385" s="15">
        <x:v>45154.3618846154</x:v>
      </x:c>
      <x:c r="F385" t="s">
        <x:v>99</x:v>
      </x:c>
      <x:c r="G385" s="6">
        <x:v>201.67590081300116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30.927999999999997</x:v>
      </x:c>
      <x:c r="S385" s="8">
        <x:v>2515.3819602827834</x:v>
      </x:c>
      <x:c r="T385" s="12">
        <x:v>51714.56500834601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4618</x:v>
      </x:c>
      <x:c r="B386" s="1">
        <x:v>45154.45985561427</x:v>
      </x:c>
      <x:c r="C386" s="6">
        <x:v>19.199559906666668</x:v>
      </x:c>
      <x:c r="D386" s="14" t="s">
        <x:v>94</x:v>
      </x:c>
      <x:c r="E386" s="15">
        <x:v>45154.3618846154</x:v>
      </x:c>
      <x:c r="F386" t="s">
        <x:v>99</x:v>
      </x:c>
      <x:c r="G386" s="6">
        <x:v>201.9171682420682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30.921999999999997</x:v>
      </x:c>
      <x:c r="S386" s="8">
        <x:v>2514.3715994934687</x:v>
      </x:c>
      <x:c r="T386" s="12">
        <x:v>51718.17130611696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4630</x:v>
      </x:c>
      <x:c r="B387" s="1">
        <x:v>45154.459890183185</x:v>
      </x:c>
      <x:c r="C387" s="6">
        <x:v>19.249339145</x:v>
      </x:c>
      <x:c r="D387" s="14" t="s">
        <x:v>94</x:v>
      </x:c>
      <x:c r="E387" s="15">
        <x:v>45154.3618846154</x:v>
      </x:c>
      <x:c r="F387" t="s">
        <x:v>99</x:v>
      </x:c>
      <x:c r="G387" s="6">
        <x:v>200.92562532374964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30.982999999999997</x:v>
      </x:c>
      <x:c r="S387" s="8">
        <x:v>2516.585401484941</x:v>
      </x:c>
      <x:c r="T387" s="12">
        <x:v>51716.17449686844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4642</x:v>
      </x:c>
      <x:c r="B388" s="1">
        <x:v>45154.45992535431</x:v>
      </x:c>
      <x:c r="C388" s="6">
        <x:v>19.299985575</x:v>
      </x:c>
      <x:c r="D388" s="14" t="s">
        <x:v>94</x:v>
      </x:c>
      <x:c r="E388" s="15">
        <x:v>45154.3618846154</x:v>
      </x:c>
      <x:c r="F388" t="s">
        <x:v>99</x:v>
      </x:c>
      <x:c r="G388" s="6">
        <x:v>200.90586586060778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30.973999999999997</x:v>
      </x:c>
      <x:c r="S388" s="8">
        <x:v>2514.5537774039726</x:v>
      </x:c>
      <x:c r="T388" s="12">
        <x:v>51715.82491465988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4654</x:v>
      </x:c>
      <x:c r="B389" s="1">
        <x:v>45154.45995985544</x:v>
      </x:c>
      <x:c r="C389" s="6">
        <x:v>19.3496672</x:v>
      </x:c>
      <x:c r="D389" s="14" t="s">
        <x:v>94</x:v>
      </x:c>
      <x:c r="E389" s="15">
        <x:v>45154.3618846154</x:v>
      </x:c>
      <x:c r="F389" t="s">
        <x:v>99</x:v>
      </x:c>
      <x:c r="G389" s="6">
        <x:v>201.4546150411937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30.942999999999998</x:v>
      </x:c>
      <x:c r="S389" s="8">
        <x:v>2514.5501663097953</x:v>
      </x:c>
      <x:c r="T389" s="12">
        <x:v>51720.121692217595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4666</x:v>
      </x:c>
      <x:c r="B390" s="1">
        <x:v>45154.45999444637</x:v>
      </x:c>
      <x:c r="C390" s="6">
        <x:v>19.39947814</x:v>
      </x:c>
      <x:c r="D390" s="14" t="s">
        <x:v>94</x:v>
      </x:c>
      <x:c r="E390" s="15">
        <x:v>45154.3618846154</x:v>
      </x:c>
      <x:c r="F390" t="s">
        <x:v>99</x:v>
      </x:c>
      <x:c r="G390" s="6">
        <x:v>200.91419444759728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30.970999999999997</x:v>
      </x:c>
      <x:c r="S390" s="8">
        <x:v>2513.1875157210725</x:v>
      </x:c>
      <x:c r="T390" s="12">
        <x:v>51719.0108030492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4678</x:v>
      </x:c>
      <x:c r="B391" s="1">
        <x:v>45154.46002903935</x:v>
      </x:c>
      <x:c r="C391" s="6">
        <x:v>19.449292038333333</x:v>
      </x:c>
      <x:c r="D391" s="14" t="s">
        <x:v>94</x:v>
      </x:c>
      <x:c r="E391" s="15">
        <x:v>45154.3618846154</x:v>
      </x:c>
      <x:c r="F391" t="s">
        <x:v>99</x:v>
      </x:c>
      <x:c r="G391" s="6">
        <x:v>200.5434220055007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30.991999999999997</x:v>
      </x:c>
      <x:c r="S391" s="8">
        <x:v>2514.5336740452412</x:v>
      </x:c>
      <x:c r="T391" s="12">
        <x:v>51712.14712381808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4690</x:v>
      </x:c>
      <x:c r="B392" s="1">
        <x:v>45154.46006415207</x:v>
      </x:c>
      <x:c r="C392" s="6">
        <x:v>19.499854336666665</x:v>
      </x:c>
      <x:c r="D392" s="14" t="s">
        <x:v>94</x:v>
      </x:c>
      <x:c r="E392" s="15">
        <x:v>45154.3618846154</x:v>
      </x:c>
      <x:c r="F392" t="s">
        <x:v>99</x:v>
      </x:c>
      <x:c r="G392" s="6">
        <x:v>200.99425537655597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30.968999999999998</x:v>
      </x:c>
      <x:c r="S392" s="8">
        <x:v>2513.8766173518206</x:v>
      </x:c>
      <x:c r="T392" s="12">
        <x:v>51715.34628345526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4702</x:v>
      </x:c>
      <x:c r="B393" s="1">
        <x:v>45154.46009874224</x:v>
      </x:c>
      <x:c r="C393" s="6">
        <x:v>19.549664195</x:v>
      </x:c>
      <x:c r="D393" s="14" t="s">
        <x:v>94</x:v>
      </x:c>
      <x:c r="E393" s="15">
        <x:v>45154.3618846154</x:v>
      </x:c>
      <x:c r="F393" t="s">
        <x:v>99</x:v>
      </x:c>
      <x:c r="G393" s="6">
        <x:v>199.682504602044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31.046</x:v>
      </x:c>
      <x:c r="S393" s="8">
        <x:v>2517.8753834639037</x:v>
      </x:c>
      <x:c r="T393" s="12">
        <x:v>51714.895337906506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4714</x:v>
      </x:c>
      <x:c r="B394" s="1">
        <x:v>45154.46013327903</x:v>
      </x:c>
      <x:c r="C394" s="6">
        <x:v>19.59939718</x:v>
      </x:c>
      <x:c r="D394" s="14" t="s">
        <x:v>94</x:v>
      </x:c>
      <x:c r="E394" s="15">
        <x:v>45154.3618846154</x:v>
      </x:c>
      <x:c r="F394" t="s">
        <x:v>99</x:v>
      </x:c>
      <x:c r="G394" s="6">
        <x:v>200.67947969602983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31.002</x:v>
      </x:c>
      <x:c r="S394" s="8">
        <x:v>2516.05291230031</x:v>
      </x:c>
      <x:c r="T394" s="12">
        <x:v>51713.56943085724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4726</x:v>
      </x:c>
      <x:c r="B395" s="1">
        <x:v>45154.460167884026</x:v>
      </x:c>
      <x:c r="C395" s="6">
        <x:v>19.649228366666666</x:v>
      </x:c>
      <x:c r="D395" s="14" t="s">
        <x:v>94</x:v>
      </x:c>
      <x:c r="E395" s="15">
        <x:v>45154.3618846154</x:v>
      </x:c>
      <x:c r="F395" t="s">
        <x:v>99</x:v>
      </x:c>
      <x:c r="G395" s="6">
        <x:v>201.7217417961989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30.933</x:v>
      </x:c>
      <x:c r="S395" s="8">
        <x:v>2517.4805500142315</x:v>
      </x:c>
      <x:c r="T395" s="12">
        <x:v>51714.629572314196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4738</x:v>
      </x:c>
      <x:c r="B396" s="1">
        <x:v>45154.460203089715</x:v>
      </x:c>
      <x:c r="C396" s="6">
        <x:v>19.699924555</x:v>
      </x:c>
      <x:c r="D396" s="14" t="s">
        <x:v>94</x:v>
      </x:c>
      <x:c r="E396" s="15">
        <x:v>45154.3618846154</x:v>
      </x:c>
      <x:c r="F396" t="s">
        <x:v>99</x:v>
      </x:c>
      <x:c r="G396" s="6">
        <x:v>202.1306136561173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30.909999999999997</x:v>
      </x:c>
      <x:c r="S396" s="8">
        <x:v>2513.0480949666853</x:v>
      </x:c>
      <x:c r="T396" s="12">
        <x:v>51713.465763033564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4750</x:v>
      </x:c>
      <x:c r="B397" s="1">
        <x:v>45154.46023770764</x:v>
      </x:c>
      <x:c r="C397" s="6">
        <x:v>19.74977437</x:v>
      </x:c>
      <x:c r="D397" s="14" t="s">
        <x:v>94</x:v>
      </x:c>
      <x:c r="E397" s="15">
        <x:v>45154.3618846154</x:v>
      </x:c>
      <x:c r="F397" t="s">
        <x:v>99</x:v>
      </x:c>
      <x:c r="G397" s="6">
        <x:v>199.23393532121153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31.063999999999997</x:v>
      </x:c>
      <x:c r="S397" s="8">
        <x:v>2515.3963093392813</x:v>
      </x:c>
      <x:c r="T397" s="12">
        <x:v>51709.73918830923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4755</x:v>
      </x:c>
      <x:c r="B398" s="1">
        <x:v>45154.460272242926</x:v>
      </x:c>
      <x:c r="C398" s="6">
        <x:v>19.799505175</x:v>
      </x:c>
      <x:c r="D398" s="14" t="s">
        <x:v>94</x:v>
      </x:c>
      <x:c r="E398" s="15">
        <x:v>45154.3618846154</x:v>
      </x:c>
      <x:c r="F398" t="s">
        <x:v>99</x:v>
      </x:c>
      <x:c r="G398" s="6">
        <x:v>201.65073254983963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30.936999999999998</x:v>
      </x:c>
      <x:c r="S398" s="8">
        <x:v>2513.807126720475</x:v>
      </x:c>
      <x:c r="T398" s="12">
        <x:v>51711.41995826719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4767</x:v>
      </x:c>
      <x:c r="B399" s="1">
        <x:v>45154.46030680848</x:v>
      </x:c>
      <x:c r="C399" s="6">
        <x:v>19.849279575</x:v>
      </x:c>
      <x:c r="D399" s="14" t="s">
        <x:v>94</x:v>
      </x:c>
      <x:c r="E399" s="15">
        <x:v>45154.3618846154</x:v>
      </x:c>
      <x:c r="F399" t="s">
        <x:v>99</x:v>
      </x:c>
      <x:c r="G399" s="6">
        <x:v>201.49311347772615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30.956</x:v>
      </x:c>
      <x:c r="S399" s="8">
        <x:v>2513.939888998781</x:v>
      </x:c>
      <x:c r="T399" s="12">
        <x:v>51716.31329305936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4784</x:v>
      </x:c>
      <x:c r="B400" s="1">
        <x:v>45154.46034202614</x:v>
      </x:c>
      <x:c r="C400" s="6">
        <x:v>19.89999301</x:v>
      </x:c>
      <x:c r="D400" s="14" t="s">
        <x:v>94</x:v>
      </x:c>
      <x:c r="E400" s="15">
        <x:v>45154.3618846154</x:v>
      </x:c>
      <x:c r="F400" t="s">
        <x:v>99</x:v>
      </x:c>
      <x:c r="G400" s="6">
        <x:v>201.30549124288785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30.959</x:v>
      </x:c>
      <x:c r="S400" s="8">
        <x:v>2518.5041516723772</x:v>
      </x:c>
      <x:c r="T400" s="12">
        <x:v>51719.811389012466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4798</x:v>
      </x:c>
      <x:c r="B401" s="1">
        <x:v>45154.46037661044</x:v>
      </x:c>
      <x:c r="C401" s="6">
        <x:v>19.949794405</x:v>
      </x:c>
      <x:c r="D401" s="14" t="s">
        <x:v>94</x:v>
      </x:c>
      <x:c r="E401" s="15">
        <x:v>45154.3618846154</x:v>
      </x:c>
      <x:c r="F401" t="s">
        <x:v>99</x:v>
      </x:c>
      <x:c r="G401" s="6">
        <x:v>201.2356975343485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30.967999999999996</x:v>
      </x:c>
      <x:c r="S401" s="8">
        <x:v>2517.1632925083554</x:v>
      </x:c>
      <x:c r="T401" s="12">
        <x:v>51714.314566650275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4810</x:v>
      </x:c>
      <x:c r="B402" s="1">
        <x:v>45154.46041111906</x:v>
      </x:c>
      <x:c r="C402" s="6">
        <x:v>19.9994868</x:v>
      </x:c>
      <x:c r="D402" s="14" t="s">
        <x:v>94</x:v>
      </x:c>
      <x:c r="E402" s="15">
        <x:v>45154.3618846154</x:v>
      </x:c>
      <x:c r="F402" t="s">
        <x:v>99</x:v>
      </x:c>
      <x:c r="G402" s="6">
        <x:v>201.68723080867426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30.939999999999998</x:v>
      </x:c>
      <x:c r="S402" s="8">
        <x:v>2513.6409833627413</x:v>
      </x:c>
      <x:c r="T402" s="12">
        <x:v>51711.09721956801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4822</x:v>
      </x:c>
      <x:c r="B403" s="1">
        <x:v>45154.46044571367</x:v>
      </x:c>
      <x:c r="C403" s="6">
        <x:v>20.049303038333335</x:v>
      </x:c>
      <x:c r="D403" s="14" t="s">
        <x:v>94</x:v>
      </x:c>
      <x:c r="E403" s="15">
        <x:v>45154.3618846154</x:v>
      </x:c>
      <x:c r="F403" t="s">
        <x:v>99</x:v>
      </x:c>
      <x:c r="G403" s="6">
        <x:v>201.37011460299686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30.967999999999996</x:v>
      </x:c>
      <x:c r="S403" s="8">
        <x:v>2517.845417067874</x:v>
      </x:c>
      <x:c r="T403" s="12">
        <x:v>51716.621172140316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4834</x:v>
      </x:c>
      <x:c r="B404" s="1">
        <x:v>45154.460480916576</x:v>
      </x:c>
      <x:c r="C404" s="6">
        <x:v>20.09999523833333</x:v>
      </x:c>
      <x:c r="D404" s="14" t="s">
        <x:v>94</x:v>
      </x:c>
      <x:c r="E404" s="15">
        <x:v>45154.3618846154</x:v>
      </x:c>
      <x:c r="F404" t="s">
        <x:v>99</x:v>
      </x:c>
      <x:c r="G404" s="6">
        <x:v>199.9833062072849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31.038999999999998</x:v>
      </x:c>
      <x:c r="S404" s="8">
        <x:v>2516.219478885474</x:v>
      </x:c>
      <x:c r="T404" s="12">
        <x:v>51714.227549639916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4846</x:v>
      </x:c>
      <x:c r="B405" s="1">
        <x:v>45154.4605155472</x:v>
      </x:c>
      <x:c r="C405" s="6">
        <x:v>20.149863341666666</x:v>
      </x:c>
      <x:c r="D405" s="14" t="s">
        <x:v>94</x:v>
      </x:c>
      <x:c r="E405" s="15">
        <x:v>45154.3618846154</x:v>
      </x:c>
      <x:c r="F405" t="s">
        <x:v>99</x:v>
      </x:c>
      <x:c r="G405" s="6">
        <x:v>201.34408414396916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30.971999999999998</x:v>
      </x:c>
      <x:c r="S405" s="8">
        <x:v>2518.1393190903505</x:v>
      </x:c>
      <x:c r="T405" s="12">
        <x:v>51719.76841595389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4858</x:v>
      </x:c>
      <x:c r="B406" s="1">
        <x:v>45154.46055015165</x:v>
      </x:c>
      <x:c r="C406" s="6">
        <x:v>20.199693738333334</x:v>
      </x:c>
      <x:c r="D406" s="14" t="s">
        <x:v>94</x:v>
      </x:c>
      <x:c r="E406" s="15">
        <x:v>45154.3618846154</x:v>
      </x:c>
      <x:c r="F406" t="s">
        <x:v>99</x:v>
      </x:c>
      <x:c r="G406" s="6">
        <x:v>200.26702558678576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31.032999999999998</x:v>
      </x:c>
      <x:c r="S406" s="8">
        <x:v>2517.9271162919986</x:v>
      </x:c>
      <x:c r="T406" s="12">
        <x:v>51718.389839801064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4870</x:v>
      </x:c>
      <x:c r="B407" s="1">
        <x:v>45154.46058475407</x:v>
      </x:c>
      <x:c r="C407" s="6">
        <x:v>20.249521225</x:v>
      </x:c>
      <x:c r="D407" s="14" t="s">
        <x:v>94</x:v>
      </x:c>
      <x:c r="E407" s="15">
        <x:v>45154.3618846154</x:v>
      </x:c>
      <x:c r="F407" t="s">
        <x:v>99</x:v>
      </x:c>
      <x:c r="G407" s="6">
        <x:v>201.08475228138636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30.973999999999997</x:v>
      </x:c>
      <x:c r="S407" s="8">
        <x:v>2517.185831639416</x:v>
      </x:c>
      <x:c r="T407" s="12">
        <x:v>51718.47697277539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4882</x:v>
      </x:c>
      <x:c r="B408" s="1">
        <x:v>45154.460619287776</x:v>
      </x:c>
      <x:c r="C408" s="6">
        <x:v>20.29924977</x:v>
      </x:c>
      <x:c r="D408" s="14" t="s">
        <x:v>94</x:v>
      </x:c>
      <x:c r="E408" s="15">
        <x:v>45154.3618846154</x:v>
      </x:c>
      <x:c r="F408" t="s">
        <x:v>99</x:v>
      </x:c>
      <x:c r="G408" s="6">
        <x:v>200.83946836549916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30.997999999999998</x:v>
      </x:c>
      <x:c r="S408" s="8">
        <x:v>2514.754629950938</x:v>
      </x:c>
      <x:c r="T408" s="12">
        <x:v>51717.410318899005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4894</x:v>
      </x:c>
      <x:c r="B409" s="1">
        <x:v>45154.46065439252</x:v>
      </x:c>
      <x:c r="C409" s="6">
        <x:v>20.349800595</x:v>
      </x:c>
      <x:c r="D409" s="14" t="s">
        <x:v>94</x:v>
      </x:c>
      <x:c r="E409" s="15">
        <x:v>45154.3618846154</x:v>
      </x:c>
      <x:c r="F409" t="s">
        <x:v>99</x:v>
      </x:c>
      <x:c r="G409" s="6">
        <x:v>201.13166963049233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30.983999999999998</x:v>
      </x:c>
      <x:c r="S409" s="8">
        <x:v>2518.1880097593453</x:v>
      </x:c>
      <x:c r="T409" s="12">
        <x:v>51714.13546595543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4906</x:v>
      </x:c>
      <x:c r="B410" s="1">
        <x:v>45154.46068905095</x:v>
      </x:c>
      <x:c r="C410" s="6">
        <x:v>20.399708743333335</x:v>
      </x:c>
      <x:c r="D410" s="14" t="s">
        <x:v>94</x:v>
      </x:c>
      <x:c r="E410" s="15">
        <x:v>45154.3618846154</x:v>
      </x:c>
      <x:c r="F410" t="s">
        <x:v>99</x:v>
      </x:c>
      <x:c r="G410" s="6">
        <x:v>201.69035126342467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30.955</x:v>
      </x:c>
      <x:c r="S410" s="8">
        <x:v>2513.930759904802</x:v>
      </x:c>
      <x:c r="T410" s="12">
        <x:v>51718.03286390382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4918</x:v>
      </x:c>
      <x:c r="B411" s="1">
        <x:v>45154.46072365148</x:v>
      </x:c>
      <x:c r="C411" s="6">
        <x:v>20.449533498333334</x:v>
      </x:c>
      <x:c r="D411" s="14" t="s">
        <x:v>94</x:v>
      </x:c>
      <x:c r="E411" s="15">
        <x:v>45154.3618846154</x:v>
      </x:c>
      <x:c r="F411" t="s">
        <x:v>99</x:v>
      </x:c>
      <x:c r="G411" s="6">
        <x:v>200.7429233539284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31.005999999999997</x:v>
      </x:c>
      <x:c r="S411" s="8">
        <x:v>2516.2203622294783</x:v>
      </x:c>
      <x:c r="T411" s="12">
        <x:v>51720.10396747598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4930</x:v>
      </x:c>
      <x:c r="B412" s="1">
        <x:v>45154.46075816979</x:v>
      </x:c>
      <x:c r="C412" s="6">
        <x:v>20.49923987</x:v>
      </x:c>
      <x:c r="D412" s="14" t="s">
        <x:v>94</x:v>
      </x:c>
      <x:c r="E412" s="15">
        <x:v>45154.3618846154</x:v>
      </x:c>
      <x:c r="F412" t="s">
        <x:v>99</x:v>
      </x:c>
      <x:c r="G412" s="6">
        <x:v>201.5296281944482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30.959</x:v>
      </x:c>
      <x:c r="S412" s="8">
        <x:v>2515.661700948678</x:v>
      </x:c>
      <x:c r="T412" s="12">
        <x:v>51717.024927765524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4942</x:v>
      </x:c>
      <x:c r="B413" s="1">
        <x:v>45154.46079334305</x:v>
      </x:c>
      <x:c r="C413" s="6">
        <x:v>20.549889358333335</x:v>
      </x:c>
      <x:c r="D413" s="14" t="s">
        <x:v>94</x:v>
      </x:c>
      <x:c r="E413" s="15">
        <x:v>45154.3618846154</x:v>
      </x:c>
      <x:c r="F413" t="s">
        <x:v>99</x:v>
      </x:c>
      <x:c r="G413" s="6">
        <x:v>199.73285102273854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31.070999999999998</x:v>
      </x:c>
      <x:c r="S413" s="8">
        <x:v>2511.5042128010136</x:v>
      </x:c>
      <x:c r="T413" s="12">
        <x:v>51719.43349638778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4954</x:v>
      </x:c>
      <x:c r="B414" s="1">
        <x:v>45154.46082789533</x:v>
      </x:c>
      <x:c r="C414" s="6">
        <x:v>20.59964465</x:v>
      </x:c>
      <x:c r="D414" s="14" t="s">
        <x:v>94</x:v>
      </x:c>
      <x:c r="E414" s="15">
        <x:v>45154.3618846154</x:v>
      </x:c>
      <x:c r="F414" t="s">
        <x:v>99</x:v>
      </x:c>
      <x:c r="G414" s="6">
        <x:v>201.06204125524192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30.993</x:v>
      </x:c>
      <x:c r="S414" s="8">
        <x:v>2513.199595087566</x:v>
      </x:c>
      <x:c r="T414" s="12">
        <x:v>51719.25974736372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4966</x:v>
      </x:c>
      <x:c r="B415" s="1">
        <x:v>45154.460862409054</x:v>
      </x:c>
      <x:c r="C415" s="6">
        <x:v>20.649344406666668</x:v>
      </x:c>
      <x:c r="D415" s="14" t="s">
        <x:v>94</x:v>
      </x:c>
      <x:c r="E415" s="15">
        <x:v>45154.3618846154</x:v>
      </x:c>
      <x:c r="F415" t="s">
        <x:v>99</x:v>
      </x:c>
      <x:c r="G415" s="6">
        <x:v>200.78052630898304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31.014</x:v>
      </x:c>
      <x:c r="S415" s="8">
        <x:v>2510.2664434304816</x:v>
      </x:c>
      <x:c r="T415" s="12">
        <x:v>51712.28260184893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4978</x:v>
      </x:c>
      <x:c r="B416" s="1">
        <x:v>45154.46089753031</x:v>
      </x:c>
      <x:c r="C416" s="6">
        <x:v>20.699919015</x:v>
      </x:c>
      <x:c r="D416" s="14" t="s">
        <x:v>94</x:v>
      </x:c>
      <x:c r="E416" s="15">
        <x:v>45154.3618846154</x:v>
      </x:c>
      <x:c r="F416" t="s">
        <x:v>99</x:v>
      </x:c>
      <x:c r="G416" s="6">
        <x:v>201.15875999930975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30.985</x:v>
      </x:c>
      <x:c r="S416" s="8">
        <x:v>2509.2092267438666</x:v>
      </x:c>
      <x:c r="T416" s="12">
        <x:v>51713.49592704721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4990</x:v>
      </x:c>
      <x:c r="B417" s="1">
        <x:v>45154.460932074784</x:v>
      </x:c>
      <x:c r="C417" s="6">
        <x:v>20.74966306</x:v>
      </x:c>
      <x:c r="D417" s="14" t="s">
        <x:v>94</x:v>
      </x:c>
      <x:c r="E417" s="15">
        <x:v>45154.3618846154</x:v>
      </x:c>
      <x:c r="F417" t="s">
        <x:v>99</x:v>
      </x:c>
      <x:c r="G417" s="6">
        <x:v>199.88265931863177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31.064999999999998</x:v>
      </x:c>
      <x:c r="S417" s="8">
        <x:v>2508.398007587878</x:v>
      </x:c>
      <x:c r="T417" s="12">
        <x:v>51709.4183855998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5002</x:v>
      </x:c>
      <x:c r="B418" s="1">
        <x:v>45154.46096666696</x:v>
      </x:c>
      <x:c r="C418" s="6">
        <x:v>20.799475773333334</x:v>
      </x:c>
      <x:c r="D418" s="14" t="s">
        <x:v>94</x:v>
      </x:c>
      <x:c r="E418" s="15">
        <x:v>45154.3618846154</x:v>
      </x:c>
      <x:c r="F418" t="s">
        <x:v>99</x:v>
      </x:c>
      <x:c r="G418" s="6">
        <x:v>199.82059610641696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31.066</x:v>
      </x:c>
      <x:c r="S418" s="8">
        <x:v>2512.3657269713026</x:v>
      </x:c>
      <x:c r="T418" s="12">
        <x:v>51719.96662036794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5014</x:v>
      </x:c>
      <x:c r="B419" s="1">
        <x:v>45154.46100123688</x:v>
      </x:c>
      <x:c r="C419" s="6">
        <x:v>20.849256476666667</x:v>
      </x:c>
      <x:c r="D419" s="14" t="s">
        <x:v>94</x:v>
      </x:c>
      <x:c r="E419" s="15">
        <x:v>45154.3618846154</x:v>
      </x:c>
      <x:c r="F419" t="s">
        <x:v>99</x:v>
      </x:c>
      <x:c r="G419" s="6">
        <x:v>200.27880366307858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31.044999999999998</x:v>
      </x:c>
      <x:c r="S419" s="8">
        <x:v>2507.0483847122086</x:v>
      </x:c>
      <x:c r="T419" s="12">
        <x:v>51718.38853558665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5019</x:v>
      </x:c>
      <x:c r="B420" s="1">
        <x:v>45154.46103638622</x:v>
      </x:c>
      <x:c r="C420" s="6">
        <x:v>20.899871528333332</x:v>
      </x:c>
      <x:c r="D420" s="14" t="s">
        <x:v>94</x:v>
      </x:c>
      <x:c r="E420" s="15">
        <x:v>45154.3618846154</x:v>
      </x:c>
      <x:c r="F420" t="s">
        <x:v>99</x:v>
      </x:c>
      <x:c r="G420" s="6">
        <x:v>199.7059204346873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31.069999999999997</x:v>
      </x:c>
      <x:c r="S420" s="8">
        <x:v>2503.5688991894813</x:v>
      </x:c>
      <x:c r="T420" s="12">
        <x:v>51714.178842808404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5031</x:v>
      </x:c>
      <x:c r="B421" s="1">
        <x:v>45154.46107099683</x:v>
      </x:c>
      <x:c r="C421" s="6">
        <x:v>20.949710808333332</x:v>
      </x:c>
      <x:c r="D421" s="14" t="s">
        <x:v>94</x:v>
      </x:c>
      <x:c r="E421" s="15">
        <x:v>45154.3618846154</x:v>
      </x:c>
      <x:c r="F421" t="s">
        <x:v>99</x:v>
      </x:c>
      <x:c r="G421" s="6">
        <x:v>200.2142294900261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31.035999999999998</x:v>
      </x:c>
      <x:c r="S421" s="8">
        <x:v>2502.475343242459</x:v>
      </x:c>
      <x:c r="T421" s="12">
        <x:v>51714.22109974484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5050</x:v>
      </x:c>
      <x:c r="B422" s="1">
        <x:v>45154.4611055565</x:v>
      </x:c>
      <x:c r="C422" s="6">
        <x:v>20.999476731666668</x:v>
      </x:c>
      <x:c r="D422" s="14" t="s">
        <x:v>94</x:v>
      </x:c>
      <x:c r="E422" s="15">
        <x:v>45154.3618846154</x:v>
      </x:c>
      <x:c r="F422" t="s">
        <x:v>99</x:v>
      </x:c>
      <x:c r="G422" s="6">
        <x:v>199.02313100961095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31.108999999999998</x:v>
      </x:c>
      <x:c r="S422" s="8">
        <x:v>2502.8406520330873</x:v>
      </x:c>
      <x:c r="T422" s="12">
        <x:v>51718.34015718111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5062</x:v>
      </x:c>
      <x:c r="B423" s="1">
        <x:v>45154.461140076426</x:v>
      </x:c>
      <x:c r="C423" s="6">
        <x:v>21.049185415</x:v>
      </x:c>
      <x:c r="D423" s="14" t="s">
        <x:v>94</x:v>
      </x:c>
      <x:c r="E423" s="15">
        <x:v>45154.3618846154</x:v>
      </x:c>
      <x:c r="F423" t="s">
        <x:v>99</x:v>
      </x:c>
      <x:c r="G423" s="6">
        <x:v>200.550034971468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31.022</x:v>
      </x:c>
      <x:c r="S423" s="8">
        <x:v>2507.3758800029777</x:v>
      </x:c>
      <x:c r="T423" s="12">
        <x:v>51715.03248123941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5074</x:v>
      </x:c>
      <x:c r="B424" s="1">
        <x:v>45154.461175230055</x:v>
      </x:c>
      <x:c r="C424" s="6">
        <x:v>21.099806646666668</x:v>
      </x:c>
      <x:c r="D424" s="14" t="s">
        <x:v>94</x:v>
      </x:c>
      <x:c r="E424" s="15">
        <x:v>45154.3618846154</x:v>
      </x:c>
      <x:c r="F424" t="s">
        <x:v>99</x:v>
      </x:c>
      <x:c r="G424" s="6">
        <x:v>199.8732647619172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31.063</x:v>
      </x:c>
      <x:c r="S424" s="8">
        <x:v>2502.936395042059</x:v>
      </x:c>
      <x:c r="T424" s="12">
        <x:v>51716.621851048076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5086</x:v>
      </x:c>
      <x:c r="B425" s="1">
        <x:v>45154.46120978216</x:v>
      </x:c>
      <x:c r="C425" s="6">
        <x:v>21.149561671666667</x:v>
      </x:c>
      <x:c r="D425" s="14" t="s">
        <x:v>94</x:v>
      </x:c>
      <x:c r="E425" s="15">
        <x:v>45154.3618846154</x:v>
      </x:c>
      <x:c r="F425" t="s">
        <x:v>99</x:v>
      </x:c>
      <x:c r="G425" s="6">
        <x:v>199.0674562385264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31.108999999999998</x:v>
      </x:c>
      <x:c r="S425" s="8">
        <x:v>2504.7187447080705</x:v>
      </x:c>
      <x:c r="T425" s="12">
        <x:v>51720.10053464666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5098</x:v>
      </x:c>
      <x:c r="B426" s="1">
        <x:v>45154.46124434297</x:v>
      </x:c>
      <x:c r="C426" s="6">
        <x:v>21.199329248333335</x:v>
      </x:c>
      <x:c r="D426" s="14" t="s">
        <x:v>94</x:v>
      </x:c>
      <x:c r="E426" s="15">
        <x:v>45154.3618846154</x:v>
      </x:c>
      <x:c r="F426" t="s">
        <x:v>99</x:v>
      </x:c>
      <x:c r="G426" s="6">
        <x:v>200.98421789307753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31.005</x:v>
      </x:c>
      <x:c r="S426" s="8">
        <x:v>2506.972788133004</x:v>
      </x:c>
      <x:c r="T426" s="12">
        <x:v>51712.10519093817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5110</x:v>
      </x:c>
      <x:c r="B427" s="1">
        <x:v>45154.4612794721</x:v>
      </x:c>
      <x:c r="C427" s="6">
        <x:v>21.249915195</x:v>
      </x:c>
      <x:c r="D427" s="14" t="s">
        <x:v>94</x:v>
      </x:c>
      <x:c r="E427" s="15">
        <x:v>45154.3618846154</x:v>
      </x:c>
      <x:c r="F427" t="s">
        <x:v>99</x:v>
      </x:c>
      <x:c r="G427" s="6">
        <x:v>200.14385998938062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31.04</x:v>
      </x:c>
      <x:c r="S427" s="8">
        <x:v>2505.8878089877967</x:v>
      </x:c>
      <x:c r="T427" s="12">
        <x:v>51715.54940717023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5122</x:v>
      </x:c>
      <x:c r="B428" s="1">
        <x:v>45154.4613140516</x:v>
      </x:c>
      <x:c r="C428" s="6">
        <x:v>21.299709668333332</x:v>
      </x:c>
      <x:c r="D428" s="14" t="s">
        <x:v>94</x:v>
      </x:c>
      <x:c r="E428" s="15">
        <x:v>45154.3618846154</x:v>
      </x:c>
      <x:c r="F428" t="s">
        <x:v>99</x:v>
      </x:c>
      <x:c r="G428" s="6">
        <x:v>201.2223784215234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30.988999999999997</x:v>
      </x:c>
      <x:c r="S428" s="8">
        <x:v>2506.1543755003704</x:v>
      </x:c>
      <x:c r="T428" s="12">
        <x:v>51718.18297621074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5134</x:v>
      </x:c>
      <x:c r="B429" s="1">
        <x:v>45154.46134860134</x:v>
      </x:c>
      <x:c r="C429" s="6">
        <x:v>21.34946130166667</x:v>
      </x:c>
      <x:c r="D429" s="14" t="s">
        <x:v>94</x:v>
      </x:c>
      <x:c r="E429" s="15">
        <x:v>45154.3618846154</x:v>
      </x:c>
      <x:c r="F429" t="s">
        <x:v>99</x:v>
      </x:c>
      <x:c r="G429" s="6">
        <x:v>201.40886059778168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30.980999999999998</x:v>
      </x:c>
      <x:c r="S429" s="8">
        <x:v>2502.192570324377</x:v>
      </x:c>
      <x:c r="T429" s="12">
        <x:v>51716.15813188028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5146</x:v>
      </x:c>
      <x:c r="B430" s="1">
        <x:v>45154.46138313686</x:v>
      </x:c>
      <x:c r="C430" s="6">
        <x:v>21.399192443333334</x:v>
      </x:c>
      <x:c r="D430" s="14" t="s">
        <x:v>94</x:v>
      </x:c>
      <x:c r="E430" s="15">
        <x:v>45154.3618846154</x:v>
      </x:c>
      <x:c r="F430" t="s">
        <x:v>99</x:v>
      </x:c>
      <x:c r="G430" s="6">
        <x:v>200.83348862342905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31.011</x:v>
      </x:c>
      <x:c r="S430" s="8">
        <x:v>2500.0624517691886</x:v>
      </x:c>
      <x:c r="T430" s="12">
        <x:v>51716.55145370946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5158</x:v>
      </x:c>
      <x:c r="B431" s="1">
        <x:v>45154.46141826987</x:v>
      </x:c>
      <x:c r="C431" s="6">
        <x:v>21.449783973333332</x:v>
      </x:c>
      <x:c r="D431" s="14" t="s">
        <x:v>94</x:v>
      </x:c>
      <x:c r="E431" s="15">
        <x:v>45154.3618846154</x:v>
      </x:c>
      <x:c r="F431" t="s">
        <x:v>99</x:v>
      </x:c>
      <x:c r="G431" s="6">
        <x:v>200.78052630898304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31.014</x:v>
      </x:c>
      <x:c r="S431" s="8">
        <x:v>2503.740046167056</x:v>
      </x:c>
      <x:c r="T431" s="12">
        <x:v>51714.97259998692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5170</x:v>
      </x:c>
      <x:c r="B432" s="1">
        <x:v>45154.46145283976</x:v>
      </x:c>
      <x:c r="C432" s="6">
        <x:v>21.499564616666667</x:v>
      </x:c>
      <x:c r="D432" s="14" t="s">
        <x:v>94</x:v>
      </x:c>
      <x:c r="E432" s="15">
        <x:v>45154.3618846154</x:v>
      </x:c>
      <x:c r="F432" t="s">
        <x:v>99</x:v>
      </x:c>
      <x:c r="G432" s="6">
        <x:v>201.13278269146375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30.988999999999997</x:v>
      </x:c>
      <x:c r="S432" s="8">
        <x:v>2500.2735616863306</x:v>
      </x:c>
      <x:c r="T432" s="12">
        <x:v>51713.88075691689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5182</x:v>
      </x:c>
      <x:c r="B433" s="1">
        <x:v>45154.46148747562</x:v>
      </x:c>
      <x:c r="C433" s="6">
        <x:v>21.549440263333334</x:v>
      </x:c>
      <x:c r="D433" s="14" t="s">
        <x:v>94</x:v>
      </x:c>
      <x:c r="E433" s="15">
        <x:v>45154.3618846154</x:v>
      </x:c>
      <x:c r="F433" t="s">
        <x:v>99</x:v>
      </x:c>
      <x:c r="G433" s="6">
        <x:v>200.41845807316363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31.031999999999996</x:v>
      </x:c>
      <x:c r="S433" s="8">
        <x:v>2504.676647688824</x:v>
      </x:c>
      <x:c r="T433" s="12">
        <x:v>51717.952639450144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5194</x:v>
      </x:c>
      <x:c r="B434" s="1">
        <x:v>45154.46152200849</x:v>
      </x:c>
      <x:c r="C434" s="6">
        <x:v>21.599167595</x:v>
      </x:c>
      <x:c r="D434" s="14" t="s">
        <x:v>94</x:v>
      </x:c>
      <x:c r="E434" s="15">
        <x:v>45154.3618846154</x:v>
      </x:c>
      <x:c r="F434" t="s">
        <x:v>99</x:v>
      </x:c>
      <x:c r="G434" s="6">
        <x:v>200.97480132913458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31.002999999999997</x:v>
      </x:c>
      <x:c r="S434" s="8">
        <x:v>2500.821274153332</x:v>
      </x:c>
      <x:c r="T434" s="12">
        <x:v>51719.923664734146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5206</x:v>
      </x:c>
      <x:c r="B435" s="1">
        <x:v>45154.461557157425</x:v>
      </x:c>
      <x:c r="C435" s="6">
        <x:v>21.649782056666666</x:v>
      </x:c>
      <x:c r="D435" s="14" t="s">
        <x:v>94</x:v>
      </x:c>
      <x:c r="E435" s="15">
        <x:v>45154.3618846154</x:v>
      </x:c>
      <x:c r="F435" t="s">
        <x:v>99</x:v>
      </x:c>
      <x:c r="G435" s="6">
        <x:v>199.37293849343027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31.089</x:v>
      </x:c>
      <x:c r="S435" s="8">
        <x:v>2501.3999375924586</x:v>
      </x:c>
      <x:c r="T435" s="12">
        <x:v>51717.18837902871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5218</x:v>
      </x:c>
      <x:c r="B436" s="1">
        <x:v>45154.461591690684</x:v>
      </x:c>
      <x:c r="C436" s="6">
        <x:v>21.699509945</x:v>
      </x:c>
      <x:c r="D436" s="14" t="s">
        <x:v>94</x:v>
      </x:c>
      <x:c r="E436" s="15">
        <x:v>45154.3618846154</x:v>
      </x:c>
      <x:c r="F436" t="s">
        <x:v>99</x:v>
      </x:c>
      <x:c r="G436" s="6">
        <x:v>199.4605024432334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31.084</x:v>
      </x:c>
      <x:c r="S436" s="8">
        <x:v>2507.962455182066</x:v>
      </x:c>
      <x:c r="T436" s="12">
        <x:v>51716.801954768394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5230</x:v>
      </x:c>
      <x:c r="B437" s="1">
        <x:v>45154.461626250035</x:v>
      </x:c>
      <x:c r="C437" s="6">
        <x:v>21.749275423333334</x:v>
      </x:c>
      <x:c r="D437" s="14" t="s">
        <x:v>94</x:v>
      </x:c>
      <x:c r="E437" s="15">
        <x:v>45154.3618846154</x:v>
      </x:c>
      <x:c r="F437" t="s">
        <x:v>99</x:v>
      </x:c>
      <x:c r="G437" s="6">
        <x:v>199.94474550856253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31.063999999999997</x:v>
      </x:c>
      <x:c r="S437" s="8">
        <x:v>2500.3247124470927</x:v>
      </x:c>
      <x:c r="T437" s="12">
        <x:v>51720.63633951961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5242</x:v>
      </x:c>
      <x:c r="B438" s="1">
        <x:v>45154.46166135257</x:v>
      </x:c>
      <x:c r="C438" s="6">
        <x:v>21.79982307</x:v>
      </x:c>
      <x:c r="D438" s="14" t="s">
        <x:v>94</x:v>
      </x:c>
      <x:c r="E438" s="15">
        <x:v>45154.3618846154</x:v>
      </x:c>
      <x:c r="F438" t="s">
        <x:v>99</x:v>
      </x:c>
      <x:c r="G438" s="6">
        <x:v>200.21907424977113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31.055999999999997</x:v>
      </x:c>
      <x:c r="S438" s="8">
        <x:v>2499.915842457872</x:v>
      </x:c>
      <x:c r="T438" s="12">
        <x:v>51720.37103278779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5254</x:v>
      </x:c>
      <x:c r="B439" s="1">
        <x:v>45154.461695868966</x:v>
      </x:c>
      <x:c r="C439" s="6">
        <x:v>21.849526668333333</x:v>
      </x:c>
      <x:c r="D439" s="14" t="s">
        <x:v>94</x:v>
      </x:c>
      <x:c r="E439" s="15">
        <x:v>45154.3618846154</x:v>
      </x:c>
      <x:c r="F439" t="s">
        <x:v>99</x:v>
      </x:c>
      <x:c r="G439" s="6">
        <x:v>200.25552150796818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31.058999999999997</x:v>
      </x:c>
      <x:c r="S439" s="8">
        <x:v>2502.3253940222767</x:v>
      </x:c>
      <x:c r="T439" s="12">
        <x:v>51725.99423986092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5266</x:v>
      </x:c>
      <x:c r="B440" s="1">
        <x:v>45154.461730478666</x:v>
      </x:c>
      <x:c r="C440" s="6">
        <x:v>21.89936464333333</x:v>
      </x:c>
      <x:c r="D440" s="14" t="s">
        <x:v>94</x:v>
      </x:c>
      <x:c r="E440" s="15">
        <x:v>45154.3618846154</x:v>
      </x:c>
      <x:c r="F440" t="s">
        <x:v>99</x:v>
      </x:c>
      <x:c r="G440" s="6">
        <x:v>200.9996023503785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30.994</x:v>
      </x:c>
      <x:c r="S440" s="8">
        <x:v>2500.5041112344015</x:v>
      </x:c>
      <x:c r="T440" s="12">
        <x:v>51716.86000013466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5278</x:v>
      </x:c>
      <x:c r="B441" s="1">
        <x:v>45154.4617656222</x:v>
      </x:c>
      <x:c r="C441" s="6">
        <x:v>21.949971331666667</x:v>
      </x:c>
      <x:c r="D441" s="14" t="s">
        <x:v>94</x:v>
      </x:c>
      <x:c r="E441" s="15">
        <x:v>45154.3618846154</x:v>
      </x:c>
      <x:c r="F441" t="s">
        <x:v>99</x:v>
      </x:c>
      <x:c r="G441" s="6">
        <x:v>200.06774379467885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31.057</x:v>
      </x:c>
      <x:c r="S441" s="8">
        <x:v>2502.2835782357342</x:v>
      </x:c>
      <x:c r="T441" s="12">
        <x:v>51721.61046195731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5290</x:v>
      </x:c>
      <x:c r="B442" s="1">
        <x:v>45154.46180015795</x:v>
      </x:c>
      <x:c r="C442" s="6">
        <x:v>21.999702815</x:v>
      </x:c>
      <x:c r="D442" s="14" t="s">
        <x:v>94</x:v>
      </x:c>
      <x:c r="E442" s="15">
        <x:v>45154.3618846154</x:v>
      </x:c>
      <x:c r="F442" t="s">
        <x:v>99</x:v>
      </x:c>
      <x:c r="G442" s="6">
        <x:v>200.14872488469163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31.06</x:v>
      </x:c>
      <x:c r="S442" s="8">
        <x:v>2504.3244092451937</x:v>
      </x:c>
      <x:c r="T442" s="12">
        <x:v>51714.31973063888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5303</x:v>
      </x:c>
      <x:c r="B443" s="1">
        <x:v>45154.461834764326</x:v>
      </x:c>
      <x:c r="C443" s="6">
        <x:v>22.049535988333332</x:v>
      </x:c>
      <x:c r="D443" s="14" t="s">
        <x:v>94</x:v>
      </x:c>
      <x:c r="E443" s="15">
        <x:v>45154.3618846154</x:v>
      </x:c>
      <x:c r="F443" t="s">
        <x:v>99</x:v>
      </x:c>
      <x:c r="G443" s="6">
        <x:v>200.9936396088981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31.006999999999998</x:v>
      </x:c>
      <x:c r="S443" s="8">
        <x:v>2504.7005285003993</x:v>
      </x:c>
      <x:c r="T443" s="12">
        <x:v>51717.201241639385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5307</x:v>
      </x:c>
      <x:c r="B444" s="1">
        <x:v>45154.46186933572</x:v>
      </x:c>
      <x:c r="C444" s="6">
        <x:v>22.099318798333332</x:v>
      </x:c>
      <x:c r="D444" s="14" t="s">
        <x:v>94</x:v>
      </x:c>
      <x:c r="E444" s="15">
        <x:v>45154.3618846154</x:v>
      </x:c>
      <x:c r="F444" t="s">
        <x:v>99</x:v>
      </x:c>
      <x:c r="G444" s="6">
        <x:v>200.72054421242575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31.025</x:v>
      </x:c>
      <x:c r="S444" s="8">
        <x:v>2505.3202156691455</x:v>
      </x:c>
      <x:c r="T444" s="12">
        <x:v>51718.029335381914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5324</x:v>
      </x:c>
      <x:c r="B445" s="1">
        <x:v>45154.46190439705</x:v>
      </x:c>
      <x:c r="C445" s="6">
        <x:v>22.149807128333332</x:v>
      </x:c>
      <x:c r="D445" s="14" t="s">
        <x:v>94</x:v>
      </x:c>
      <x:c r="E445" s="15">
        <x:v>45154.3618846154</x:v>
      </x:c>
      <x:c r="F445" t="s">
        <x:v>99</x:v>
      </x:c>
      <x:c r="G445" s="6">
        <x:v>200.18961738578815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31.044999999999998</x:v>
      </x:c>
      <x:c r="S445" s="8">
        <x:v>2501.035317100566</x:v>
      </x:c>
      <x:c r="T445" s="12">
        <x:v>51717.618914325256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5338</x:v>
      </x:c>
      <x:c r="B446" s="1">
        <x:v>45154.461938887274</x:v>
      </x:c>
      <x:c r="C446" s="6">
        <x:v>22.199473048333335</x:v>
      </x:c>
      <x:c r="D446" s="14" t="s">
        <x:v>94</x:v>
      </x:c>
      <x:c r="E446" s="15">
        <x:v>45154.3618846154</x:v>
      </x:c>
      <x:c r="F446" t="s">
        <x:v>99</x:v>
      </x:c>
      <x:c r="G446" s="6">
        <x:v>200.57945713894162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31.032999999999998</x:v>
      </x:c>
      <x:c r="S446" s="8">
        <x:v>2501.1418534889117</x:v>
      </x:c>
      <x:c r="T446" s="12">
        <x:v>51718.105890767285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5350</x:v>
      </x:c>
      <x:c r="B447" s="1">
        <x:v>45154.461973969315</x:v>
      </x:c>
      <x:c r="C447" s="6">
        <x:v>22.249991181666665</x:v>
      </x:c>
      <x:c r="D447" s="14" t="s">
        <x:v>94</x:v>
      </x:c>
      <x:c r="E447" s="15">
        <x:v>45154.3618846154</x:v>
      </x:c>
      <x:c r="F447" t="s">
        <x:v>99</x:v>
      </x:c>
      <x:c r="G447" s="6">
        <x:v>199.8419284903088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31.08</x:v>
      </x:c>
      <x:c r="S447" s="8">
        <x:v>2502.1478615500982</x:v>
      </x:c>
      <x:c r="T447" s="12">
        <x:v>51718.09114228044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5362</x:v>
      </x:c>
      <x:c r="B448" s="1">
        <x:v>45154.46200859209</x:v>
      </x:c>
      <x:c r="C448" s="6">
        <x:v>22.299847971666665</x:v>
      </x:c>
      <x:c r="D448" s="14" t="s">
        <x:v>94</x:v>
      </x:c>
      <x:c r="E448" s="15">
        <x:v>45154.3618846154</x:v>
      </x:c>
      <x:c r="F448" t="s">
        <x:v>99</x:v>
      </x:c>
      <x:c r="G448" s="6">
        <x:v>199.17234638914093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31.102999999999998</x:v>
      </x:c>
      <x:c r="S448" s="8">
        <x:v>2502.3127414841474</x:v>
      </x:c>
      <x:c r="T448" s="12">
        <x:v>51712.21253640391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5374</x:v>
      </x:c>
      <x:c r="B449" s="1">
        <x:v>45154.46204330911</x:v>
      </x:c>
      <x:c r="C449" s="6">
        <x:v>22.349840483333335</x:v>
      </x:c>
      <x:c r="D449" s="14" t="s">
        <x:v>94</x:v>
      </x:c>
      <x:c r="E449" s="15">
        <x:v>45154.3618846154</x:v>
      </x:c>
      <x:c r="F449" t="s">
        <x:v>99</x:v>
      </x:c>
      <x:c r="G449" s="6">
        <x:v>198.49439798038006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31.151999999999997</x:v>
      </x:c>
      <x:c r="S449" s="8">
        <x:v>2498.2178527730307</x:v>
      </x:c>
      <x:c r="T449" s="12">
        <x:v>51715.21486318462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5386</x:v>
      </x:c>
      <x:c r="B450" s="1">
        <x:v>45154.46207795055</x:v>
      </x:c>
      <x:c r="C450" s="6">
        <x:v>22.399724148333334</x:v>
      </x:c>
      <x:c r="D450" s="14" t="s">
        <x:v>94</x:v>
      </x:c>
      <x:c r="E450" s="15">
        <x:v>45154.3618846154</x:v>
      </x:c>
      <x:c r="F450" t="s">
        <x:v>99</x:v>
      </x:c>
      <x:c r="G450" s="6">
        <x:v>196.9076193818239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31.241</x:v>
      </x:c>
      <x:c r="S450" s="8">
        <x:v>2501.2068816062624</x:v>
      </x:c>
      <x:c r="T450" s="12">
        <x:v>51714.78367495412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5398</x:v>
      </x:c>
      <x:c r="B451" s="1">
        <x:v>45154.462112515845</x:v>
      </x:c>
      <x:c r="C451" s="6">
        <x:v>22.449498175</x:v>
      </x:c>
      <x:c r="D451" s="14" t="s">
        <x:v>94</x:v>
      </x:c>
      <x:c r="E451" s="15">
        <x:v>45154.3618846154</x:v>
      </x:c>
      <x:c r="F451" t="s">
        <x:v>99</x:v>
      </x:c>
      <x:c r="G451" s="6">
        <x:v>199.01898768757616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31.127</x:v>
      </x:c>
      <x:c r="S451" s="8">
        <x:v>2500.684349691583</x:v>
      </x:c>
      <x:c r="T451" s="12">
        <x:v>51717.52862770273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5410</x:v>
      </x:c>
      <x:c r="B452" s="1">
        <x:v>45154.46214706782</x:v>
      </x:c>
      <x:c r="C452" s="6">
        <x:v>22.499253023333335</x:v>
      </x:c>
      <x:c r="D452" s="14" t="s">
        <x:v>94</x:v>
      </x:c>
      <x:c r="E452" s="15">
        <x:v>45154.3618846154</x:v>
      </x:c>
      <x:c r="F452" t="s">
        <x:v>99</x:v>
      </x:c>
      <x:c r="G452" s="6">
        <x:v>198.15445320977656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31.168999999999997</x:v>
      </x:c>
      <x:c r="S452" s="8">
        <x:v>2500.619178167624</x:v>
      </x:c>
      <x:c r="T452" s="12">
        <x:v>51717.03696236974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5422</x:v>
      </x:c>
      <x:c r="B453" s="1">
        <x:v>45154.46218216897</x:v>
      </x:c>
      <x:c r="C453" s="6">
        <x:v>22.549798688333333</x:v>
      </x:c>
      <x:c r="D453" s="14" t="s">
        <x:v>94</x:v>
      </x:c>
      <x:c r="E453" s="15">
        <x:v>45154.3618846154</x:v>
      </x:c>
      <x:c r="F453" t="s">
        <x:v>99</x:v>
      </x:c>
      <x:c r="G453" s="6">
        <x:v>198.95454569220726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31.118</x:v>
      </x:c>
      <x:c r="S453" s="8">
        <x:v>2501.965235693537</x:v>
      </x:c>
      <x:c r="T453" s="12">
        <x:v>51717.391945844734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5434</x:v>
      </x:c>
      <x:c r="B454" s="1">
        <x:v>45154.46221670546</x:v>
      </x:c>
      <x:c r="C454" s="6">
        <x:v>22.599531226666667</x:v>
      </x:c>
      <x:c r="D454" s="14" t="s">
        <x:v>94</x:v>
      </x:c>
      <x:c r="E454" s="15">
        <x:v>45154.3618846154</x:v>
      </x:c>
      <x:c r="F454" t="s">
        <x:v>99</x:v>
      </x:c>
      <x:c r="G454" s="6">
        <x:v>199.33237207787664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31.104</x:v>
      </x:c>
      <x:c r="S454" s="8">
        <x:v>2503.9836531698006</x:v>
      </x:c>
      <x:c r="T454" s="12">
        <x:v>51715.728589618804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5446</x:v>
      </x:c>
      <x:c r="B455" s="1">
        <x:v>45154.4622512149</x:v>
      </x:c>
      <x:c r="C455" s="6">
        <x:v>22.649224818333334</x:v>
      </x:c>
      <x:c r="D455" s="14" t="s">
        <x:v>94</x:v>
      </x:c>
      <x:c r="E455" s="15">
        <x:v>45154.3618846154</x:v>
      </x:c>
      <x:c r="F455" t="s">
        <x:v>99</x:v>
      </x:c>
      <x:c r="G455" s="6">
        <x:v>198.20660383315197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31.165999999999997</x:v>
      </x:c>
      <x:c r="S455" s="8">
        <x:v>2500.5059488392567</x:v>
      </x:c>
      <x:c r="T455" s="12">
        <x:v>51723.038341541585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5458</x:v>
      </x:c>
      <x:c r="B456" s="1">
        <x:v>45154.46228633862</x:v>
      </x:c>
      <x:c r="C456" s="6">
        <x:v>22.699802983333335</x:v>
      </x:c>
      <x:c r="D456" s="14" t="s">
        <x:v>94</x:v>
      </x:c>
      <x:c r="E456" s="15">
        <x:v>45154.3618846154</x:v>
      </x:c>
      <x:c r="F456" t="s">
        <x:v>99</x:v>
      </x:c>
      <x:c r="G456" s="6">
        <x:v>198.4421611252977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31.154999999999998</x:v>
      </x:c>
      <x:c r="S456" s="8">
        <x:v>2498.154812482021</x:v>
      </x:c>
      <x:c r="T456" s="12">
        <x:v>51717.666746467796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5470</x:v>
      </x:c>
      <x:c r="B457" s="1">
        <x:v>45154.46232085746</x:v>
      </x:c>
      <x:c r="C457" s="6">
        <x:v>22.749510111666666</x:v>
      </x:c>
      <x:c r="D457" s="14" t="s">
        <x:v>94</x:v>
      </x:c>
      <x:c r="E457" s="15">
        <x:v>45154.3618846154</x:v>
      </x:c>
      <x:c r="F457" t="s">
        <x:v>99</x:v>
      </x:c>
      <x:c r="G457" s="6">
        <x:v>199.0257226279224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31.119</x:v>
      </x:c>
      <x:c r="S457" s="8">
        <x:v>2497.110227778285</x:v>
      </x:c>
      <x:c r="T457" s="12">
        <x:v>51718.72057431913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5482</x:v>
      </x:c>
      <x:c r="B458" s="1">
        <x:v>45154.46235540465</x:v>
      </x:c>
      <x:c r="C458" s="6">
        <x:v>22.799258061666666</x:v>
      </x:c>
      <x:c r="D458" s="14" t="s">
        <x:v>94</x:v>
      </x:c>
      <x:c r="E458" s="15">
        <x:v>45154.3618846154</x:v>
      </x:c>
      <x:c r="F458" t="s">
        <x:v>99</x:v>
      </x:c>
      <x:c r="G458" s="6">
        <x:v>198.70486619537851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31.145</x:v>
      </x:c>
      <x:c r="S458" s="8">
        <x:v>2500.4836698305403</x:v>
      </x:c>
      <x:c r="T458" s="12">
        <x:v>51714.22162585514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5494</x:v>
      </x:c>
      <x:c r="B459" s="1">
        <x:v>45154.46239052604</x:v>
      </x:c>
      <x:c r="C459" s="6">
        <x:v>22.849832851666665</x:v>
      </x:c>
      <x:c r="D459" s="14" t="s">
        <x:v>94</x:v>
      </x:c>
      <x:c r="E459" s="15">
        <x:v>45154.3618846154</x:v>
      </x:c>
      <x:c r="F459" t="s">
        <x:v>99</x:v>
      </x:c>
      <x:c r="G459" s="6">
        <x:v>199.22872375131155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31.115</x:v>
      </x:c>
      <x:c r="S459" s="8">
        <x:v>2502.154673518514</x:v>
      </x:c>
      <x:c r="T459" s="12">
        <x:v>51721.611609449166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5506</x:v>
      </x:c>
      <x:c r="B460" s="1">
        <x:v>45154.46242514497</x:v>
      </x:c>
      <x:c r="C460" s="6">
        <x:v>22.899684126666667</x:v>
      </x:c>
      <x:c r="D460" s="14" t="s">
        <x:v>94</x:v>
      </x:c>
      <x:c r="E460" s="15">
        <x:v>45154.3618846154</x:v>
      </x:c>
      <x:c r="F460" t="s">
        <x:v>99</x:v>
      </x:c>
      <x:c r="G460" s="6">
        <x:v>199.282539207437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31.116999999999997</x:v>
      </x:c>
      <x:c r="S460" s="8">
        <x:v>2502.415304761962</x:v>
      </x:c>
      <x:c r="T460" s="12">
        <x:v>51710.75613207307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5518</x:v>
      </x:c>
      <x:c r="B461" s="1">
        <x:v>45154.46245973051</x:v>
      </x:c>
      <x:c r="C461" s="6">
        <x:v>22.949487295</x:v>
      </x:c>
      <x:c r="D461" s="14" t="s">
        <x:v>94</x:v>
      </x:c>
      <x:c r="E461" s="15">
        <x:v>45154.3618846154</x:v>
      </x:c>
      <x:c r="F461" t="s">
        <x:v>99</x:v>
      </x:c>
      <x:c r="G461" s="6">
        <x:v>197.66341331946273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31.209999999999997</x:v>
      </x:c>
      <x:c r="S461" s="8">
        <x:v>2502.6895229679085</x:v>
      </x:c>
      <x:c r="T461" s="12">
        <x:v>51714.59401925929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5530</x:v>
      </x:c>
      <x:c r="B462" s="1">
        <x:v>45154.46249442731</x:v>
      </x:c>
      <x:c r="C462" s="6">
        <x:v>22.999450681666666</x:v>
      </x:c>
      <x:c r="D462" s="14" t="s">
        <x:v>94</x:v>
      </x:c>
      <x:c r="E462" s="15">
        <x:v>45154.3618846154</x:v>
      </x:c>
      <x:c r="F462" t="s">
        <x:v>99</x:v>
      </x:c>
      <x:c r="G462" s="6">
        <x:v>199.55191913184962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31.093999999999998</x:v>
      </x:c>
      <x:c r="S462" s="8">
        <x:v>2506.946515099729</x:v>
      </x:c>
      <x:c r="T462" s="12">
        <x:v>51711.79634750655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5542</x:v>
      </x:c>
      <x:c r="B463" s="1">
        <x:v>45154.46252898117</x:v>
      </x:c>
      <x:c r="C463" s="6">
        <x:v>23.049208246666666</x:v>
      </x:c>
      <x:c r="D463" s="14" t="s">
        <x:v>94</x:v>
      </x:c>
      <x:c r="E463" s="15">
        <x:v>45154.3618846154</x:v>
      </x:c>
      <x:c r="F463" t="s">
        <x:v>99</x:v>
      </x:c>
      <x:c r="G463" s="6">
        <x:v>197.6995435128561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31.212999999999997</x:v>
      </x:c>
      <x:c r="S463" s="8">
        <x:v>2503.4127110760705</x:v>
      </x:c>
      <x:c r="T463" s="12">
        <x:v>51719.179962193055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5554</x:v>
      </x:c>
      <x:c r="B464" s="1">
        <x:v>45154.46256410821</x:v>
      </x:c>
      <x:c r="C464" s="6">
        <x:v>23.099791188333334</x:v>
      </x:c>
      <x:c r="D464" s="14" t="s">
        <x:v>94</x:v>
      </x:c>
      <x:c r="E464" s="15">
        <x:v>45154.3618846154</x:v>
      </x:c>
      <x:c r="F464" t="s">
        <x:v>99</x:v>
      </x:c>
      <x:c r="G464" s="6">
        <x:v>198.92500196491554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31.139999999999997</x:v>
      </x:c>
      <x:c r="S464" s="8">
        <x:v>2501.2351342420397</x:v>
      </x:c>
      <x:c r="T464" s="12">
        <x:v>51719.34203119707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5566</x:v>
      </x:c>
      <x:c r="B465" s="1">
        <x:v>45154.46259861541</x:v>
      </x:c>
      <x:c r="C465" s="6">
        <x:v>23.149481561666665</x:v>
      </x:c>
      <x:c r="D465" s="14" t="s">
        <x:v>94</x:v>
      </x:c>
      <x:c r="E465" s="15">
        <x:v>45154.3618846154</x:v>
      </x:c>
      <x:c r="F465" t="s">
        <x:v>99</x:v>
      </x:c>
      <x:c r="G465" s="6">
        <x:v>199.05666102643957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31.134999999999998</x:v>
      </x:c>
      <x:c r="S465" s="8">
        <x:v>2503.8796191508727</x:v>
      </x:c>
      <x:c r="T465" s="12">
        <x:v>51722.34363020978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5578</x:v>
      </x:c>
      <x:c r="B466" s="1">
        <x:v>45154.46263316453</x:v>
      </x:c>
      <x:c r="C466" s="6">
        <x:v>23.19923229</x:v>
      </x:c>
      <x:c r="D466" s="14" t="s">
        <x:v>94</x:v>
      </x:c>
      <x:c r="E466" s="15">
        <x:v>45154.3618846154</x:v>
      </x:c>
      <x:c r="F466" t="s">
        <x:v>99</x:v>
      </x:c>
      <x:c r="G466" s="6">
        <x:v>198.2014128317079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31.179</x:v>
      </x:c>
      <x:c r="S466" s="8">
        <x:v>2503.562776317877</x:v>
      </x:c>
      <x:c r="T466" s="12">
        <x:v>51717.495013545835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5591</x:v>
      </x:c>
      <x:c r="B467" s="1">
        <x:v>45154.46266838748</x:v>
      </x:c>
      <x:c r="C467" s="6">
        <x:v>23.249953336666668</x:v>
      </x:c>
      <x:c r="D467" s="14" t="s">
        <x:v>94</x:v>
      </x:c>
      <x:c r="E467" s="15">
        <x:v>45154.3618846154</x:v>
      </x:c>
      <x:c r="F467" t="s">
        <x:v>99</x:v>
      </x:c>
      <x:c r="G467" s="6">
        <x:v>199.3942890001024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31.102999999999998</x:v>
      </x:c>
      <x:c r="S467" s="8">
        <x:v>2506.465041415603</x:v>
      </x:c>
      <x:c r="T467" s="12">
        <x:v>51714.90116240703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5595</x:v>
      </x:c>
      <x:c r="B468" s="1">
        <x:v>45154.46270297659</x:v>
      </x:c>
      <x:c r="C468" s="6">
        <x:v>23.299761663333335</x:v>
      </x:c>
      <x:c r="D468" s="14" t="s">
        <x:v>94</x:v>
      </x:c>
      <x:c r="E468" s="15">
        <x:v>45154.3618846154</x:v>
      </x:c>
      <x:c r="F468" t="s">
        <x:v>99</x:v>
      </x:c>
      <x:c r="G468" s="6">
        <x:v>199.0217277863099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31.136999999999997</x:v>
      </x:c>
      <x:c r="S468" s="8">
        <x:v>2503.3585043152952</x:v>
      </x:c>
      <x:c r="T468" s="12">
        <x:v>51716.54262913565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5614</x:v>
      </x:c>
      <x:c r="B469" s="1">
        <x:v>45154.46273752889</x:v>
      </x:c>
      <x:c r="C469" s="6">
        <x:v>23.34951696</x:v>
      </x:c>
      <x:c r="D469" s="14" t="s">
        <x:v>94</x:v>
      </x:c>
      <x:c r="E469" s="15">
        <x:v>45154.3618846154</x:v>
      </x:c>
      <x:c r="F469" t="s">
        <x:v>99</x:v>
      </x:c>
      <x:c r="G469" s="6">
        <x:v>198.85519378819268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31.144</x:v>
      </x:c>
      <x:c r="S469" s="8">
        <x:v>2509.252767067868</x:v>
      </x:c>
      <x:c r="T469" s="12">
        <x:v>51713.786340862265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5626</x:v>
      </x:c>
      <x:c r="B470" s="1">
        <x:v>45154.462772082836</x:v>
      </x:c>
      <x:c r="C470" s="6">
        <x:v>23.399274646666665</x:v>
      </x:c>
      <x:c r="D470" s="14" t="s">
        <x:v>94</x:v>
      </x:c>
      <x:c r="E470" s="15">
        <x:v>45154.3618846154</x:v>
      </x:c>
      <x:c r="F470" t="s">
        <x:v>99</x:v>
      </x:c>
      <x:c r="G470" s="6">
        <x:v>199.56399750528405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31.105999999999998</x:v>
      </x:c>
      <x:c r="S470" s="8">
        <x:v>2506.091455878781</x:v>
      </x:c>
      <x:c r="T470" s="12">
        <x:v>51722.23143482364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5638</x:v>
      </x:c>
      <x:c r="B471" s="1">
        <x:v>45154.46280719866</x:v>
      </x:c>
      <x:c r="C471" s="6">
        <x:v>23.44984143</x:v>
      </x:c>
      <x:c r="D471" s="14" t="s">
        <x:v>94</x:v>
      </x:c>
      <x:c r="E471" s="15">
        <x:v>45154.3618846154</x:v>
      </x:c>
      <x:c r="F471" t="s">
        <x:v>99</x:v>
      </x:c>
      <x:c r="G471" s="6">
        <x:v>198.8726431543721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31.142999999999997</x:v>
      </x:c>
      <x:c r="S471" s="8">
        <x:v>2504.0821694677793</x:v>
      </x:c>
      <x:c r="T471" s="12">
        <x:v>51723.86691648886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5650</x:v>
      </x:c>
      <x:c r="B472" s="1">
        <x:v>45154.462841720284</x:v>
      </x:c>
      <x:c r="C472" s="6">
        <x:v>23.499552578333333</x:v>
      </x:c>
      <x:c r="D472" s="14" t="s">
        <x:v>94</x:v>
      </x:c>
      <x:c r="E472" s="15">
        <x:v>45154.3618846154</x:v>
      </x:c>
      <x:c r="F472" t="s">
        <x:v>99</x:v>
      </x:c>
      <x:c r="G472" s="6">
        <x:v>197.54515095033938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31.226999999999997</x:v>
      </x:c>
      <x:c r="S472" s="8">
        <x:v>2506.864703280643</x:v>
      </x:c>
      <x:c r="T472" s="12">
        <x:v>51719.21072211153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5662</x:v>
      </x:c>
      <x:c r="B473" s="1">
        <x:v>45154.46287624929</x:v>
      </x:c>
      <x:c r="C473" s="6">
        <x:v>23.549274338333333</x:v>
      </x:c>
      <x:c r="D473" s="14" t="s">
        <x:v>94</x:v>
      </x:c>
      <x:c r="E473" s="15">
        <x:v>45154.3618846154</x:v>
      </x:c>
      <x:c r="F473" t="s">
        <x:v>99</x:v>
      </x:c>
      <x:c r="G473" s="6">
        <x:v>197.9047331864414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31.191</x:v>
      </x:c>
      <x:c r="S473" s="8">
        <x:v>2508.704382081998</x:v>
      </x:c>
      <x:c r="T473" s="12">
        <x:v>51716.30763807387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5674</x:v>
      </x:c>
      <x:c r="B474" s="1">
        <x:v>45154.46291144229</x:v>
      </x:c>
      <x:c r="C474" s="6">
        <x:v>23.599952268333332</x:v>
      </x:c>
      <x:c r="D474" s="14" t="s">
        <x:v>94</x:v>
      </x:c>
      <x:c r="E474" s="15">
        <x:v>45154.3618846154</x:v>
      </x:c>
      <x:c r="F474" t="s">
        <x:v>99</x:v>
      </x:c>
      <x:c r="G474" s="6">
        <x:v>197.20411309648964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31.233999999999998</x:v>
      </x:c>
      <x:c r="S474" s="8">
        <x:v>2503.834799980885</x:v>
      </x:c>
      <x:c r="T474" s="12">
        <x:v>51716.15288255892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5686</x:v>
      </x:c>
      <x:c r="B475" s="1">
        <x:v>45154.46294597993</x:v>
      </x:c>
      <x:c r="C475" s="6">
        <x:v>23.649686468333332</x:v>
      </x:c>
      <x:c r="D475" s="14" t="s">
        <x:v>94</x:v>
      </x:c>
      <x:c r="E475" s="15">
        <x:v>45154.3618846154</x:v>
      </x:c>
      <x:c r="F475" t="s">
        <x:v>99</x:v>
      </x:c>
      <x:c r="G475" s="6">
        <x:v>198.8363633772169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31.139999999999997</x:v>
      </x:c>
      <x:c r="S475" s="8">
        <x:v>2507.443125189301</x:v>
      </x:c>
      <x:c r="T475" s="12">
        <x:v>51721.46047645235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5698</x:v>
      </x:c>
      <x:c r="B476" s="1">
        <x:v>45154.462980501725</x:v>
      </x:c>
      <x:c r="C476" s="6">
        <x:v>23.699397848333334</x:v>
      </x:c>
      <x:c r="D476" s="14" t="s">
        <x:v>94</x:v>
      </x:c>
      <x:c r="E476" s="15">
        <x:v>45154.3618846154</x:v>
      </x:c>
      <x:c r="F476" t="s">
        <x:v>99</x:v>
      </x:c>
      <x:c r="G476" s="6">
        <x:v>198.14927388952856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31.182</x:v>
      </x:c>
      <x:c r="S476" s="8">
        <x:v>2503.42407506792</x:v>
      </x:c>
      <x:c r="T476" s="12">
        <x:v>51716.14613990778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5710</x:v>
      </x:c>
      <x:c r="B477" s="1">
        <x:v>45154.46301511587</x:v>
      </x:c>
      <x:c r="C477" s="6">
        <x:v>23.749242216666666</x:v>
      </x:c>
      <x:c r="D477" s="14" t="s">
        <x:v>94</x:v>
      </x:c>
      <x:c r="E477" s="15">
        <x:v>45154.3618846154</x:v>
      </x:c>
      <x:c r="F477" t="s">
        <x:v>99</x:v>
      </x:c>
      <x:c r="G477" s="6">
        <x:v>198.19343825741652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31.182</x:v>
      </x:c>
      <x:c r="S477" s="8">
        <x:v>2505.9474437984773</x:v>
      </x:c>
      <x:c r="T477" s="12">
        <x:v>51718.23789765424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5722</x:v>
      </x:c>
      <x:c r="B478" s="1">
        <x:v>45154.46305030191</x:v>
      </x:c>
      <x:c r="C478" s="6">
        <x:v>23.799910105</x:v>
      </x:c>
      <x:c r="D478" s="14" t="s">
        <x:v>94</x:v>
      </x:c>
      <x:c r="E478" s="15">
        <x:v>45154.3618846154</x:v>
      </x:c>
      <x:c r="F478" t="s">
        <x:v>99</x:v>
      </x:c>
      <x:c r="G478" s="6">
        <x:v>198.26441937976776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31.183</x:v>
      </x:c>
      <x:c r="S478" s="8">
        <x:v>2507.8261592792633</x:v>
      </x:c>
      <x:c r="T478" s="12">
        <x:v>51718.202253157215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5734</x:v>
      </x:c>
      <x:c r="B479" s="1">
        <x:v>45154.463084870076</x:v>
      </x:c>
      <x:c r="C479" s="6">
        <x:v>23.849688268333335</x:v>
      </x:c>
      <x:c r="D479" s="14" t="s">
        <x:v>94</x:v>
      </x:c>
      <x:c r="E479" s="15">
        <x:v>45154.3618846154</x:v>
      </x:c>
      <x:c r="F479" t="s">
        <x:v>99</x:v>
      </x:c>
      <x:c r="G479" s="6">
        <x:v>197.32023574272145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31.24</x:v>
      </x:c>
      <x:c r="S479" s="8">
        <x:v>2504.1765474583462</x:v>
      </x:c>
      <x:c r="T479" s="12">
        <x:v>51718.865398305476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5746</x:v>
      </x:c>
      <x:c r="B480" s="1">
        <x:v>45154.46311939524</x:v>
      </x:c>
      <x:c r="C480" s="6">
        <x:v>23.89940451</x:v>
      </x:c>
      <x:c r="D480" s="14" t="s">
        <x:v>94</x:v>
      </x:c>
      <x:c r="E480" s="15">
        <x:v>45154.3618846154</x:v>
      </x:c>
      <x:c r="F480" t="s">
        <x:v>99</x:v>
      </x:c>
      <x:c r="G480" s="6">
        <x:v>199.57481053484523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31.113</x:v>
      </x:c>
      <x:c r="S480" s="8">
        <x:v>2510.870493351667</x:v>
      </x:c>
      <x:c r="T480" s="12">
        <x:v>51713.538927517686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5758</x:v>
      </x:c>
      <x:c r="B481" s="1">
        <x:v>45154.46315395389</x:v>
      </x:c>
      <x:c r="C481" s="6">
        <x:v>23.949168966666665</x:v>
      </x:c>
      <x:c r="D481" s="14" t="s">
        <x:v>94</x:v>
      </x:c>
      <x:c r="E481" s="15">
        <x:v>45154.3618846154</x:v>
      </x:c>
      <x:c r="F481" t="s">
        <x:v>99</x:v>
      </x:c>
      <x:c r="G481" s="6">
        <x:v>198.96934132835054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31.139999999999997</x:v>
      </x:c>
      <x:c r="S481" s="8">
        <x:v>2505.589652278504</x:v>
      </x:c>
      <x:c r="T481" s="12">
        <x:v>51722.123894038356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5770</x:v>
      </x:c>
      <x:c r="B482" s="1">
        <x:v>45154.46318910293</x:v>
      </x:c>
      <x:c r="C482" s="6">
        <x:v>23.999783571666665</x:v>
      </x:c>
      <x:c r="D482" s="14" t="s">
        <x:v>94</x:v>
      </x:c>
      <x:c r="E482" s="15">
        <x:v>45154.3618846154</x:v>
      </x:c>
      <x:c r="F482" t="s">
        <x:v>99</x:v>
      </x:c>
      <x:c r="G482" s="6">
        <x:v>199.14683271899852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31.139999999999997</x:v>
      </x:c>
      <x:c r="S482" s="8">
        <x:v>2506.7899405769194</x:v>
      </x:c>
      <x:c r="T482" s="12">
        <x:v>51715.75678432545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5782</x:v>
      </x:c>
      <x:c r="B483" s="1">
        <x:v>45154.46322364285</x:v>
      </x:c>
      <x:c r="C483" s="6">
        <x:v>24.049521068333334</x:v>
      </x:c>
      <x:c r="D483" s="14" t="s">
        <x:v>94</x:v>
      </x:c>
      <x:c r="E483" s="15">
        <x:v>45154.3618846154</x:v>
      </x:c>
      <x:c r="F483" t="s">
        <x:v>99</x:v>
      </x:c>
      <x:c r="G483" s="6">
        <x:v>199.0689314364382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31.147</x:v>
      </x:c>
      <x:c r="S483" s="8">
        <x:v>2507.213924036229</x:v>
      </x:c>
      <x:c r="T483" s="12">
        <x:v>51717.72909616337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5794</x:v>
      </x:c>
      <x:c r="B484" s="1">
        <x:v>45154.463258211676</x:v>
      </x:c>
      <x:c r="C484" s="6">
        <x:v>24.099300181666667</x:v>
      </x:c>
      <x:c r="D484" s="14" t="s">
        <x:v>94</x:v>
      </x:c>
      <x:c r="E484" s="15">
        <x:v>45154.3618846154</x:v>
      </x:c>
      <x:c r="F484" t="s">
        <x:v>99</x:v>
      </x:c>
      <x:c r="G484" s="6">
        <x:v>198.24054865793224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31.191999999999997</x:v>
      </x:c>
      <x:c r="S484" s="8">
        <x:v>2512.9782573974467</x:v>
      </x:c>
      <x:c r="T484" s="12">
        <x:v>51720.786863541914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5806</x:v>
      </x:c>
      <x:c r="B485" s="1">
        <x:v>45154.463293369685</x:v>
      </x:c>
      <x:c r="C485" s="6">
        <x:v>24.149927716666667</x:v>
      </x:c>
      <x:c r="D485" s="14" t="s">
        <x:v>94</x:v>
      </x:c>
      <x:c r="E485" s="15">
        <x:v>45154.3618846154</x:v>
      </x:c>
      <x:c r="F485" t="s">
        <x:v>99</x:v>
      </x:c>
      <x:c r="G485" s="6">
        <x:v>195.1616932124873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31.357999999999997</x:v>
      </x:c>
      <x:c r="S485" s="8">
        <x:v>2510.1322783777478</x:v>
      </x:c>
      <x:c r="T485" s="12">
        <x:v>51719.89632197276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5818</x:v>
      </x:c>
      <x:c r="B486" s="1">
        <x:v>45154.4633279594</x:v>
      </x:c>
      <x:c r="C486" s="6">
        <x:v>24.199736896666668</x:v>
      </x:c>
      <x:c r="D486" s="14" t="s">
        <x:v>94</x:v>
      </x:c>
      <x:c r="E486" s="15">
        <x:v>45154.3618846154</x:v>
      </x:c>
      <x:c r="F486" t="s">
        <x:v>99</x:v>
      </x:c>
      <x:c r="G486" s="6">
        <x:v>197.52633463596916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31.223</x:v>
      </x:c>
      <x:c r="S486" s="8">
        <x:v>2514.561886654509</x:v>
      </x:c>
      <x:c r="T486" s="12">
        <x:v>51720.83354225581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5830</x:v>
      </x:c>
      <x:c r="B487" s="1">
        <x:v>45154.46336249834</x:v>
      </x:c>
      <x:c r="C487" s="6">
        <x:v>24.249472973333333</x:v>
      </x:c>
      <x:c r="D487" s="14" t="s">
        <x:v>94</x:v>
      </x:c>
      <x:c r="E487" s="15">
        <x:v>45154.3618846154</x:v>
      </x:c>
      <x:c r="F487" t="s">
        <x:v>99</x:v>
      </x:c>
      <x:c r="G487" s="6">
        <x:v>198.92781858064612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31.15</x:v>
      </x:c>
      <x:c r="S487" s="8">
        <x:v>2513.2127665057037</x:v>
      </x:c>
      <x:c r="T487" s="12">
        <x:v>51726.15401276736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5842</x:v>
      </x:c>
      <x:c r="B488" s="1">
        <x:v>45154.4633971051</x:v>
      </x:c>
      <x:c r="C488" s="6">
        <x:v>24.299306708333333</x:v>
      </x:c>
      <x:c r="D488" s="14" t="s">
        <x:v>94</x:v>
      </x:c>
      <x:c r="E488" s="15">
        <x:v>45154.3618846154</x:v>
      </x:c>
      <x:c r="F488" t="s">
        <x:v>99</x:v>
      </x:c>
      <x:c r="G488" s="6">
        <x:v>199.7217533695075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31.096999999999998</x:v>
      </x:c>
      <x:c r="S488" s="8">
        <x:v>2508.5628299581736</x:v>
      </x:c>
      <x:c r="T488" s="12">
        <x:v>51723.52733341602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5854</x:v>
      </x:c>
      <x:c r="B489" s="1">
        <x:v>45154.463432219585</x:v>
      </x:c>
      <x:c r="C489" s="6">
        <x:v>24.349871568333334</x:v>
      </x:c>
      <x:c r="D489" s="14" t="s">
        <x:v>94</x:v>
      </x:c>
      <x:c r="E489" s="15">
        <x:v>45154.3618846154</x:v>
      </x:c>
      <x:c r="F489" t="s">
        <x:v>99</x:v>
      </x:c>
      <x:c r="G489" s="6">
        <x:v>196.83056079995598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31.276</x:v>
      </x:c>
      <x:c r="S489" s="8">
        <x:v>2512.721944864435</x:v>
      </x:c>
      <x:c r="T489" s="12">
        <x:v>51716.53436002743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5866</x:v>
      </x:c>
      <x:c r="B490" s="1">
        <x:v>45154.463466845824</x:v>
      </x:c>
      <x:c r="C490" s="6">
        <x:v>24.399733355</x:v>
      </x:c>
      <x:c r="D490" s="14" t="s">
        <x:v>94</x:v>
      </x:c>
      <x:c r="E490" s="15">
        <x:v>45154.3618846154</x:v>
      </x:c>
      <x:c r="F490" t="s">
        <x:v>99</x:v>
      </x:c>
      <x:c r="G490" s="6">
        <x:v>196.7334029894839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31.273999999999997</x:v>
      </x:c>
      <x:c r="S490" s="8">
        <x:v>2505.935710963422</x:v>
      </x:c>
      <x:c r="T490" s="12">
        <x:v>51717.2298629165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5878</x:v>
      </x:c>
      <x:c r="B491" s="1">
        <x:v>45154.46350139134</x:v>
      </x:c>
      <x:c r="C491" s="6">
        <x:v>24.449478895</x:v>
      </x:c>
      <x:c r="D491" s="14" t="s">
        <x:v>94</x:v>
      </x:c>
      <x:c r="E491" s="15">
        <x:v>45154.3618846154</x:v>
      </x:c>
      <x:c r="F491" t="s">
        <x:v>99</x:v>
      </x:c>
      <x:c r="G491" s="6">
        <x:v>198.40005609884565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31.192999999999998</x:v>
      </x:c>
      <x:c r="S491" s="8">
        <x:v>2506.4350676752438</x:v>
      </x:c>
      <x:c r="T491" s="12">
        <x:v>51715.50381591332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5890</x:v>
      </x:c>
      <x:c r="B492" s="1">
        <x:v>45154.463535972274</x:v>
      </x:c>
      <x:c r="C492" s="6">
        <x:v>24.499275446666665</x:v>
      </x:c>
      <x:c r="D492" s="14" t="s">
        <x:v>94</x:v>
      </x:c>
      <x:c r="E492" s="15">
        <x:v>45154.3618846154</x:v>
      </x:c>
      <x:c r="F492" t="s">
        <x:v>99</x:v>
      </x:c>
      <x:c r="G492" s="6">
        <x:v>199.49393046082983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31.11</x:v>
      </x:c>
      <x:c r="S492" s="8">
        <x:v>2509.402327416345</x:v>
      </x:c>
      <x:c r="T492" s="12">
        <x:v>51718.606746877325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5903</x:v>
      </x:c>
      <x:c r="B493" s="1">
        <x:v>45154.46357109122</x:v>
      </x:c>
      <x:c r="C493" s="6">
        <x:v>24.54984672166667</x:v>
      </x:c>
      <x:c r="D493" s="14" t="s">
        <x:v>94</x:v>
      </x:c>
      <x:c r="E493" s="15">
        <x:v>45154.3618846154</x:v>
      </x:c>
      <x:c r="F493" t="s">
        <x:v>99</x:v>
      </x:c>
      <x:c r="G493" s="6">
        <x:v>197.94530628331972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31.209</x:v>
      </x:c>
      <x:c r="S493" s="8">
        <x:v>2508.30407144668</x:v>
      </x:c>
      <x:c r="T493" s="12">
        <x:v>51717.140147133294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5907</x:v>
      </x:c>
      <x:c r="B494" s="1">
        <x:v>45154.46360561322</x:v>
      </x:c>
      <x:c r="C494" s="6">
        <x:v>24.599558403333333</x:v>
      </x:c>
      <x:c r="D494" s="14" t="s">
        <x:v>94</x:v>
      </x:c>
      <x:c r="E494" s="15">
        <x:v>45154.3618846154</x:v>
      </x:c>
      <x:c r="F494" t="s">
        <x:v>99</x:v>
      </x:c>
      <x:c r="G494" s="6">
        <x:v>198.3513752377805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31.177999999999997</x:v>
      </x:c>
      <x:c r="S494" s="8">
        <x:v>2507.931508156849</x:v>
      </x:c>
      <x:c r="T494" s="12">
        <x:v>51719.569496895485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5926</x:v>
      </x:c>
      <x:c r="B495" s="1">
        <x:v>45154.46364023689</x:v>
      </x:c>
      <x:c r="C495" s="6">
        <x:v>24.649416481666666</x:v>
      </x:c>
      <x:c r="D495" s="14" t="s">
        <x:v>94</x:v>
      </x:c>
      <x:c r="E495" s="15">
        <x:v>45154.3618846154</x:v>
      </x:c>
      <x:c r="F495" t="s">
        <x:v>99</x:v>
      </x:c>
      <x:c r="G495" s="6">
        <x:v>198.2658839364032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31.188</x:v>
      </x:c>
      <x:c r="S495" s="8">
        <x:v>2508.6359377418985</x:v>
      </x:c>
      <x:c r="T495" s="12">
        <x:v>51717.18256629766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5938</x:v>
      </x:c>
      <x:c r="B496" s="1">
        <x:v>45154.46367478743</x:v>
      </x:c>
      <x:c r="C496" s="6">
        <x:v>24.699169271666666</x:v>
      </x:c>
      <x:c r="D496" s="14" t="s">
        <x:v>94</x:v>
      </x:c>
      <x:c r="E496" s="15">
        <x:v>45154.3618846154</x:v>
      </x:c>
      <x:c r="F496" t="s">
        <x:v>99</x:v>
      </x:c>
      <x:c r="G496" s="6">
        <x:v>198.04945096975865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31.203</x:v>
      </x:c>
      <x:c r="S496" s="8">
        <x:v>2511.418916349101</x:v>
      </x:c>
      <x:c r="T496" s="12">
        <x:v>51719.26003163201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5950</x:v>
      </x:c>
      <x:c r="B497" s="1">
        <x:v>45154.463709910604</x:v>
      </x:c>
      <x:c r="C497" s="6">
        <x:v>24.74974663</x:v>
      </x:c>
      <x:c r="D497" s="14" t="s">
        <x:v>94</x:v>
      </x:c>
      <x:c r="E497" s="15">
        <x:v>45154.3618846154</x:v>
      </x:c>
      <x:c r="F497" t="s">
        <x:v>99</x:v>
      </x:c>
      <x:c r="G497" s="6">
        <x:v>199.4834790467841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31.136</x:v>
      </x:c>
      <x:c r="S497" s="8">
        <x:v>2506.610262805181</x:v>
      </x:c>
      <x:c r="T497" s="12">
        <x:v>51718.295462408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5962</x:v>
      </x:c>
      <x:c r="B498" s="1">
        <x:v>45154.46374446353</x:v>
      </x:c>
      <x:c r="C498" s="6">
        <x:v>24.799502846666666</x:v>
      </x:c>
      <x:c r="D498" s="14" t="s">
        <x:v>94</x:v>
      </x:c>
      <x:c r="E498" s="15">
        <x:v>45154.3618846154</x:v>
      </x:c>
      <x:c r="F498" t="s">
        <x:v>99</x:v>
      </x:c>
      <x:c r="G498" s="6">
        <x:v>200.20129945929398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31.09</x:v>
      </x:c>
      <x:c r="S498" s="8">
        <x:v>2509.9120802474786</x:v>
      </x:c>
      <x:c r="T498" s="12">
        <x:v>51717.33481212628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5974</x:v>
      </x:c>
      <x:c r="B499" s="1">
        <x:v>45154.46377905822</x:v>
      </x:c>
      <x:c r="C499" s="6">
        <x:v>24.849319206666667</x:v>
      </x:c>
      <x:c r="D499" s="14" t="s">
        <x:v>94</x:v>
      </x:c>
      <x:c r="E499" s="15">
        <x:v>45154.3618846154</x:v>
      </x:c>
      <x:c r="F499" t="s">
        <x:v>99</x:v>
      </x:c>
      <x:c r="G499" s="6">
        <x:v>197.91852805563047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31.208</x:v>
      </x:c>
      <x:c r="S499" s="8">
        <x:v>2507.2904120597714</x:v>
      </x:c>
      <x:c r="T499" s="12">
        <x:v>51721.58112645793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5986</x:v>
      </x:c>
      <x:c r="B500" s="1">
        <x:v>45154.463814198796</x:v>
      </x:c>
      <x:c r="C500" s="6">
        <x:v>24.899921626666668</x:v>
      </x:c>
      <x:c r="D500" s="14" t="s">
        <x:v>94</x:v>
      </x:c>
      <x:c r="E500" s="15">
        <x:v>45154.3618846154</x:v>
      </x:c>
      <x:c r="F500" t="s">
        <x:v>99</x:v>
      </x:c>
      <x:c r="G500" s="6">
        <x:v>197.31390896893194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31.247999999999998</x:v>
      </x:c>
      <x:c r="S500" s="8">
        <x:v>2507.1406769223504</x:v>
      </x:c>
      <x:c r="T500" s="12">
        <x:v>51718.47313844377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5998</x:v>
      </x:c>
      <x:c r="B501" s="1">
        <x:v>45154.46384869576</x:v>
      </x:c>
      <x:c r="C501" s="6">
        <x:v>24.949597265</x:v>
      </x:c>
      <x:c r="D501" s="14" t="s">
        <x:v>94</x:v>
      </x:c>
      <x:c r="E501" s="15">
        <x:v>45154.3618846154</x:v>
      </x:c>
      <x:c r="F501" t="s">
        <x:v>99</x:v>
      </x:c>
      <x:c r="G501" s="6">
        <x:v>197.70408432056968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31.227999999999998</x:v>
      </x:c>
      <x:c r="S501" s="8">
        <x:v>2508.8121923738754</x:v>
      </x:c>
      <x:c r="T501" s="12">
        <x:v>51717.29800538554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6010</x:v>
      </x:c>
      <x:c r="B502" s="1">
        <x:v>45154.46388326187</x:v>
      </x:c>
      <x:c r="C502" s="6">
        <x:v>24.999372461666667</x:v>
      </x:c>
      <x:c r="D502" s="14" t="s">
        <x:v>94</x:v>
      </x:c>
      <x:c r="E502" s="15">
        <x:v>45154.3618846154</x:v>
      </x:c>
      <x:c r="F502" t="s">
        <x:v>99</x:v>
      </x:c>
      <x:c r="G502" s="6">
        <x:v>198.19635599954685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31.191999999999997</x:v>
      </x:c>
      <x:c r="S502" s="8">
        <x:v>2507.6425342721645</x:v>
      </x:c>
      <x:c r="T502" s="12">
        <x:v>51717.58341705529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6022</x:v>
      </x:c>
      <x:c r="B503" s="1">
        <x:v>45154.463918388836</x:v>
      </x:c>
      <x:c r="C503" s="6">
        <x:v>25.049955285</x:v>
      </x:c>
      <x:c r="D503" s="14" t="s">
        <x:v>94</x:v>
      </x:c>
      <x:c r="E503" s="15">
        <x:v>45154.3618846154</x:v>
      </x:c>
      <x:c r="F503" t="s">
        <x:v>99</x:v>
      </x:c>
      <x:c r="G503" s="6">
        <x:v>198.1030545084645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31.205</x:v>
      </x:c>
      <x:c r="S503" s="8">
        <x:v>2510.237728770541</x:v>
      </x:c>
      <x:c r="T503" s="12">
        <x:v>51722.75702710046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6034</x:v>
      </x:c>
      <x:c r="B504" s="1">
        <x:v>45154.46395291189</x:v>
      </x:c>
      <x:c r="C504" s="6">
        <x:v>25.099668488333332</x:v>
      </x:c>
      <x:c r="D504" s="14" t="s">
        <x:v>94</x:v>
      </x:c>
      <x:c r="E504" s="15">
        <x:v>45154.3618846154</x:v>
      </x:c>
      <x:c r="F504" t="s">
        <x:v>99</x:v>
      </x:c>
      <x:c r="G504" s="6">
        <x:v>197.63479371099214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31.232</x:v>
      </x:c>
      <x:c r="S504" s="8">
        <x:v>2509.404847126525</x:v>
      </x:c>
      <x:c r="T504" s="12">
        <x:v>51712.22834869513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6046</x:v>
      </x:c>
      <x:c r="B505" s="1">
        <x:v>45154.46398748274</x:v>
      </x:c>
      <x:c r="C505" s="6">
        <x:v>25.149450511666668</x:v>
      </x:c>
      <x:c r="D505" s="14" t="s">
        <x:v>94</x:v>
      </x:c>
      <x:c r="E505" s="15">
        <x:v>45154.3618846154</x:v>
      </x:c>
      <x:c r="F505" t="s">
        <x:v>99</x:v>
      </x:c>
      <x:c r="G505" s="6">
        <x:v>198.88783791071893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31.165</x:v>
      </x:c>
      <x:c r="S505" s="8">
        <x:v>2512.2406373577933</x:v>
      </x:c>
      <x:c r="T505" s="12">
        <x:v>51717.651090258485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6058</x:v>
      </x:c>
      <x:c r="B506" s="1">
        <x:v>45154.46402208367</x:v>
      </x:c>
      <x:c r="C506" s="6">
        <x:v>25.19927586</x:v>
      </x:c>
      <x:c r="D506" s="14" t="s">
        <x:v>94</x:v>
      </x:c>
      <x:c r="E506" s="15">
        <x:v>45154.3618846154</x:v>
      </x:c>
      <x:c r="F506" t="s">
        <x:v>99</x:v>
      </x:c>
      <x:c r="G506" s="6">
        <x:v>197.22123098658406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31.261</x:v>
      </x:c>
      <x:c r="S506" s="8">
        <x:v>2513.1649985254185</x:v>
      </x:c>
      <x:c r="T506" s="12">
        <x:v>51717.10147259087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6070</x:v>
      </x:c>
      <x:c r="B507" s="1">
        <x:v>45154.46405728295</x:v>
      </x:c>
      <x:c r="C507" s="6">
        <x:v>25.249962815</x:v>
      </x:c>
      <x:c r="D507" s="14" t="s">
        <x:v>94</x:v>
      </x:c>
      <x:c r="E507" s="15">
        <x:v>45154.3618846154</x:v>
      </x:c>
      <x:c r="F507" t="s">
        <x:v>99</x:v>
      </x:c>
      <x:c r="G507" s="6">
        <x:v>196.93088801160712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31.259999999999998</x:v>
      </x:c>
      <x:c r="S507" s="8">
        <x:v>2512.1140846463886</x:v>
      </x:c>
      <x:c r="T507" s="12">
        <x:v>51713.71313227429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6082</x:v>
      </x:c>
      <x:c r="B508" s="1">
        <x:v>45154.46409178914</x:v>
      </x:c>
      <x:c r="C508" s="6">
        <x:v>25.299651725</x:v>
      </x:c>
      <x:c r="D508" s="14" t="s">
        <x:v>94</x:v>
      </x:c>
      <x:c r="E508" s="15">
        <x:v>45154.3618846154</x:v>
      </x:c>
      <x:c r="F508" t="s">
        <x:v>99</x:v>
      </x:c>
      <x:c r="G508" s="6">
        <x:v>196.457948759938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31.29</x:v>
      </x:c>
      <x:c r="S508" s="8">
        <x:v>2513.1929358069387</x:v>
      </x:c>
      <x:c r="T508" s="12">
        <x:v>51718.146267275115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6094</x:v>
      </x:c>
      <x:c r="B509" s="1">
        <x:v>45154.464126337756</x:v>
      </x:c>
      <x:c r="C509" s="6">
        <x:v>25.349401738333334</x:v>
      </x:c>
      <x:c r="D509" s="14" t="s">
        <x:v>94</x:v>
      </x:c>
      <x:c r="E509" s="15">
        <x:v>45154.3618846154</x:v>
      </x:c>
      <x:c r="F509" t="s">
        <x:v>99</x:v>
      </x:c>
      <x:c r="G509" s="6">
        <x:v>196.93244333477696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31.264999999999997</x:v>
      </x:c>
      <x:c r="S509" s="8">
        <x:v>2511.498523684766</x:v>
      </x:c>
      <x:c r="T509" s="12">
        <x:v>51718.330900573135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6106</x:v>
      </x:c>
      <x:c r="B510" s="1">
        <x:v>45154.46416093224</x:v>
      </x:c>
      <x:c r="C510" s="6">
        <x:v>25.399217785</x:v>
      </x:c>
      <x:c r="D510" s="14" t="s">
        <x:v>94</x:v>
      </x:c>
      <x:c r="E510" s="15">
        <x:v>45154.3618846154</x:v>
      </x:c>
      <x:c r="F510" t="s">
        <x:v>99</x:v>
      </x:c>
      <x:c r="G510" s="6">
        <x:v>196.70052799200457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31.281</x:v>
      </x:c>
      <x:c r="S510" s="8">
        <x:v>2513.901560657121</x:v>
      </x:c>
      <x:c r="T510" s="12">
        <x:v>51716.83441524195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6118</x:v>
      </x:c>
      <x:c r="B511" s="1">
        <x:v>45154.46419607518</x:v>
      </x:c>
      <x:c r="C511" s="6">
        <x:v>25.449823636666668</x:v>
      </x:c>
      <x:c r="D511" s="14" t="s">
        <x:v>94</x:v>
      </x:c>
      <x:c r="E511" s="15">
        <x:v>45154.3618846154</x:v>
      </x:c>
      <x:c r="F511" t="s">
        <x:v>99</x:v>
      </x:c>
      <x:c r="G511" s="6">
        <x:v>196.91836984506446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31.276</x:v>
      </x:c>
      <x:c r="S511" s="8">
        <x:v>2507.8204899200077</x:v>
      </x:c>
      <x:c r="T511" s="12">
        <x:v>51716.31755503979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6130</x:v>
      </x:c>
      <x:c r="B512" s="1">
        <x:v>45154.46423065946</x:v>
      </x:c>
      <x:c r="C512" s="6">
        <x:v>25.499624993333335</x:v>
      </x:c>
      <x:c r="D512" s="14" t="s">
        <x:v>94</x:v>
      </x:c>
      <x:c r="E512" s="15">
        <x:v>45154.3618846154</x:v>
      </x:c>
      <x:c r="F512" t="s">
        <x:v>99</x:v>
      </x:c>
      <x:c r="G512" s="6">
        <x:v>197.63479371099214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31.232</x:v>
      </x:c>
      <x:c r="S512" s="8">
        <x:v>2516.2191755453764</x:v>
      </x:c>
      <x:c r="T512" s="12">
        <x:v>51716.99361233406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6142</x:v>
      </x:c>
      <x:c r="B513" s="1">
        <x:v>45154.46426522046</x:v>
      </x:c>
      <x:c r="C513" s="6">
        <x:v>25.549392821666668</x:v>
      </x:c>
      <x:c r="D513" s="14" t="s">
        <x:v>94</x:v>
      </x:c>
      <x:c r="E513" s="15">
        <x:v>45154.3618846154</x:v>
      </x:c>
      <x:c r="F513" t="s">
        <x:v>99</x:v>
      </x:c>
      <x:c r="G513" s="6">
        <x:v>197.81751310121533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31.223999999999997</x:v>
      </x:c>
      <x:c r="S513" s="8">
        <x:v>2510.1471781038003</x:v>
      </x:c>
      <x:c r="T513" s="12">
        <x:v>51720.779612711005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6154</x:v>
      </x:c>
      <x:c r="B514" s="1">
        <x:v>45154.4643003631</x:v>
      </x:c>
      <x:c r="C514" s="6">
        <x:v>25.59999823</x:v>
      </x:c>
      <x:c r="D514" s="14" t="s">
        <x:v>94</x:v>
      </x:c>
      <x:c r="E514" s="15">
        <x:v>45154.3618846154</x:v>
      </x:c>
      <x:c r="F514" t="s">
        <x:v>99</x:v>
      </x:c>
      <x:c r="G514" s="6">
        <x:v>196.80550616502333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31.279999999999998</x:v>
      </x:c>
      <x:c r="S514" s="8">
        <x:v>2513.6157086744843</x:v>
      </x:c>
      <x:c r="T514" s="12">
        <x:v>51713.96143213175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6166</x:v>
      </x:c>
      <x:c r="B515" s="1">
        <x:v>45154.46433494746</x:v>
      </x:c>
      <x:c r="C515" s="6">
        <x:v>25.649799693333332</x:v>
      </x:c>
      <x:c r="D515" s="14" t="s">
        <x:v>94</x:v>
      </x:c>
      <x:c r="E515" s="15">
        <x:v>45154.3618846154</x:v>
      </x:c>
      <x:c r="F515" t="s">
        <x:v>99</x:v>
      </x:c>
      <x:c r="G515" s="6">
        <x:v>197.72141139026567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31.226999999999997</x:v>
      </x:c>
      <x:c r="S515" s="8">
        <x:v>2513.2816033255554</x:v>
      </x:c>
      <x:c r="T515" s="12">
        <x:v>51713.44906782461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6179</x:v>
      </x:c>
      <x:c r="B516" s="1">
        <x:v>45154.46436953685</x:v>
      </x:c>
      <x:c r="C516" s="6">
        <x:v>25.69960843</x:v>
      </x:c>
      <x:c r="D516" s="14" t="s">
        <x:v>94</x:v>
      </x:c>
      <x:c r="E516" s="15">
        <x:v>45154.3618846154</x:v>
      </x:c>
      <x:c r="F516" t="s">
        <x:v>99</x:v>
      </x:c>
      <x:c r="G516" s="6">
        <x:v>196.12365206905525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31.311999999999998</x:v>
      </x:c>
      <x:c r="S516" s="8">
        <x:v>2512.9986913446246</x:v>
      </x:c>
      <x:c r="T516" s="12">
        <x:v>51725.17087883593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6183</x:v>
      </x:c>
      <x:c r="B517" s="1">
        <x:v>45154.46440405736</x:v>
      </x:c>
      <x:c r="C517" s="6">
        <x:v>25.74931796</x:v>
      </x:c>
      <x:c r="D517" s="14" t="s">
        <x:v>94</x:v>
      </x:c>
      <x:c r="E517" s="15">
        <x:v>45154.3618846154</x:v>
      </x:c>
      <x:c r="F517" t="s">
        <x:v>99</x:v>
      </x:c>
      <x:c r="G517" s="6">
        <x:v>198.00832812906793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31.212999999999997</x:v>
      </x:c>
      <x:c r="S517" s="8">
        <x:v>2511.8058041635627</x:v>
      </x:c>
      <x:c r="T517" s="12">
        <x:v>51715.02703891149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6199</x:v>
      </x:c>
      <x:c r="B518" s="1">
        <x:v>45154.46443913745</x:v>
      </x:c>
      <x:c r="C518" s="6">
        <x:v>25.799833301666666</x:v>
      </x:c>
      <x:c r="D518" s="14" t="s">
        <x:v>94</x:v>
      </x:c>
      <x:c r="E518" s="15">
        <x:v>45154.3618846154</x:v>
      </x:c>
      <x:c r="F518" t="s">
        <x:v>99</x:v>
      </x:c>
      <x:c r="G518" s="6">
        <x:v>198.49651889192415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31.189999999999998</x:v>
      </x:c>
      <x:c r="S518" s="8">
        <x:v>2513.1581444365465</x:v>
      </x:c>
      <x:c r="T518" s="12">
        <x:v>51719.01801294064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6214</x:v>
      </x:c>
      <x:c r="B519" s="1">
        <x:v>45154.46447372701</x:v>
      </x:c>
      <x:c r="C519" s="6">
        <x:v>25.84964226</x:v>
      </x:c>
      <x:c r="D519" s="14" t="s">
        <x:v>94</x:v>
      </x:c>
      <x:c r="E519" s="15">
        <x:v>45154.3618846154</x:v>
      </x:c>
      <x:c r="F519" t="s">
        <x:v>99</x:v>
      </x:c>
      <x:c r="G519" s="6">
        <x:v>198.07930897054624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31.214</x:v>
      </x:c>
      <x:c r="S519" s="8">
        <x:v>2516.856183736728</x:v>
      </x:c>
      <x:c r="T519" s="12">
        <x:v>51721.36580080533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6226</x:v>
      </x:c>
      <x:c r="B520" s="1">
        <x:v>45154.46450825024</x:v>
      </x:c>
      <x:c r="C520" s="6">
        <x:v>25.899355711666665</x:v>
      </x:c>
      <x:c r="D520" s="14" t="s">
        <x:v>94</x:v>
      </x:c>
      <x:c r="E520" s="15">
        <x:v>45154.3618846154</x:v>
      </x:c>
      <x:c r="F520" t="s">
        <x:v>99</x:v>
      </x:c>
      <x:c r="G520" s="6">
        <x:v>197.2841214567297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31.264999999999997</x:v>
      </x:c>
      <x:c r="S520" s="8">
        <x:v>2513.0026780837097</x:v>
      </x:c>
      <x:c r="T520" s="12">
        <x:v>51719.34914886511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6238</x:v>
      </x:c>
      <x:c r="B521" s="1">
        <x:v>45154.464543349975</x:v>
      </x:c>
      <x:c r="C521" s="6">
        <x:v>25.94989933</x:v>
      </x:c>
      <x:c r="D521" s="14" t="s">
        <x:v>94</x:v>
      </x:c>
      <x:c r="E521" s="15">
        <x:v>45154.3618846154</x:v>
      </x:c>
      <x:c r="F521" t="s">
        <x:v>99</x:v>
      </x:c>
      <x:c r="G521" s="6">
        <x:v>197.51360313326035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31.238999999999997</x:v>
      </x:c>
      <x:c r="S521" s="8">
        <x:v>2516.1362156213927</x:v>
      </x:c>
      <x:c r="T521" s="12">
        <x:v>51719.496925805826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6250</x:v>
      </x:c>
      <x:c r="B522" s="1">
        <x:v>45154.46457805319</x:v>
      </x:c>
      <x:c r="C522" s="6">
        <x:v>25.99987195</x:v>
      </x:c>
      <x:c r="D522" s="14" t="s">
        <x:v>94</x:v>
      </x:c>
      <x:c r="E522" s="15">
        <x:v>45154.3618846154</x:v>
      </x:c>
      <x:c r="F522" t="s">
        <x:v>99</x:v>
      </x:c>
      <x:c r="G522" s="6">
        <x:v>197.73241375420508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31.233999999999998</x:v>
      </x:c>
      <x:c r="S522" s="8">
        <x:v>2517.82645817112</x:v>
      </x:c>
      <x:c r="T522" s="12">
        <x:v>51719.228956276784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6262</x:v>
      </x:c>
      <x:c r="B523" s="1">
        <x:v>45154.464612595315</x:v>
      </x:c>
      <x:c r="C523" s="6">
        <x:v>26.049612621666668</x:v>
      </x:c>
      <x:c r="D523" s="14" t="s">
        <x:v>94</x:v>
      </x:c>
      <x:c r="E523" s="15">
        <x:v>45154.3618846154</x:v>
      </x:c>
      <x:c r="F523" t="s">
        <x:v>99</x:v>
      </x:c>
      <x:c r="G523" s="6">
        <x:v>197.02511845823173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31.279999999999998</x:v>
      </x:c>
      <x:c r="S523" s="8">
        <x:v>2514.9283826576197</x:v>
      </x:c>
      <x:c r="T523" s="12">
        <x:v>51715.9255854262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6274</x:v>
      </x:c>
      <x:c r="B524" s="1">
        <x:v>45154.464647217064</x:v>
      </x:c>
      <x:c r="C524" s="6">
        <x:v>26.099467933333333</x:v>
      </x:c>
      <x:c r="D524" s="14" t="s">
        <x:v>94</x:v>
      </x:c>
      <x:c r="E524" s="15">
        <x:v>45154.3618846154</x:v>
      </x:c>
      <x:c r="F524" t="s">
        <x:v>99</x:v>
      </x:c>
      <x:c r="G524" s="6">
        <x:v>196.27709072343944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31.325999999999997</x:v>
      </x:c>
      <x:c r="S524" s="8">
        <x:v>2513.5678503966965</x:v>
      </x:c>
      <x:c r="T524" s="12">
        <x:v>51718.814843203356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6286</x:v>
      </x:c>
      <x:c r="B525" s="1">
        <x:v>45154.464681811434</x:v>
      </x:c>
      <x:c r="C525" s="6">
        <x:v>26.149283828333335</x:v>
      </x:c>
      <x:c r="D525" s="14" t="s">
        <x:v>94</x:v>
      </x:c>
      <x:c r="E525" s="15">
        <x:v>45154.3618846154</x:v>
      </x:c>
      <x:c r="F525" t="s">
        <x:v>99</x:v>
      </x:c>
      <x:c r="G525" s="6">
        <x:v>197.4381085845805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31.250999999999998</x:v>
      </x:c>
      <x:c r="S525" s="8">
        <x:v>2513.5813141796843</x:v>
      </x:c>
      <x:c r="T525" s="12">
        <x:v>51720.744076840274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6298</x:v>
      </x:c>
      <x:c r="B526" s="1">
        <x:v>45154.464716935916</x:v>
      </x:c>
      <x:c r="C526" s="6">
        <x:v>26.19986308</x:v>
      </x:c>
      <x:c r="D526" s="14" t="s">
        <x:v>94</x:v>
      </x:c>
      <x:c r="E526" s="15">
        <x:v>45154.3618846154</x:v>
      </x:c>
      <x:c r="F526" t="s">
        <x:v>99</x:v>
      </x:c>
      <x:c r="G526" s="6">
        <x:v>197.97516608039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31.22</x:v>
      </x:c>
      <x:c r="S526" s="8">
        <x:v>2515.4821952351635</x:v>
      </x:c>
      <x:c r="T526" s="12">
        <x:v>51717.19197242501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6310</x:v>
      </x:c>
      <x:c r="B527" s="1">
        <x:v>45154.46475148905</x:v>
      </x:c>
      <x:c r="C527" s="6">
        <x:v>26.249619601666666</x:v>
      </x:c>
      <x:c r="D527" s="14" t="s">
        <x:v>94</x:v>
      </x:c>
      <x:c r="E527" s="15">
        <x:v>45154.3618846154</x:v>
      </x:c>
      <x:c r="F527" t="s">
        <x:v>99</x:v>
      </x:c>
      <x:c r="G527" s="6">
        <x:v>196.54270300308536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31.308</x:v>
      </x:c>
      <x:c r="S527" s="8">
        <x:v>2516.4445841499964</x:v>
      </x:c>
      <x:c r="T527" s="12">
        <x:v>51722.78544911498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6322</x:v>
      </x:c>
      <x:c r="B528" s="1">
        <x:v>45154.46478598754</x:v>
      </x:c>
      <x:c r="C528" s="6">
        <x:v>26.29929741666667</x:v>
      </x:c>
      <x:c r="D528" s="14" t="s">
        <x:v>94</x:v>
      </x:c>
      <x:c r="E528" s="15">
        <x:v>45154.3618846154</x:v>
      </x:c>
      <x:c r="F528" t="s">
        <x:v>99</x:v>
      </x:c>
      <x:c r="G528" s="6">
        <x:v>197.2088485949464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31.276999999999997</x:v>
      </x:c>
      <x:c r="S528" s="8">
        <x:v>2513.9604443211247</x:v>
      </x:c>
      <x:c r="T528" s="12">
        <x:v>51717.230619680144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6334</x:v>
      </x:c>
      <x:c r="B529" s="1">
        <x:v>45154.46482120153</x:v>
      </x:c>
      <x:c r="C529" s="6">
        <x:v>26.350005566666667</x:v>
      </x:c>
      <x:c r="D529" s="14" t="s">
        <x:v>94</x:v>
      </x:c>
      <x:c r="E529" s="15">
        <x:v>45154.3618846154</x:v>
      </x:c>
      <x:c r="F529" t="s">
        <x:v>99</x:v>
      </x:c>
      <x:c r="G529" s="6">
        <x:v>195.40926021902453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31.369</x:v>
      </x:c>
      <x:c r="S529" s="8">
        <x:v>2514.187778521736</x:v>
      </x:c>
      <x:c r="T529" s="12">
        <x:v>51715.07880075304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6346</x:v>
      </x:c>
      <x:c r="B530" s="1">
        <x:v>45154.46485582129</x:v>
      </x:c>
      <x:c r="C530" s="6">
        <x:v>26.399858023333334</x:v>
      </x:c>
      <x:c r="D530" s="14" t="s">
        <x:v>94</x:v>
      </x:c>
      <x:c r="E530" s="15">
        <x:v>45154.3618846154</x:v>
      </x:c>
      <x:c r="F530" t="s">
        <x:v>99</x:v>
      </x:c>
      <x:c r="G530" s="6">
        <x:v>196.9043856954582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31.287</x:v>
      </x:c>
      <x:c r="S530" s="8">
        <x:v>2513.623110901878</x:v>
      </x:c>
      <x:c r="T530" s="12">
        <x:v>51717.63325630053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6358</x:v>
      </x:c>
      <x:c r="B531" s="1">
        <x:v>45154.464890335854</x:v>
      </x:c>
      <x:c r="C531" s="6">
        <x:v>26.449558995</x:v>
      </x:c>
      <x:c r="D531" s="14" t="s">
        <x:v>94</x:v>
      </x:c>
      <x:c r="E531" s="15">
        <x:v>45154.3618846154</x:v>
      </x:c>
      <x:c r="F531" t="s">
        <x:v>99</x:v>
      </x:c>
      <x:c r="G531" s="6">
        <x:v>197.04402516250084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31.284</x:v>
      </x:c>
      <x:c r="S531" s="8">
        <x:v>2514.9299729831014</x:v>
      </x:c>
      <x:c r="T531" s="12">
        <x:v>51717.10079844565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6370</x:v>
      </x:c>
      <x:c r="B532" s="1">
        <x:v>45154.46492486582</x:v>
      </x:c>
      <x:c r="C532" s="6">
        <x:v>26.499282141666665</x:v>
      </x:c>
      <x:c r="D532" s="14" t="s">
        <x:v>94</x:v>
      </x:c>
      <x:c r="E532" s="15">
        <x:v>45154.3618846154</x:v>
      </x:c>
      <x:c r="F532" t="s">
        <x:v>99</x:v>
      </x:c>
      <x:c r="G532" s="6">
        <x:v>197.71828053589846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31.244999999999997</x:v>
      </x:c>
      <x:c r="S532" s="8">
        <x:v>2517.65522700123</x:v>
      </x:c>
      <x:c r="T532" s="12">
        <x:v>51716.96822783033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6382</x:v>
      </x:c>
      <x:c r="B533" s="1">
        <x:v>45154.464959993</x:v>
      </x:c>
      <x:c r="C533" s="6">
        <x:v>26.549865291666666</x:v>
      </x:c>
      <x:c r="D533" s="14" t="s">
        <x:v>94</x:v>
      </x:c>
      <x:c r="E533" s="15">
        <x:v>45154.3618846154</x:v>
      </x:c>
      <x:c r="F533" t="s">
        <x:v>99</x:v>
      </x:c>
      <x:c r="G533" s="6">
        <x:v>196.75264823176755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31.305999999999997</x:v>
      </x:c>
      <x:c r="S533" s="8">
        <x:v>2515.028975914738</x:v>
      </x:c>
      <x:c r="T533" s="12">
        <x:v>51720.24816150608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6394</x:v>
      </x:c>
      <x:c r="B534" s="1">
        <x:v>45154.46499456612</x:v>
      </x:c>
      <x:c r="C534" s="6">
        <x:v>26.59965058</x:v>
      </x:c>
      <x:c r="D534" s="14" t="s">
        <x:v>94</x:v>
      </x:c>
      <x:c r="E534" s="15">
        <x:v>45154.3618846154</x:v>
      </x:c>
      <x:c r="F534" t="s">
        <x:v>99</x:v>
      </x:c>
      <x:c r="G534" s="6">
        <x:v>197.631687748395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31.249999999999996</x:v>
      </x:c>
      <x:c r="S534" s="8">
        <x:v>2518.479274037968</x:v>
      </x:c>
      <x:c r="T534" s="12">
        <x:v>51725.545166491545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6406</x:v>
      </x:c>
      <x:c r="B535" s="1">
        <x:v>45154.465029147286</x:v>
      </x:c>
      <x:c r="C535" s="6">
        <x:v>26.649447455</x:v>
      </x:c>
      <x:c r="D535" s="14" t="s">
        <x:v>94</x:v>
      </x:c>
      <x:c r="E535" s="15">
        <x:v>45154.3618846154</x:v>
      </x:c>
      <x:c r="F535" t="s">
        <x:v>99</x:v>
      </x:c>
      <x:c r="G535" s="6">
        <x:v>196.87935451474533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31.290999999999997</x:v>
      </x:c>
      <x:c r="S535" s="8">
        <x:v>2517.3615286273834</x:v>
      </x:c>
      <x:c r="T535" s="12">
        <x:v>51717.00725523218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6418</x:v>
      </x:c>
      <x:c r="B536" s="1">
        <x:v>45154.465064240154</x:v>
      </x:c>
      <x:c r="C536" s="6">
        <x:v>26.699981195</x:v>
      </x:c>
      <x:c r="D536" s="14" t="s">
        <x:v>94</x:v>
      </x:c>
      <x:c r="E536" s="15">
        <x:v>45154.3618846154</x:v>
      </x:c>
      <x:c r="F536" t="s">
        <x:v>99</x:v>
      </x:c>
      <x:c r="G536" s="6">
        <x:v>195.14899108673768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31.397</x:v>
      </x:c>
      <x:c r="S536" s="8">
        <x:v>2519.8794885784805</x:v>
      </x:c>
      <x:c r="T536" s="12">
        <x:v>51717.11524081227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6430</x:v>
      </x:c>
      <x:c r="B537" s="1">
        <x:v>45154.46509878043</x:v>
      </x:c>
      <x:c r="C537" s="6">
        <x:v>26.749719175</x:v>
      </x:c>
      <x:c r="D537" s="14" t="s">
        <x:v>94</x:v>
      </x:c>
      <x:c r="E537" s="15">
        <x:v>45154.3618846154</x:v>
      </x:c>
      <x:c r="F537" t="s">
        <x:v>99</x:v>
      </x:c>
      <x:c r="G537" s="6">
        <x:v>195.06370708320162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31.401999999999997</x:v>
      </x:c>
      <x:c r="S537" s="8">
        <x:v>2514.8817424368767</x:v>
      </x:c>
      <x:c r="T537" s="12">
        <x:v>51719.26259580377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6443</x:v>
      </x:c>
      <x:c r="B538" s="1">
        <x:v>45154.4651333032</x:v>
      </x:c>
      <x:c r="C538" s="6">
        <x:v>26.799431975</x:v>
      </x:c>
      <x:c r="D538" s="14" t="s">
        <x:v>94</x:v>
      </x:c>
      <x:c r="E538" s="15">
        <x:v>45154.3618846154</x:v>
      </x:c>
      <x:c r="F538" t="s">
        <x:v>99</x:v>
      </x:c>
      <x:c r="G538" s="6">
        <x:v>197.08020788038007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31.287</x:v>
      </x:c>
      <x:c r="S538" s="8">
        <x:v>2517.7427537130166</x:v>
      </x:c>
      <x:c r="T538" s="12">
        <x:v>51718.42015925756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6447</x:v>
      </x:c>
      <x:c r="B539" s="1">
        <x:v>45154.46516786635</x:v>
      </x:c>
      <x:c r="C539" s="6">
        <x:v>26.849202913333333</x:v>
      </x:c>
      <x:c r="D539" s="14" t="s">
        <x:v>94</x:v>
      </x:c>
      <x:c r="E539" s="15">
        <x:v>45154.3618846154</x:v>
      </x:c>
      <x:c r="F539" t="s">
        <x:v>99</x:v>
      </x:c>
      <x:c r="G539" s="6">
        <x:v>196.5460944017612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31.317999999999998</x:v>
      </x:c>
      <x:c r="S539" s="8">
        <x:v>2517.237008301244</x:v>
      </x:c>
      <x:c r="T539" s="12">
        <x:v>51721.480009417355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6464</x:v>
      </x:c>
      <x:c r="B540" s="1">
        <x:v>45154.465202987834</x:v>
      </x:c>
      <x:c r="C540" s="6">
        <x:v>26.899777843333332</x:v>
      </x:c>
      <x:c r="D540" s="14" t="s">
        <x:v>94</x:v>
      </x:c>
      <x:c r="E540" s="15">
        <x:v>45154.3618846154</x:v>
      </x:c>
      <x:c r="F540" t="s">
        <x:v>99</x:v>
      </x:c>
      <x:c r="G540" s="6">
        <x:v>197.1899263206454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31.273</x:v>
      </x:c>
      <x:c r="S540" s="8">
        <x:v>2520.4840851079744</x:v>
      </x:c>
      <x:c r="T540" s="12">
        <x:v>51720.19050368442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6478</x:v>
      </x:c>
      <x:c r="B541" s="1">
        <x:v>45154.46523755883</x:v>
      </x:c>
      <x:c r="C541" s="6">
        <x:v>26.949560076666668</x:v>
      </x:c>
      <x:c r="D541" s="14" t="s">
        <x:v>94</x:v>
      </x:c>
      <x:c r="E541" s="15">
        <x:v>45154.3618846154</x:v>
      </x:c>
      <x:c r="F541" t="s">
        <x:v>99</x:v>
      </x:c>
      <x:c r="G541" s="6">
        <x:v>196.83878675724958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31.301</x:v>
      </x:c>
      <x:c r="S541" s="8">
        <x:v>2515.396951185716</x:v>
      </x:c>
      <x:c r="T541" s="12">
        <x:v>51724.73235473382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6490</x:v>
      </x:c>
      <x:c r="B542" s="1">
        <x:v>45154.46527211054</x:v>
      </x:c>
      <x:c r="C542" s="6">
        <x:v>26.999314538333334</x:v>
      </x:c>
      <x:c r="D542" s="14" t="s">
        <x:v>94</x:v>
      </x:c>
      <x:c r="E542" s="15">
        <x:v>45154.3618846154</x:v>
      </x:c>
      <x:c r="F542" t="s">
        <x:v>99</x:v>
      </x:c>
      <x:c r="G542" s="6">
        <x:v>196.7715844209009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31.31</x:v>
      </x:c>
      <x:c r="S542" s="8">
        <x:v>2520.4540286114766</x:v>
      </x:c>
      <x:c r="T542" s="12">
        <x:v>51718.56085777673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6502</x:v>
      </x:c>
      <x:c r="B543" s="1">
        <x:v>45154.465306801205</x:v>
      </x:c>
      <x:c r="C543" s="6">
        <x:v>27.049269095</x:v>
      </x:c>
      <x:c r="D543" s="14" t="s">
        <x:v>94</x:v>
      </x:c>
      <x:c r="E543" s="15">
        <x:v>45154.3618846154</x:v>
      </x:c>
      <x:c r="F543" t="s">
        <x:v>99</x:v>
      </x:c>
      <x:c r="G543" s="6">
        <x:v>196.14917109196932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31.336</x:v>
      </x:c>
      <x:c r="S543" s="8">
        <x:v>2516.7361626452916</x:v>
      </x:c>
      <x:c r="T543" s="12">
        <x:v>51715.47657753791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6514</x:v>
      </x:c>
      <x:c r="B544" s="1">
        <x:v>45154.465341914605</x:v>
      </x:c>
      <x:c r="C544" s="6">
        <x:v>27.099832391666666</x:v>
      </x:c>
      <x:c r="D544" s="14" t="s">
        <x:v>94</x:v>
      </x:c>
      <x:c r="E544" s="15">
        <x:v>45154.3618846154</x:v>
      </x:c>
      <x:c r="F544" t="s">
        <x:v>99</x:v>
      </x:c>
      <x:c r="G544" s="6">
        <x:v>196.72596557553672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31.305</x:v>
      </x:c>
      <x:c r="S544" s="8">
        <x:v>2520.622220282293</x:v>
      </x:c>
      <x:c r="T544" s="12">
        <x:v>51712.912119146145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6526</x:v>
      </x:c>
      <x:c r="B545" s="1">
        <x:v>45154.46537647068</x:v>
      </x:c>
      <x:c r="C545" s="6">
        <x:v>27.149593151666668</x:v>
      </x:c>
      <x:c r="D545" s="14" t="s">
        <x:v>94</x:v>
      </x:c>
      <x:c r="E545" s="15">
        <x:v>45154.3618846154</x:v>
      </x:c>
      <x:c r="F545" t="s">
        <x:v>99</x:v>
      </x:c>
      <x:c r="G545" s="6">
        <x:v>196.61491767452634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31.313999999999997</x:v>
      </x:c>
      <x:c r="S545" s="8">
        <x:v>2517.3147510395884</x:v>
      </x:c>
      <x:c r="T545" s="12">
        <x:v>51715.167480330005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6538</x:v>
      </x:c>
      <x:c r="B546" s="1">
        <x:v>45154.46541097447</x:v>
      </x:c>
      <x:c r="C546" s="6">
        <x:v>27.1992786</x:v>
      </x:c>
      <x:c r="D546" s="14" t="s">
        <x:v>94</x:v>
      </x:c>
      <x:c r="E546" s="15">
        <x:v>45154.3618846154</x:v>
      </x:c>
      <x:c r="F546" t="s">
        <x:v>99</x:v>
      </x:c>
      <x:c r="G546" s="6">
        <x:v>195.82691059930227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31.365</x:v>
      </x:c>
      <x:c r="S546" s="8">
        <x:v>2522.1062205622393</x:v>
      </x:c>
      <x:c r="T546" s="12">
        <x:v>51721.826606755334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6550</x:v>
      </x:c>
      <x:c r="B547" s="1">
        <x:v>45154.4654461405</x:v>
      </x:c>
      <x:c r="C547" s="6">
        <x:v>27.249917688333333</x:v>
      </x:c>
      <x:c r="D547" s="14" t="s">
        <x:v>94</x:v>
      </x:c>
      <x:c r="E547" s="15">
        <x:v>45154.3618846154</x:v>
      </x:c>
      <x:c r="F547" t="s">
        <x:v>99</x:v>
      </x:c>
      <x:c r="G547" s="6">
        <x:v>195.44871735791008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31.381999999999998</x:v>
      </x:c>
      <x:c r="S547" s="8">
        <x:v>2519.436200791736</x:v>
      </x:c>
      <x:c r="T547" s="12">
        <x:v>51722.795366512546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6562</x:v>
      </x:c>
      <x:c r="B548" s="1">
        <x:v>45154.465480721534</x:v>
      </x:c>
      <x:c r="C548" s="6">
        <x:v>27.29971438</x:v>
      </x:c>
      <x:c r="D548" s="14" t="s">
        <x:v>94</x:v>
      </x:c>
      <x:c r="E548" s="15">
        <x:v>45154.3618846154</x:v>
      </x:c>
      <x:c r="F548" t="s">
        <x:v>99</x:v>
      </x:c>
      <x:c r="G548" s="6">
        <x:v>196.2118532026059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31.34</x:v>
      </x:c>
      <x:c r="S548" s="8">
        <x:v>2519.0140131042294</x:v>
      </x:c>
      <x:c r="T548" s="12">
        <x:v>51723.08603474174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6574</x:v>
      </x:c>
      <x:c r="B549" s="1">
        <x:v>45154.465515268676</x:v>
      </x:c>
      <x:c r="C549" s="6">
        <x:v>27.349462255</x:v>
      </x:c>
      <x:c r="D549" s="14" t="s">
        <x:v>94</x:v>
      </x:c>
      <x:c r="E549" s="15">
        <x:v>45154.3618846154</x:v>
      </x:c>
      <x:c r="F549" t="s">
        <x:v>99</x:v>
      </x:c>
      <x:c r="G549" s="6">
        <x:v>195.80800839774074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31.360999999999997</x:v>
      </x:c>
      <x:c r="S549" s="8">
        <x:v>2518.137223883038</x:v>
      </x:c>
      <x:c r="T549" s="12">
        <x:v>51716.73510258994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6586</x:v>
      </x:c>
      <x:c r="B550" s="1">
        <x:v>45154.46554988644</x:v>
      </x:c>
      <x:c r="C550" s="6">
        <x:v>27.39931182666667</x:v>
      </x:c>
      <x:c r="D550" s="14" t="s">
        <x:v>94</x:v>
      </x:c>
      <x:c r="E550" s="15">
        <x:v>45154.3618846154</x:v>
      </x:c>
      <x:c r="F550" t="s">
        <x:v>99</x:v>
      </x:c>
      <x:c r="G550" s="6">
        <x:v>196.52115453043203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31.322</x:v>
      </x:c>
      <x:c r="S550" s="8">
        <x:v>2519.8653994970155</x:v>
      </x:c>
      <x:c r="T550" s="12">
        <x:v>51722.422854949546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6598</x:v>
      </x:c>
      <x:c r="B551" s="1">
        <x:v>45154.46558498654</x:v>
      </x:c>
      <x:c r="C551" s="6">
        <x:v>27.449855985</x:v>
      </x:c>
      <x:c r="D551" s="14" t="s">
        <x:v>94</x:v>
      </x:c>
      <x:c r="E551" s="15">
        <x:v>45154.3618846154</x:v>
      </x:c>
      <x:c r="F551" t="s">
        <x:v>99</x:v>
      </x:c>
      <x:c r="G551" s="6">
        <x:v>197.0853445567004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31.302</x:v>
      </x:c>
      <x:c r="S551" s="8">
        <x:v>2521.9592065029296</x:v>
      </x:c>
      <x:c r="T551" s="12">
        <x:v>51716.574929704526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6610</x:v>
      </x:c>
      <x:c r="B552" s="1">
        <x:v>45154.46561955757</x:v>
      </x:c>
      <x:c r="C552" s="6">
        <x:v>27.499638276666666</x:v>
      </x:c>
      <x:c r="D552" s="14" t="s">
        <x:v>94</x:v>
      </x:c>
      <x:c r="E552" s="15">
        <x:v>45154.3618846154</x:v>
      </x:c>
      <x:c r="F552" t="s">
        <x:v>99</x:v>
      </x:c>
      <x:c r="G552" s="6">
        <x:v>195.2626331560403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31.398</x:v>
      </x:c>
      <x:c r="S552" s="8">
        <x:v>2522.0067964056984</x:v>
      </x:c>
      <x:c r="T552" s="12">
        <x:v>51719.81822096872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6622</x:v>
      </x:c>
      <x:c r="B553" s="1">
        <x:v>45154.4656541502</x:v>
      </x:c>
      <x:c r="C553" s="6">
        <x:v>27.549451646666668</x:v>
      </x:c>
      <x:c r="D553" s="14" t="s">
        <x:v>94</x:v>
      </x:c>
      <x:c r="E553" s="15">
        <x:v>45154.3618846154</x:v>
      </x:c>
      <x:c r="F553" t="s">
        <x:v>99</x:v>
      </x:c>
      <x:c r="G553" s="6">
        <x:v>196.3836174209822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31.33</x:v>
      </x:c>
      <x:c r="S553" s="8">
        <x:v>2521.709940031411</x:v>
      </x:c>
      <x:c r="T553" s="12">
        <x:v>51722.420813252946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6634</x:v>
      </x:c>
      <x:c r="B554" s="1">
        <x:v>45154.4656887171</x:v>
      </x:c>
      <x:c r="C554" s="6">
        <x:v>27.599227996666666</x:v>
      </x:c>
      <x:c r="D554" s="14" t="s">
        <x:v>94</x:v>
      </x:c>
      <x:c r="E554" s="15">
        <x:v>45154.3618846154</x:v>
      </x:c>
      <x:c r="F554" t="s">
        <x:v>99</x:v>
      </x:c>
      <x:c r="G554" s="6">
        <x:v>195.23794284219952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31.401999999999997</x:v>
      </x:c>
      <x:c r="S554" s="8">
        <x:v>2523.281915204287</x:v>
      </x:c>
      <x:c r="T554" s="12">
        <x:v>51720.18197960111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6646</x:v>
      </x:c>
      <x:c r="B555" s="1">
        <x:v>45154.46572386351</x:v>
      </x:c>
      <x:c r="C555" s="6">
        <x:v>27.64983882</x:v>
      </x:c>
      <x:c r="D555" s="14" t="s">
        <x:v>94</x:v>
      </x:c>
      <x:c r="E555" s="15">
        <x:v>45154.3618846154</x:v>
      </x:c>
      <x:c r="F555" t="s">
        <x:v>99</x:v>
      </x:c>
      <x:c r="G555" s="6">
        <x:v>195.6215002008426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31.377</x:v>
      </x:c>
      <x:c r="S555" s="8">
        <x:v>2521.7745417546</x:v>
      </x:c>
      <x:c r="T555" s="12">
        <x:v>51718.13110249437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6658</x:v>
      </x:c>
      <x:c r="B556" s="1">
        <x:v>45154.46575843877</x:v>
      </x:c>
      <x:c r="C556" s="6">
        <x:v>27.699627186666667</x:v>
      </x:c>
      <x:c r="D556" s="14" t="s">
        <x:v>94</x:v>
      </x:c>
      <x:c r="E556" s="15">
        <x:v>45154.3618846154</x:v>
      </x:c>
      <x:c r="F556" t="s">
        <x:v>99</x:v>
      </x:c>
      <x:c r="G556" s="6">
        <x:v>195.77553454603662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31.368</x:v>
      </x:c>
      <x:c r="S556" s="8">
        <x:v>2518.2638140546082</x:v>
      </x:c>
      <x:c r="T556" s="12">
        <x:v>51719.55455688238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6670</x:v>
      </x:c>
      <x:c r="B557" s="1">
        <x:v>45154.465792983</x:v>
      </x:c>
      <x:c r="C557" s="6">
        <x:v>27.749370878333334</x:v>
      </x:c>
      <x:c r="D557" s="14" t="s">
        <x:v>94</x:v>
      </x:c>
      <x:c r="E557" s="15">
        <x:v>45154.3618846154</x:v>
      </x:c>
      <x:c r="F557" t="s">
        <x:v>99</x:v>
      </x:c>
      <x:c r="G557" s="6">
        <x:v>194.9462027687037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31.413999999999998</x:v>
      </x:c>
      <x:c r="S557" s="8">
        <x:v>2517.8586521270354</x:v>
      </x:c>
      <x:c r="T557" s="12">
        <x:v>51722.34616271454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6682</x:v>
      </x:c>
      <x:c r="B558" s="1">
        <x:v>45154.465828127926</x:v>
      </x:c>
      <x:c r="C558" s="6">
        <x:v>27.799979576666665</x:v>
      </x:c>
      <x:c r="D558" s="14" t="s">
        <x:v>94</x:v>
      </x:c>
      <x:c r="E558" s="15">
        <x:v>45154.3618846154</x:v>
      </x:c>
      <x:c r="F558" t="s">
        <x:v>99</x:v>
      </x:c>
      <x:c r="G558" s="6">
        <x:v>196.98787722274287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31.299999999999997</x:v>
      </x:c>
      <x:c r="S558" s="8">
        <x:v>2518.1207003412214</x:v>
      </x:c>
      <x:c r="T558" s="12">
        <x:v>51722.584681393244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6694</x:v>
      </x:c>
      <x:c r="B559" s="1">
        <x:v>45154.46586267216</x:v>
      </x:c>
      <x:c r="C559" s="6">
        <x:v>27.84972326666667</x:v>
      </x:c>
      <x:c r="D559" s="14" t="s">
        <x:v>94</x:v>
      </x:c>
      <x:c r="E559" s="15">
        <x:v>45154.3618846154</x:v>
      </x:c>
      <x:c r="F559" t="s">
        <x:v>99</x:v>
      </x:c>
      <x:c r="G559" s="6">
        <x:v>195.69583397177996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31.365</x:v>
      </x:c>
      <x:c r="S559" s="8">
        <x:v>2520.964957366624</x:v>
      </x:c>
      <x:c r="T559" s="12">
        <x:v>51719.954785445436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6706</x:v>
      </x:c>
      <x:c r="B560" s="1">
        <x:v>45154.46589724576</x:v>
      </x:c>
      <x:c r="C560" s="6">
        <x:v>27.89950926</x:v>
      </x:c>
      <x:c r="D560" s="14" t="s">
        <x:v>94</x:v>
      </x:c>
      <x:c r="E560" s="15">
        <x:v>45154.3618846154</x:v>
      </x:c>
      <x:c r="F560" t="s">
        <x:v>99</x:v>
      </x:c>
      <x:c r="G560" s="6">
        <x:v>196.23077975953623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31.343999999999998</x:v>
      </x:c>
      <x:c r="S560" s="8">
        <x:v>2521.1274671929195</x:v>
      </x:c>
      <x:c r="T560" s="12">
        <x:v>51726.25184380956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6711</x:v>
      </x:c>
      <x:c r="B561" s="1">
        <x:v>45154.46593179575</x:v>
      </x:c>
      <x:c r="C561" s="6">
        <x:v>27.949261243333332</x:v>
      </x:c>
      <x:c r="D561" s="14" t="s">
        <x:v>94</x:v>
      </x:c>
      <x:c r="E561" s="15">
        <x:v>45154.3618846154</x:v>
      </x:c>
      <x:c r="F561" t="s">
        <x:v>99</x:v>
      </x:c>
      <x:c r="G561" s="6">
        <x:v>194.81753963983158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31.418999999999997</x:v>
      </x:c>
      <x:c r="S561" s="8">
        <x:v>2517.9573937028877</x:v>
      </x:c>
      <x:c r="T561" s="12">
        <x:v>51721.99825376602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6723</x:v>
      </x:c>
      <x:c r="B562" s="1">
        <x:v>45154.465966984455</x:v>
      </x:c>
      <x:c r="C562" s="6">
        <x:v>27.999932976666667</x:v>
      </x:c>
      <x:c r="D562" s="14" t="s">
        <x:v>94</x:v>
      </x:c>
      <x:c r="E562" s="15">
        <x:v>45154.3618846154</x:v>
      </x:c>
      <x:c r="F562" t="s">
        <x:v>99</x:v>
      </x:c>
      <x:c r="G562" s="6">
        <x:v>195.65985051966155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31.362</x:v>
      </x:c>
      <x:c r="S562" s="8">
        <x:v>2518.419826072626</x:v>
      </x:c>
      <x:c r="T562" s="12">
        <x:v>51718.15758121856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6742</x:v>
      </x:c>
      <x:c r="B563" s="1">
        <x:v>45154.46600151075</x:v>
      </x:c>
      <x:c r="C563" s="6">
        <x:v>28.049650846666665</x:v>
      </x:c>
      <x:c r="D563" s="14" t="s">
        <x:v>94</x:v>
      </x:c>
      <x:c r="E563" s="15">
        <x:v>45154.3618846154</x:v>
      </x:c>
      <x:c r="F563" t="s">
        <x:v>99</x:v>
      </x:c>
      <x:c r="G563" s="6">
        <x:v>197.32197326280996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31.273</x:v>
      </x:c>
      <x:c r="S563" s="8">
        <x:v>2521.760498549397</x:v>
      </x:c>
      <x:c r="T563" s="12">
        <x:v>51724.15121230105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6754</x:v>
      </x:c>
      <x:c r="B564" s="1">
        <x:v>45154.46603609217</x:v>
      </x:c>
      <x:c r="C564" s="6">
        <x:v>28.09944807833333</x:v>
      </x:c>
      <x:c r="D564" s="14" t="s">
        <x:v>94</x:v>
      </x:c>
      <x:c r="E564" s="15">
        <x:v>45154.3618846154</x:v>
      </x:c>
      <x:c r="F564" t="s">
        <x:v>99</x:v>
      </x:c>
      <x:c r="G564" s="6">
        <x:v>195.88422169841112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31.354</x:v>
      </x:c>
      <x:c r="S564" s="8">
        <x:v>2516.1981559220944</x:v>
      </x:c>
      <x:c r="T564" s="12">
        <x:v>51723.83952096158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6766</x:v>
      </x:c>
      <x:c r="B565" s="1">
        <x:v>45154.466070649796</x:v>
      </x:c>
      <x:c r="C565" s="6">
        <x:v>28.149211078333334</x:v>
      </x:c>
      <x:c r="D565" s="14" t="s">
        <x:v>94</x:v>
      </x:c>
      <x:c r="E565" s="15">
        <x:v>45154.3618846154</x:v>
      </x:c>
      <x:c r="F565" t="s">
        <x:v>99</x:v>
      </x:c>
      <x:c r="G565" s="6">
        <x:v>195.9888204230289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31.352999999999998</x:v>
      </x:c>
      <x:c r="S565" s="8">
        <x:v>2516.81206312115</x:v>
      </x:c>
      <x:c r="T565" s="12">
        <x:v>51716.73907305886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6778</x:v>
      </x:c>
      <x:c r="B566" s="1">
        <x:v>45154.46610580241</x:v>
      </x:c>
      <x:c r="C566" s="6">
        <x:v>28.199830828333333</x:v>
      </x:c>
      <x:c r="D566" s="14" t="s">
        <x:v>94</x:v>
      </x:c>
      <x:c r="E566" s="15">
        <x:v>45154.3618846154</x:v>
      </x:c>
      <x:c r="F566" t="s">
        <x:v>99</x:v>
      </x:c>
      <x:c r="G566" s="6">
        <x:v>196.76383673103348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31.313</x:v>
      </x:c>
      <x:c r="S566" s="8">
        <x:v>2523.848250499109</x:v>
      </x:c>
      <x:c r="T566" s="12">
        <x:v>51722.550241756115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6790</x:v>
      </x:c>
      <x:c r="B567" s="1">
        <x:v>45154.46614033172</x:v>
      </x:c>
      <x:c r="C567" s="6">
        <x:v>28.249553043333332</x:v>
      </x:c>
      <x:c r="D567" s="14" t="s">
        <x:v>94</x:v>
      </x:c>
      <x:c r="E567" s="15">
        <x:v>45154.3618846154</x:v>
      </x:c>
      <x:c r="F567" t="s">
        <x:v>99</x:v>
      </x:c>
      <x:c r="G567" s="6">
        <x:v>195.61027269925313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31.369999999999997</x:v>
      </x:c>
      <x:c r="S567" s="8">
        <x:v>2518.771650548579</x:v>
      </x:c>
      <x:c r="T567" s="12">
        <x:v>51723.8913984042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6802</x:v>
      </x:c>
      <x:c r="B568" s="1">
        <x:v>45154.46617490813</x:v>
      </x:c>
      <x:c r="C568" s="6">
        <x:v>28.299343076666666</x:v>
      </x:c>
      <x:c r="D568" s="14" t="s">
        <x:v>94</x:v>
      </x:c>
      <x:c r="E568" s="15">
        <x:v>45154.3618846154</x:v>
      </x:c>
      <x:c r="F568" t="s">
        <x:v>99</x:v>
      </x:c>
      <x:c r="G568" s="6">
        <x:v>194.7154093247218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31.424999999999997</x:v>
      </x:c>
      <x:c r="S568" s="8">
        <x:v>2520.535321814425</x:v>
      </x:c>
      <x:c r="T568" s="12">
        <x:v>51723.31797688094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6814</x:v>
      </x:c>
      <x:c r="B569" s="1">
        <x:v>45154.46621001256</x:v>
      </x:c>
      <x:c r="C569" s="6">
        <x:v>28.349893445</x:v>
      </x:c>
      <x:c r="D569" s="14" t="s">
        <x:v>94</x:v>
      </x:c>
      <x:c r="E569" s="15">
        <x:v>45154.3618846154</x:v>
      </x:c>
      <x:c r="F569" t="s">
        <x:v>99</x:v>
      </x:c>
      <x:c r="G569" s="6">
        <x:v>195.56073774044688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31.377999999999997</x:v>
      </x:c>
      <x:c r="S569" s="8">
        <x:v>2523.039110771442</x:v>
      </x:c>
      <x:c r="T569" s="12">
        <x:v>51721.04696594026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6826</x:v>
      </x:c>
      <x:c r="B570" s="1">
        <x:v>45154.46624464022</x:v>
      </x:c>
      <x:c r="C570" s="6">
        <x:v>28.39975728</x:v>
      </x:c>
      <x:c r="D570" s="14" t="s">
        <x:v>94</x:v>
      </x:c>
      <x:c r="E570" s="15">
        <x:v>45154.3618846154</x:v>
      </x:c>
      <x:c r="F570" t="s">
        <x:v>99</x:v>
      </x:c>
      <x:c r="G570" s="6">
        <x:v>195.95630973957572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31.36</x:v>
      </x:c>
      <x:c r="S570" s="8">
        <x:v>2519.5465926015986</x:v>
      </x:c>
      <x:c r="T570" s="12">
        <x:v>51720.356836519815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6838</x:v>
      </x:c>
      <x:c r="B571" s="1">
        <x:v>45154.46627915834</x:v>
      </x:c>
      <x:c r="C571" s="6">
        <x:v>28.449463376666667</x:v>
      </x:c>
      <x:c r="D571" s="14" t="s">
        <x:v>94</x:v>
      </x:c>
      <x:c r="E571" s="15">
        <x:v>45154.3618846154</x:v>
      </x:c>
      <x:c r="F571" t="s">
        <x:v>99</x:v>
      </x:c>
      <x:c r="G571" s="6">
        <x:v>194.43579997437135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31.444</x:v>
      </x:c>
      <x:c r="S571" s="8">
        <x:v>2520.149883651303</x:v>
      </x:c>
      <x:c r="T571" s="12">
        <x:v>51718.82045199729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6850</x:v>
      </x:c>
      <x:c r="B572" s="1">
        <x:v>45154.46631377602</x:v>
      </x:c>
      <x:c r="C572" s="6">
        <x:v>28.499312838333335</x:v>
      </x:c>
      <x:c r="D572" s="14" t="s">
        <x:v>94</x:v>
      </x:c>
      <x:c r="E572" s="15">
        <x:v>45154.3618846154</x:v>
      </x:c>
      <x:c r="F572" t="s">
        <x:v>99</x:v>
      </x:c>
      <x:c r="G572" s="6">
        <x:v>194.76464474787502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31.416999999999998</x:v>
      </x:c>
      <x:c r="S572" s="8">
        <x:v>2518.143932684654</x:v>
      </x:c>
      <x:c r="T572" s="12">
        <x:v>51722.38040631436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6862</x:v>
      </x:c>
      <x:c r="B573" s="1">
        <x:v>45154.4663489158</x:v>
      </x:c>
      <x:c r="C573" s="6">
        <x:v>28.549914108333333</x:v>
      </x:c>
      <x:c r="D573" s="14" t="s">
        <x:v>94</x:v>
      </x:c>
      <x:c r="E573" s="15">
        <x:v>45154.3618846154</x:v>
      </x:c>
      <x:c r="F573" t="s">
        <x:v>99</x:v>
      </x:c>
      <x:c r="G573" s="6">
        <x:v>196.1124307471495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31.355999999999998</x:v>
      </x:c>
      <x:c r="S573" s="8">
        <x:v>2518.9612861071255</x:v>
      </x:c>
      <x:c r="T573" s="12">
        <x:v>51717.22306848687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6874</x:v>
      </x:c>
      <x:c r="B574" s="1">
        <x:v>45154.466383471554</x:v>
      </x:c>
      <x:c r="C574" s="6">
        <x:v>28.599674411666665</x:v>
      </x:c>
      <x:c r="D574" s="14" t="s">
        <x:v>94</x:v>
      </x:c>
      <x:c r="E574" s="15">
        <x:v>45154.3618846154</x:v>
      </x:c>
      <x:c r="F574" t="s">
        <x:v>99</x:v>
      </x:c>
      <x:c r="G574" s="6">
        <x:v>195.24375160118205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31.394</x:v>
      </x:c>
      <x:c r="S574" s="8">
        <x:v>2520.087407398882</x:v>
      </x:c>
      <x:c r="T574" s="12">
        <x:v>51719.984514545846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6886</x:v>
      </x:c>
      <x:c r="B575" s="1">
        <x:v>45154.46641806374</x:v>
      </x:c>
      <x:c r="C575" s="6">
        <x:v>28.649487146666665</x:v>
      </x:c>
      <x:c r="D575" s="14" t="s">
        <x:v>94</x:v>
      </x:c>
      <x:c r="E575" s="15">
        <x:v>45154.3618846154</x:v>
      </x:c>
      <x:c r="F575" t="s">
        <x:v>99</x:v>
      </x:c>
      <x:c r="G575" s="6">
        <x:v>195.97345105506355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31.358999999999998</x:v>
      </x:c>
      <x:c r="S575" s="8">
        <x:v>2518.4010908964124</x:v>
      </x:c>
      <x:c r="T575" s="12">
        <x:v>51717.25117970984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6898</x:v>
      </x:c>
      <x:c r="B576" s="1">
        <x:v>45154.46645257552</x:v>
      </x:c>
      <x:c r="C576" s="6">
        <x:v>28.69918411</x:v>
      </x:c>
      <x:c r="D576" s="14" t="s">
        <x:v>94</x:v>
      </x:c>
      <x:c r="E576" s="15">
        <x:v>45154.3618846154</x:v>
      </x:c>
      <x:c r="F576" t="s">
        <x:v>99</x:v>
      </x:c>
      <x:c r="G576" s="6">
        <x:v>194.4018282124966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31.445999999999998</x:v>
      </x:c>
      <x:c r="S576" s="8">
        <x:v>2522.69622014123</x:v>
      </x:c>
      <x:c r="T576" s="12">
        <x:v>51719.049943935446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6910</x:v>
      </x:c>
      <x:c r="B577" s="1">
        <x:v>45154.46648771492</x:v>
      </x:c>
      <x:c r="C577" s="6">
        <x:v>28.749784846666667</x:v>
      </x:c>
      <x:c r="D577" s="14" t="s">
        <x:v>94</x:v>
      </x:c>
      <x:c r="E577" s="15">
        <x:v>45154.3618846154</x:v>
      </x:c>
      <x:c r="F577" t="s">
        <x:v>99</x:v>
      </x:c>
      <x:c r="G577" s="6">
        <x:v>194.3867219261947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31.451999999999998</x:v>
      </x:c>
      <x:c r="S577" s="8">
        <x:v>2520.015622740115</x:v>
      </x:c>
      <x:c r="T577" s="12">
        <x:v>51716.63855383143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6922</x:v>
      </x:c>
      <x:c r="B578" s="1">
        <x:v>45154.46652224053</x:v>
      </x:c>
      <x:c r="C578" s="6">
        <x:v>28.799501728333333</x:v>
      </x:c>
      <x:c r="D578" s="14" t="s">
        <x:v>94</x:v>
      </x:c>
      <x:c r="E578" s="15">
        <x:v>45154.3618846154</x:v>
      </x:c>
      <x:c r="F578" t="s">
        <x:v>99</x:v>
      </x:c>
      <x:c r="G578" s="6">
        <x:v>193.62429678878487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31.496999999999996</x:v>
      </x:c>
      <x:c r="S578" s="8">
        <x:v>2524.843130967158</x:v>
      </x:c>
      <x:c r="T578" s="12">
        <x:v>51713.88533387971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6934</x:v>
      </x:c>
      <x:c r="B579" s="1">
        <x:v>45154.466556802705</x:v>
      </x:c>
      <x:c r="C579" s="6">
        <x:v>28.849271261666665</x:v>
      </x:c>
      <x:c r="D579" s="14" t="s">
        <x:v>94</x:v>
      </x:c>
      <x:c r="E579" s="15">
        <x:v>45154.3618846154</x:v>
      </x:c>
      <x:c r="F579" t="s">
        <x:v>99</x:v>
      </x:c>
      <x:c r="G579" s="6">
        <x:v>195.23794284219952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31.401999999999997</x:v>
      </x:c>
      <x:c r="S579" s="8">
        <x:v>2522.329296965328</x:v>
      </x:c>
      <x:c r="T579" s="12">
        <x:v>51719.595350150725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6946</x:v>
      </x:c>
      <x:c r="B580" s="1">
        <x:v>45154.46659192492</x:v>
      </x:c>
      <x:c r="C580" s="6">
        <x:v>28.899847248333334</x:v>
      </x:c>
      <x:c r="D580" s="14" t="s">
        <x:v>94</x:v>
      </x:c>
      <x:c r="E580" s="15">
        <x:v>45154.3618846154</x:v>
      </x:c>
      <x:c r="F580" t="s">
        <x:v>99</x:v>
      </x:c>
      <x:c r="G580" s="6">
        <x:v>195.6593498956628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31.384999999999998</x:v>
      </x:c>
      <x:c r="S580" s="8">
        <x:v>2523.1459707784647</x:v>
      </x:c>
      <x:c r="T580" s="12">
        <x:v>51718.300151339965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6958</x:v>
      </x:c>
      <x:c r="B581" s="1">
        <x:v>45154.46662643189</x:v>
      </x:c>
      <x:c r="C581" s="6">
        <x:v>28.949537278333334</x:v>
      </x:c>
      <x:c r="D581" s="14" t="s">
        <x:v>94</x:v>
      </x:c>
      <x:c r="E581" s="15">
        <x:v>45154.3618846154</x:v>
      </x:c>
      <x:c r="F581" t="s">
        <x:v>99</x:v>
      </x:c>
      <x:c r="G581" s="6">
        <x:v>194.362198770072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31.456</x:v>
      </x:c>
      <x:c r="S581" s="8">
        <x:v>2520.9753726158224</x:v>
      </x:c>
      <x:c r="T581" s="12">
        <x:v>51720.56907761446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6970</x:v>
      </x:c>
      <x:c r="B582" s="1">
        <x:v>45154.466661024744</x:v>
      </x:c>
      <x:c r="C582" s="6">
        <x:v>28.999350995</x:v>
      </x:c>
      <x:c r="D582" s="14" t="s">
        <x:v>94</x:v>
      </x:c>
      <x:c r="E582" s="15">
        <x:v>45154.3618846154</x:v>
      </x:c>
      <x:c r="F582" t="s">
        <x:v>99</x:v>
      </x:c>
      <x:c r="G582" s="6">
        <x:v>195.34221584473872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31.401</x:v>
      </x:c>
      <x:c r="S582" s="8">
        <x:v>2523.0029711815914</x:v>
      </x:c>
      <x:c r="T582" s="12">
        <x:v>51715.30508078015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6982</x:v>
      </x:c>
      <x:c r="B583" s="1">
        <x:v>45154.46669567949</x:v>
      </x:c>
      <x:c r="C583" s="6">
        <x:v>29.049253835</x:v>
      </x:c>
      <x:c r="D583" s="14" t="s">
        <x:v>94</x:v>
      </x:c>
      <x:c r="E583" s="15">
        <x:v>45154.3618846154</x:v>
      </x:c>
      <x:c r="F583" t="s">
        <x:v>99</x:v>
      </x:c>
      <x:c r="G583" s="6">
        <x:v>196.63384895315846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31.317999999999998</x:v>
      </x:c>
      <x:c r="S583" s="8">
        <x:v>2518.70603580694</x:v>
      </x:c>
      <x:c r="T583" s="12">
        <x:v>51716.374251869725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6994</x:v>
      </x:c>
      <x:c r="B584" s="1">
        <x:v>45154.46673079815</x:v>
      </x:c>
      <x:c r="C584" s="6">
        <x:v>29.099824696666666</x:v>
      </x:c>
      <x:c r="D584" s="14" t="s">
        <x:v>94</x:v>
      </x:c>
      <x:c r="E584" s="15">
        <x:v>45154.3618846154</x:v>
      </x:c>
      <x:c r="F584" t="s">
        <x:v>99</x:v>
      </x:c>
      <x:c r="G584" s="6">
        <x:v>195.09019086905016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31.403</x:v>
      </x:c>
      <x:c r="S584" s="8">
        <x:v>2521.062712422901</x:v>
      </x:c>
      <x:c r="T584" s="12">
        <x:v>51716.2338945458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7006</x:v>
      </x:c>
      <x:c r="B585" s="1">
        <x:v>45154.46676532785</x:v>
      </x:c>
      <x:c r="C585" s="6">
        <x:v>29.149547466666668</x:v>
      </x:c>
      <x:c r="D585" s="14" t="s">
        <x:v>94</x:v>
      </x:c>
      <x:c r="E585" s="15">
        <x:v>45154.3618846154</x:v>
      </x:c>
      <x:c r="F585" t="s">
        <x:v>99</x:v>
      </x:c>
      <x:c r="G585" s="6">
        <x:v>195.16771382234276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31.424</x:v>
      </x:c>
      <x:c r="S585" s="8">
        <x:v>2520.286252674515</x:v>
      </x:c>
      <x:c r="T585" s="12">
        <x:v>51714.92224801667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7018</x:v>
      </x:c>
      <x:c r="B586" s="1">
        <x:v>45154.46679985092</x:v>
      </x:c>
      <x:c r="C586" s="6">
        <x:v>29.199260683333332</x:v>
      </x:c>
      <x:c r="D586" s="14" t="s">
        <x:v>94</x:v>
      </x:c>
      <x:c r="E586" s="15">
        <x:v>45154.3618846154</x:v>
      </x:c>
      <x:c r="F586" t="s">
        <x:v>99</x:v>
      </x:c>
      <x:c r="G586" s="6">
        <x:v>194.54341956817748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31.453</x:v>
      </x:c>
      <x:c r="S586" s="8">
        <x:v>2521.0123786124877</x:v>
      </x:c>
      <x:c r="T586" s="12">
        <x:v>51716.18639898551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7031</x:v>
      </x:c>
      <x:c r="B587" s="1">
        <x:v>45154.466835009</x:v>
      </x:c>
      <x:c r="C587" s="6">
        <x:v>29.249888326666667</x:v>
      </x:c>
      <x:c r="D587" s="14" t="s">
        <x:v>94</x:v>
      </x:c>
      <x:c r="E587" s="15">
        <x:v>45154.3618846154</x:v>
      </x:c>
      <x:c r="F587" t="s">
        <x:v>99</x:v>
      </x:c>
      <x:c r="G587" s="6">
        <x:v>196.4061057079662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31.343999999999998</x:v>
      </x:c>
      <x:c r="S587" s="8">
        <x:v>2522.012281518264</x:v>
      </x:c>
      <x:c r="T587" s="12">
        <x:v>51721.25501327681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7035</x:v>
      </x:c>
      <x:c r="B588" s="1">
        <x:v>45154.466869586555</x:v>
      </x:c>
      <x:c r="C588" s="6">
        <x:v>29.299680001666665</x:v>
      </x:c>
      <x:c r="D588" s="14" t="s">
        <x:v>94</x:v>
      </x:c>
      <x:c r="E588" s="15">
        <x:v>45154.3618846154</x:v>
      </x:c>
      <x:c r="F588" t="s">
        <x:v>99</x:v>
      </x:c>
      <x:c r="G588" s="6">
        <x:v>195.3706237395327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31.406999999999996</x:v>
      </x:c>
      <x:c r="S588" s="8">
        <x:v>2524.229408442685</x:v>
      </x:c>
      <x:c r="T588" s="12">
        <x:v>51719.05326243168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7053</x:v>
      </x:c>
      <x:c r="B589" s="1">
        <x:v>45154.466904170855</x:v>
      </x:c>
      <x:c r="C589" s="6">
        <x:v>29.34948139</x:v>
      </x:c>
      <x:c r="D589" s="14" t="s">
        <x:v>94</x:v>
      </x:c>
      <x:c r="E589" s="15">
        <x:v>45154.3618846154</x:v>
      </x:c>
      <x:c r="F589" t="s">
        <x:v>99</x:v>
      </x:c>
      <x:c r="G589" s="6">
        <x:v>196.03797689113034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31.368</x:v>
      </x:c>
      <x:c r="S589" s="8">
        <x:v>2525.586422715861</x:v>
      </x:c>
      <x:c r="T589" s="12">
        <x:v>51717.09781514843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7066</x:v>
      </x:c>
      <x:c r="B590" s="1">
        <x:v>45154.46693923036</x:v>
      </x:c>
      <x:c r="C590" s="6">
        <x:v>29.399967086666667</x:v>
      </x:c>
      <x:c r="D590" s="14" t="s">
        <x:v>94</x:v>
      </x:c>
      <x:c r="E590" s="15">
        <x:v>45154.3618846154</x:v>
      </x:c>
      <x:c r="F590" t="s">
        <x:v>99</x:v>
      </x:c>
      <x:c r="G590" s="6">
        <x:v>195.01048254959548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31.423</x:v>
      </x:c>
      <x:c r="S590" s="8">
        <x:v>2523.378384602676</x:v>
      </x:c>
      <x:c r="T590" s="12">
        <x:v>51718.49615659103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7078</x:v>
      </x:c>
      <x:c r="B591" s="1">
        <x:v>45154.4669737636</x:v>
      </x:c>
      <x:c r="C591" s="6">
        <x:v>29.44969495</x:v>
      </x:c>
      <x:c r="D591" s="14" t="s">
        <x:v>94</x:v>
      </x:c>
      <x:c r="E591" s="15">
        <x:v>45154.3618846154</x:v>
      </x:c>
      <x:c r="F591" t="s">
        <x:v>99</x:v>
      </x:c>
      <x:c r="G591" s="6">
        <x:v>193.54371848380623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31.511999999999997</x:v>
      </x:c>
      <x:c r="S591" s="8">
        <x:v>2525.284730543539</x:v>
      </x:c>
      <x:c r="T591" s="12">
        <x:v>51721.51962584472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7090</x:v>
      </x:c>
      <x:c r="B592" s="1">
        <x:v>45154.46700834482</x:v>
      </x:c>
      <x:c r="C592" s="6">
        <x:v>29.499491908333333</x:v>
      </x:c>
      <x:c r="D592" s="14" t="s">
        <x:v>94</x:v>
      </x:c>
      <x:c r="E592" s="15">
        <x:v>45154.3618846154</x:v>
      </x:c>
      <x:c r="F592" t="s">
        <x:v>99</x:v>
      </x:c>
      <x:c r="G592" s="6">
        <x:v>194.87232022198702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31.426</x:v>
      </x:c>
      <x:c r="S592" s="8">
        <x:v>2523.63291569824</x:v>
      </x:c>
      <x:c r="T592" s="12">
        <x:v>51718.49425005601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7102</x:v>
      </x:c>
      <x:c r="B593" s="1">
        <x:v>45154.467042911</x:v>
      </x:c>
      <x:c r="C593" s="6">
        <x:v>29.549267205</x:v>
      </x:c>
      <x:c r="D593" s="14" t="s">
        <x:v>94</x:v>
      </x:c>
      <x:c r="E593" s="15">
        <x:v>45154.3618846154</x:v>
      </x:c>
      <x:c r="F593" t="s">
        <x:v>99</x:v>
      </x:c>
      <x:c r="G593" s="6">
        <x:v>195.65171706703384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31.387999999999998</x:v>
      </x:c>
      <x:c r="S593" s="8">
        <x:v>2522.0899411104106</x:v>
      </x:c>
      <x:c r="T593" s="12">
        <x:v>51717.585750195314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7114</x:v>
      </x:c>
      <x:c r="B594" s="1">
        <x:v>45154.467078032714</x:v>
      </x:c>
      <x:c r="C594" s="6">
        <x:v>29.599842468333332</x:v>
      </x:c>
      <x:c r="D594" s="14" t="s">
        <x:v>94</x:v>
      </x:c>
      <x:c r="E594" s="15">
        <x:v>45154.3618846154</x:v>
      </x:c>
      <x:c r="F594" t="s">
        <x:v>99</x:v>
      </x:c>
      <x:c r="G594" s="6">
        <x:v>195.3706237395327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31.406999999999996</x:v>
      </x:c>
      <x:c r="S594" s="8">
        <x:v>2522.4581779560867</x:v>
      </x:c>
      <x:c r="T594" s="12">
        <x:v>51719.14201241317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7126</x:v>
      </x:c>
      <x:c r="B595" s="1">
        <x:v>45154.467112559905</x:v>
      </x:c>
      <x:c r="C595" s="6">
        <x:v>29.649561633333334</x:v>
      </x:c>
      <x:c r="D595" s="14" t="s">
        <x:v>94</x:v>
      </x:c>
      <x:c r="E595" s="15">
        <x:v>45154.3618846154</x:v>
      </x:c>
      <x:c r="F595" t="s">
        <x:v>99</x:v>
      </x:c>
      <x:c r="G595" s="6">
        <x:v>194.11908938095965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31.477999999999998</x:v>
      </x:c>
      <x:c r="S595" s="8">
        <x:v>2523.039226770694</x:v>
      </x:c>
      <x:c r="T595" s="12">
        <x:v>51719.90012284376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7138</x:v>
      </x:c>
      <x:c r="B596" s="1">
        <x:v>45154.467147083174</x:v>
      </x:c>
      <x:c r="C596" s="6">
        <x:v>29.699275133333334</x:v>
      </x:c>
      <x:c r="D596" s="14" t="s">
        <x:v>94</x:v>
      </x:c>
      <x:c r="E596" s="15">
        <x:v>45154.3618846154</x:v>
      </x:c>
      <x:c r="F596" t="s">
        <x:v>99</x:v>
      </x:c>
      <x:c r="G596" s="6">
        <x:v>193.9910253567755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31.482999999999997</x:v>
      </x:c>
      <x:c r="S596" s="8">
        <x:v>2528.2403083388876</x:v>
      </x:c>
      <x:c r="T596" s="12">
        <x:v>51720.2792503207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7150</x:v>
      </x:c>
      <x:c r="B597" s="1">
        <x:v>45154.467182299035</x:v>
      </x:c>
      <x:c r="C597" s="6">
        <x:v>29.749985971666668</x:v>
      </x:c>
      <x:c r="D597" s="14" t="s">
        <x:v>94</x:v>
      </x:c>
      <x:c r="E597" s="15">
        <x:v>45154.3618846154</x:v>
      </x:c>
      <x:c r="F597" t="s">
        <x:v>99</x:v>
      </x:c>
      <x:c r="G597" s="6">
        <x:v>194.56429035644143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31.462</x:v>
      </x:c>
      <x:c r="S597" s="8">
        <x:v>2520.9954779815525</x:v>
      </x:c>
      <x:c r="T597" s="12">
        <x:v>51713.79547601561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7162</x:v>
      </x:c>
      <x:c r="B598" s="1">
        <x:v>45154.46721681962</x:v>
      </x:c>
      <x:c r="C598" s="6">
        <x:v>29.799695616666668</x:v>
      </x:c>
      <x:c r="D598" s="14" t="s">
        <x:v>94</x:v>
      </x:c>
      <x:c r="E598" s="15">
        <x:v>45154.3618846154</x:v>
      </x:c>
      <x:c r="F598" t="s">
        <x:v>99</x:v>
      </x:c>
      <x:c r="G598" s="6">
        <x:v>194.49437498702045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31.461</x:v>
      </x:c>
      <x:c r="S598" s="8">
        <x:v>2529.391302648046</x:v>
      </x:c>
      <x:c r="T598" s="12">
        <x:v>51727.297380219905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7174</x:v>
      </x:c>
      <x:c r="B599" s="1">
        <x:v>45154.46725137715</x:v>
      </x:c>
      <x:c r="C599" s="6">
        <x:v>29.849458453333334</x:v>
      </x:c>
      <x:c r="D599" s="14" t="s">
        <x:v>94</x:v>
      </x:c>
      <x:c r="E599" s="15">
        <x:v>45154.3618846154</x:v>
      </x:c>
      <x:c r="F599" t="s">
        <x:v>99</x:v>
      </x:c>
      <x:c r="G599" s="6">
        <x:v>196.08176366099818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31.368</x:v>
      </x:c>
      <x:c r="S599" s="8">
        <x:v>2524.6117486629228</x:v>
      </x:c>
      <x:c r="T599" s="12">
        <x:v>51720.973374217894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7186</x:v>
      </x:c>
      <x:c r="B600" s="1">
        <x:v>45154.46728603547</x:v>
      </x:c>
      <x:c r="C600" s="6">
        <x:v>29.899366443333335</x:v>
      </x:c>
      <x:c r="D600" s="14" t="s">
        <x:v>94</x:v>
      </x:c>
      <x:c r="E600" s="15">
        <x:v>45154.3618846154</x:v>
      </x:c>
      <x:c r="F600" t="s">
        <x:v>99</x:v>
      </x:c>
      <x:c r="G600" s="6">
        <x:v>195.2605985896494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31.415999999999997</x:v>
      </x:c>
      <x:c r="S600" s="8">
        <x:v>2526.443599445039</x:v>
      </x:c>
      <x:c r="T600" s="12">
        <x:v>51720.78053368905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7198</x:v>
      </x:c>
      <x:c r="B601" s="1">
        <x:v>45154.46732116674</x:v>
      </x:c>
      <x:c r="C601" s="6">
        <x:v>29.949955466666665</x:v>
      </x:c>
      <x:c r="D601" s="14" t="s">
        <x:v>94</x:v>
      </x:c>
      <x:c r="E601" s="15">
        <x:v>45154.3618846154</x:v>
      </x:c>
      <x:c r="F601" t="s">
        <x:v>99</x:v>
      </x:c>
      <x:c r="G601" s="6">
        <x:v>194.15299633183128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31.476</x:v>
      </x:c>
      <x:c r="S601" s="8">
        <x:v>2526.5034769659856</x:v>
      </x:c>
      <x:c r="T601" s="12">
        <x:v>51720.91386430053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7210</x:v>
      </x:c>
      <x:c r="B602" s="1">
        <x:v>45154.46735568689</x:v>
      </x:c>
      <x:c r="C602" s="6">
        <x:v>29.999664485</x:v>
      </x:c>
      <x:c r="D602" s="14" t="s">
        <x:v>94</x:v>
      </x:c>
      <x:c r="E602" s="15">
        <x:v>45154.3618846154</x:v>
      </x:c>
      <x:c r="F602" t="s">
        <x:v>99</x:v>
      </x:c>
      <x:c r="G602" s="6">
        <x:v>193.69583026919426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31.502999999999997</x:v>
      </x:c>
      <x:c r="S602" s="8">
        <x:v>2524.087928920113</x:v>
      </x:c>
      <x:c r="T602" s="12">
        <x:v>51721.459831825814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7222</x:v>
      </x:c>
      <x:c r="B603" s="1">
        <x:v>45154.46739025496</x:v>
      </x:c>
      <x:c r="C603" s="6">
        <x:v>30.049442516666666</x:v>
      </x:c>
      <x:c r="D603" s="14" t="s">
        <x:v>94</x:v>
      </x:c>
      <x:c r="E603" s="15">
        <x:v>45154.3618846154</x:v>
      </x:c>
      <x:c r="F603" t="s">
        <x:v>99</x:v>
      </x:c>
      <x:c r="G603" s="6">
        <x:v>195.5167834886158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31.401</x:v>
      </x:c>
      <x:c r="S603" s="8">
        <x:v>2528.1996635469486</x:v>
      </x:c>
      <x:c r="T603" s="12">
        <x:v>51724.33537542952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7234</x:v>
      </x:c>
      <x:c r="B604" s="1">
        <x:v>45154.46742537641</x:v>
      </x:c>
      <x:c r="C604" s="6">
        <x:v>30.100017385</x:v>
      </x:c>
      <x:c r="D604" s="14" t="s">
        <x:v>94</x:v>
      </x:c>
      <x:c r="E604" s="15">
        <x:v>45154.3618846154</x:v>
      </x:c>
      <x:c r="F604" t="s">
        <x:v>99</x:v>
      </x:c>
      <x:c r="G604" s="6">
        <x:v>195.456034417956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31.401999999999997</x:v>
      </x:c>
      <x:c r="S604" s="8">
        <x:v>2526.108742870466</x:v>
      </x:c>
      <x:c r="T604" s="12">
        <x:v>51723.535002221586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7246</x:v>
      </x:c>
      <x:c r="B605" s="1">
        <x:v>45154.467460035325</x:v>
      </x:c>
      <x:c r="C605" s="6">
        <x:v>30.149926236666666</x:v>
      </x:c>
      <x:c r="D605" s="14" t="s">
        <x:v>94</x:v>
      </x:c>
      <x:c r="E605" s="15">
        <x:v>45154.3618846154</x:v>
      </x:c>
      <x:c r="F605" t="s">
        <x:v>99</x:v>
      </x:c>
      <x:c r="G605" s="6">
        <x:v>194.9366561152474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31.435</x:v>
      </x:c>
      <x:c r="S605" s="8">
        <x:v>2522.4123723294983</x:v>
      </x:c>
      <x:c r="T605" s="12">
        <x:v>51724.0263187712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7258</x:v>
      </x:c>
      <x:c r="B606" s="1">
        <x:v>45154.467494583325</x:v>
      </x:c>
      <x:c r="C606" s="6">
        <x:v>30.199675355</x:v>
      </x:c>
      <x:c r="D606" s="14" t="s">
        <x:v>94</x:v>
      </x:c>
      <x:c r="E606" s="15">
        <x:v>45154.3618846154</x:v>
      </x:c>
      <x:c r="F606" t="s">
        <x:v>99</x:v>
      </x:c>
      <x:c r="G606" s="6">
        <x:v>194.61141203895366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31.448999999999998</x:v>
      </x:c>
      <x:c r="S606" s="8">
        <x:v>2523.600353997639</x:v>
      </x:c>
      <x:c r="T606" s="12">
        <x:v>51724.262107282986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7270</x:v>
      </x:c>
      <x:c r="B607" s="1">
        <x:v>45154.46752909897</x:v>
      </x:c>
      <x:c r="C607" s="6">
        <x:v>30.249377883333334</x:v>
      </x:c>
      <x:c r="D607" s="14" t="s">
        <x:v>94</x:v>
      </x:c>
      <x:c r="E607" s="15">
        <x:v>45154.3618846154</x:v>
      </x:c>
      <x:c r="F607" t="s">
        <x:v>99</x:v>
      </x:c>
      <x:c r="G607" s="6">
        <x:v>193.58353737119208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31.525</x:v>
      </x:c>
      <x:c r="S607" s="8">
        <x:v>2526.855115441106</x:v>
      </x:c>
      <x:c r="T607" s="12">
        <x:v>51716.67357470724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7282</x:v>
      </x:c>
      <x:c r="B608" s="1">
        <x:v>45154.467564222046</x:v>
      </x:c>
      <x:c r="C608" s="6">
        <x:v>30.299955116666666</x:v>
      </x:c>
      <x:c r="D608" s="14" t="s">
        <x:v>94</x:v>
      </x:c>
      <x:c r="E608" s="15">
        <x:v>45154.3618846154</x:v>
      </x:c>
      <x:c r="F608" t="s">
        <x:v>99</x:v>
      </x:c>
      <x:c r="G608" s="6">
        <x:v>194.72291455611074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31.444999999999997</x:v>
      </x:c>
      <x:c r="S608" s="8">
        <x:v>2525.446993244244</x:v>
      </x:c>
      <x:c r="T608" s="12">
        <x:v>51718.90568624593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7294</x:v>
      </x:c>
      <x:c r="B609" s="1">
        <x:v>45154.467598860654</x:v>
      </x:c>
      <x:c r="C609" s="6">
        <x:v>30.349834708333333</x:v>
      </x:c>
      <x:c r="D609" s="14" t="s">
        <x:v>94</x:v>
      </x:c>
      <x:c r="E609" s="15">
        <x:v>45154.3618846154</x:v>
      </x:c>
      <x:c r="F609" t="s">
        <x:v>99</x:v>
      </x:c>
      <x:c r="G609" s="6">
        <x:v>194.80991911649758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31.444999999999997</x:v>
      </x:c>
      <x:c r="S609" s="8">
        <x:v>2527.110835082786</x:v>
      </x:c>
      <x:c r="T609" s="12">
        <x:v>51722.27713720759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7306</x:v>
      </x:c>
      <x:c r="B610" s="1">
        <x:v>45154.46763342722</x:v>
      </x:c>
      <x:c r="C610" s="6">
        <x:v>30.399610565</x:v>
      </x:c>
      <x:c r="D610" s="14" t="s">
        <x:v>94</x:v>
      </x:c>
      <x:c r="E610" s="15">
        <x:v>45154.3618846154</x:v>
      </x:c>
      <x:c r="F610" t="s">
        <x:v>99</x:v>
      </x:c>
      <x:c r="G610" s="6">
        <x:v>195.40478281670624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31.404999999999998</x:v>
      </x:c>
      <x:c r="S610" s="8">
        <x:v>2523.537378778632</x:v>
      </x:c>
      <x:c r="T610" s="12">
        <x:v>51724.43287972585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7319</x:v>
      </x:c>
      <x:c r="B611" s="1">
        <x:v>45154.46766799375</x:v>
      </x:c>
      <x:c r="C611" s="6">
        <x:v>30.449386366666666</x:v>
      </x:c>
      <x:c r="D611" s="14" t="s">
        <x:v>94</x:v>
      </x:c>
      <x:c r="E611" s="15">
        <x:v>45154.3618846154</x:v>
      </x:c>
      <x:c r="F611" t="s">
        <x:v>99</x:v>
      </x:c>
      <x:c r="G611" s="6">
        <x:v>195.51867058701046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31.406</x:v>
      </x:c>
      <x:c r="S611" s="8">
        <x:v>2531.676543467163</x:v>
      </x:c>
      <x:c r="T611" s="12">
        <x:v>51720.028751574544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7323</x:v>
      </x:c>
      <x:c r="B612" s="1">
        <x:v>45154.46770309011</x:v>
      </x:c>
      <x:c r="C612" s="6">
        <x:v>30.499925125</x:v>
      </x:c>
      <x:c r="D612" s="14" t="s">
        <x:v>94</x:v>
      </x:c>
      <x:c r="E612" s="15">
        <x:v>45154.3618846154</x:v>
      </x:c>
      <x:c r="F612" t="s">
        <x:v>99</x:v>
      </x:c>
      <x:c r="G612" s="6">
        <x:v>194.4339556644213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31.462</x:v>
      </x:c>
      <x:c r="S612" s="8">
        <x:v>2526.6693052729747</x:v>
      </x:c>
      <x:c r="T612" s="12">
        <x:v>51725.66618821429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7342</x:v>
      </x:c>
      <x:c r="B613" s="1">
        <x:v>45154.467737616906</x:v>
      </x:c>
      <x:c r="C613" s="6">
        <x:v>30.549643705</x:v>
      </x:c>
      <x:c r="D613" s="14" t="s">
        <x:v>94</x:v>
      </x:c>
      <x:c r="E613" s="15">
        <x:v>45154.3618846154</x:v>
      </x:c>
      <x:c r="F613" t="s">
        <x:v>99</x:v>
      </x:c>
      <x:c r="G613" s="6">
        <x:v>194.0985939418986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31.491999999999997</x:v>
      </x:c>
      <x:c r="S613" s="8">
        <x:v>2524.1938880643897</x:v>
      </x:c>
      <x:c r="T613" s="12">
        <x:v>51723.5501484082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7354</x:v>
      </x:c>
      <x:c r="B614" s="1">
        <x:v>45154.46777215089</x:v>
      </x:c>
      <x:c r="C614" s="6">
        <x:v>30.59937264</x:v>
      </x:c>
      <x:c r="D614" s="14" t="s">
        <x:v>94</x:v>
      </x:c>
      <x:c r="E614" s="15">
        <x:v>45154.3618846154</x:v>
      </x:c>
      <x:c r="F614" t="s">
        <x:v>99</x:v>
      </x:c>
      <x:c r="G614" s="6">
        <x:v>195.53387633427883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31.4</x:v>
      </x:c>
      <x:c r="S614" s="8">
        <x:v>2524.005308026053</x:v>
      </x:c>
      <x:c r="T614" s="12">
        <x:v>51722.078533783904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7366</x:v>
      </x:c>
      <x:c r="B615" s="1">
        <x:v>45154.46780729981</x:v>
      </x:c>
      <x:c r="C615" s="6">
        <x:v>30.649987085</x:v>
      </x:c>
      <x:c r="D615" s="14" t="s">
        <x:v>94</x:v>
      </x:c>
      <x:c r="E615" s="15">
        <x:v>45154.3618846154</x:v>
      </x:c>
      <x:c r="F615" t="s">
        <x:v>99</x:v>
      </x:c>
      <x:c r="G615" s="6">
        <x:v>194.01937128752292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31.488999999999997</x:v>
      </x:c>
      <x:c r="S615" s="8">
        <x:v>2527.601092536281</x:v>
      </x:c>
      <x:c r="T615" s="12">
        <x:v>51725.30121737315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7378</x:v>
      </x:c>
      <x:c r="B616" s="1">
        <x:v>45154.467841833924</x:v>
      </x:c>
      <x:c r="C616" s="6">
        <x:v>30.699716216666666</x:v>
      </x:c>
      <x:c r="D616" s="14" t="s">
        <x:v>94</x:v>
      </x:c>
      <x:c r="E616" s="15">
        <x:v>45154.3618846154</x:v>
      </x:c>
      <x:c r="F616" t="s">
        <x:v>99</x:v>
      </x:c>
      <x:c r="G616" s="6">
        <x:v>193.109117057294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31.548</x:v>
      </x:c>
      <x:c r="S616" s="8">
        <x:v>2521.33815690406</x:v>
      </x:c>
      <x:c r="T616" s="12">
        <x:v>51721.63677948226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7390</x:v>
      </x:c>
      <x:c r="B617" s="1">
        <x:v>45154.46787643497</x:v>
      </x:c>
      <x:c r="C617" s="6">
        <x:v>30.749541713333333</x:v>
      </x:c>
      <x:c r="D617" s="14" t="s">
        <x:v>94</x:v>
      </x:c>
      <x:c r="E617" s="15">
        <x:v>45154.3618846154</x:v>
      </x:c>
      <x:c r="F617" t="s">
        <x:v>99</x:v>
      </x:c>
      <x:c r="G617" s="6">
        <x:v>193.8635326664251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31.511</x:v>
      </x:c>
      <x:c r="S617" s="8">
        <x:v>2520.2318324321327</x:v>
      </x:c>
      <x:c r="T617" s="12">
        <x:v>51724.43206875887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7402</x:v>
      </x:c>
      <x:c r="B618" s="1">
        <x:v>45154.46791102054</x:v>
      </x:c>
      <x:c r="C618" s="6">
        <x:v>30.799344945</x:v>
      </x:c>
      <x:c r="D618" s="14" t="s">
        <x:v>94</x:v>
      </x:c>
      <x:c r="E618" s="15">
        <x:v>45154.3618846154</x:v>
      </x:c>
      <x:c r="F618" t="s">
        <x:v>99</x:v>
      </x:c>
      <x:c r="G618" s="6">
        <x:v>194.86488502147185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31.451999999999998</x:v>
      </x:c>
      <x:c r="S618" s="8">
        <x:v>2526.8936814185777</x:v>
      </x:c>
      <x:c r="T618" s="12">
        <x:v>51724.9761702766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7414</x:v>
      </x:c>
      <x:c r="B619" s="1">
        <x:v>45154.46794618639</x:v>
      </x:c>
      <x:c r="C619" s="6">
        <x:v>30.849983761666667</x:v>
      </x:c>
      <x:c r="D619" s="14" t="s">
        <x:v>94</x:v>
      </x:c>
      <x:c r="E619" s="15">
        <x:v>45154.3618846154</x:v>
      </x:c>
      <x:c r="F619" t="s">
        <x:v>99</x:v>
      </x:c>
      <x:c r="G619" s="6">
        <x:v>193.59096742169731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31.522</x:v>
      </x:c>
      <x:c r="S619" s="8">
        <x:v>2525.8200864005903</x:v>
      </x:c>
      <x:c r="T619" s="12">
        <x:v>51716.56143702379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7426</x:v>
      </x:c>
      <x:c r="B620" s="1">
        <x:v>45154.467980744</x:v>
      </x:c>
      <x:c r="C620" s="6">
        <x:v>30.89974673</x:v>
      </x:c>
      <x:c r="D620" s="14" t="s">
        <x:v>94</x:v>
      </x:c>
      <x:c r="E620" s="15">
        <x:v>45154.3618846154</x:v>
      </x:c>
      <x:c r="F620" t="s">
        <x:v>99</x:v>
      </x:c>
      <x:c r="G620" s="6">
        <x:v>192.2783057655049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31.599999999999998</x:v>
      </x:c>
      <x:c r="S620" s="8">
        <x:v>2526.3847892889353</x:v>
      </x:c>
      <x:c r="T620" s="12">
        <x:v>51719.035225620624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7438</x:v>
      </x:c>
      <x:c r="B621" s="1">
        <x:v>45154.46801528363</x:v>
      </x:c>
      <x:c r="C621" s="6">
        <x:v>30.949483793333332</x:v>
      </x:c>
      <x:c r="D621" s="14" t="s">
        <x:v>94</x:v>
      </x:c>
      <x:c r="E621" s="15">
        <x:v>45154.3618846154</x:v>
      </x:c>
      <x:c r="F621" t="s">
        <x:v>99</x:v>
      </x:c>
      <x:c r="G621" s="6">
        <x:v>193.49705431138818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31.525</x:v>
      </x:c>
      <x:c r="S621" s="8">
        <x:v>2528.885933154289</x:v>
      </x:c>
      <x:c r="T621" s="12">
        <x:v>51721.03794910357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7450</x:v>
      </x:c>
      <x:c r="B622" s="1">
        <x:v>45154.46804981026</x:v>
      </x:c>
      <x:c r="C622" s="6">
        <x:v>30.999202138333334</x:v>
      </x:c>
      <x:c r="D622" s="14" t="s">
        <x:v>94</x:v>
      </x:c>
      <x:c r="E622" s="15">
        <x:v>45154.3618846154</x:v>
      </x:c>
      <x:c r="F622" t="s">
        <x:v>99</x:v>
      </x:c>
      <x:c r="G622" s="6">
        <x:v>194.91596102975015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31.448999999999998</x:v>
      </x:c>
      <x:c r="S622" s="8">
        <x:v>2525.280756593031</x:v>
      </x:c>
      <x:c r="T622" s="12">
        <x:v>51721.67963615191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7462</x:v>
      </x:c>
      <x:c r="B623" s="1">
        <x:v>45154.46808496413</x:v>
      </x:c>
      <x:c r="C623" s="6">
        <x:v>31.049823718333332</x:v>
      </x:c>
      <x:c r="D623" s="14" t="s">
        <x:v>94</x:v>
      </x:c>
      <x:c r="E623" s="15">
        <x:v>45154.3618846154</x:v>
      </x:c>
      <x:c r="F623" t="s">
        <x:v>99</x:v>
      </x:c>
      <x:c r="G623" s="6">
        <x:v>194.76081334851364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31.453</x:v>
      </x:c>
      <x:c r="S623" s="8">
        <x:v>2529.8250370273195</x:v>
      </x:c>
      <x:c r="T623" s="12">
        <x:v>51720.40592705502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7474</x:v>
      </x:c>
      <x:c r="B624" s="1">
        <x:v>45154.468119584155</x:v>
      </x:c>
      <x:c r="C624" s="6">
        <x:v>31.09967655</x:v>
      </x:c>
      <x:c r="D624" s="14" t="s">
        <x:v>94</x:v>
      </x:c>
      <x:c r="E624" s="15">
        <x:v>45154.3618846154</x:v>
      </x:c>
      <x:c r="F624" t="s">
        <x:v>99</x:v>
      </x:c>
      <x:c r="G624" s="6">
        <x:v>194.56429035644143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31.462</x:v>
      </x:c>
      <x:c r="S624" s="8">
        <x:v>2526.9034054254303</x:v>
      </x:c>
      <x:c r="T624" s="12">
        <x:v>51723.12702452985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7486</x:v>
      </x:c>
      <x:c r="B625" s="1">
        <x:v>45154.4681542057</x:v>
      </x:c>
      <x:c r="C625" s="6">
        <x:v>31.149531571666667</x:v>
      </x:c>
      <x:c r="D625" s="14" t="s">
        <x:v>94</x:v>
      </x:c>
      <x:c r="E625" s="15">
        <x:v>45154.3618846154</x:v>
      </x:c>
      <x:c r="F625" t="s">
        <x:v>99</x:v>
      </x:c>
      <x:c r="G625" s="6">
        <x:v>193.5571802946235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31.523999999999997</x:v>
      </x:c>
      <x:c r="S625" s="8">
        <x:v>2531.130491640943</x:v>
      </x:c>
      <x:c r="T625" s="12">
        <x:v>51719.84678622518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7498</x:v>
      </x:c>
      <x:c r="B626" s="1">
        <x:v>45154.46818876965</x:v>
      </x:c>
      <x:c r="C626" s="6">
        <x:v>31.199303658333335</x:v>
      </x:c>
      <x:c r="D626" s="14" t="s">
        <x:v>94</x:v>
      </x:c>
      <x:c r="E626" s="15">
        <x:v>45154.3618846154</x:v>
      </x:c>
      <x:c r="F626" t="s">
        <x:v>99</x:v>
      </x:c>
      <x:c r="G626" s="6">
        <x:v>193.4315613611218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31.534</x:v>
      </x:c>
      <x:c r="S626" s="8">
        <x:v>2531.462684186029</x:v>
      </x:c>
      <x:c r="T626" s="12">
        <x:v>51724.581385182886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7510</x:v>
      </x:c>
      <x:c r="B627" s="1">
        <x:v>45154.468223930555</x:v>
      </x:c>
      <x:c r="C627" s="6">
        <x:v>31.24993535833333</x:v>
      </x:c>
      <x:c r="D627" s="14" t="s">
        <x:v>94</x:v>
      </x:c>
      <x:c r="E627" s="15">
        <x:v>45154.3618846154</x:v>
      </x:c>
      <x:c r="F627" t="s">
        <x:v>99</x:v>
      </x:c>
      <x:c r="G627" s="6">
        <x:v>193.6903570255968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31.511</x:v>
      </x:c>
      <x:c r="S627" s="8">
        <x:v>2525.3918315880974</x:v>
      </x:c>
      <x:c r="T627" s="12">
        <x:v>51720.89706723308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7522</x:v>
      </x:c>
      <x:c r="B628" s="1">
        <x:v>45154.468258466906</x:v>
      </x:c>
      <x:c r="C628" s="6">
        <x:v>31.299667705</x:v>
      </x:c>
      <x:c r="D628" s="14" t="s">
        <x:v>94</x:v>
      </x:c>
      <x:c r="E628" s="15">
        <x:v>45154.3618846154</x:v>
      </x:c>
      <x:c r="F628" t="s">
        <x:v>99</x:v>
      </x:c>
      <x:c r="G628" s="6">
        <x:v>194.0423163334035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31.502999999999997</x:v>
      </x:c>
      <x:c r="S628" s="8">
        <x:v>2529.9785568761117</x:v>
      </x:c>
      <x:c r="T628" s="12">
        <x:v>51716.381577145345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7534</x:v>
      </x:c>
      <x:c r="B629" s="1">
        <x:v>45154.46829295404</x:v>
      </x:c>
      <x:c r="C629" s="6">
        <x:v>31.349329193333332</x:v>
      </x:c>
      <x:c r="D629" s="14" t="s">
        <x:v>94</x:v>
      </x:c>
      <x:c r="E629" s="15">
        <x:v>45154.3618846154</x:v>
      </x:c>
      <x:c r="F629" t="s">
        <x:v>99</x:v>
      </x:c>
      <x:c r="G629" s="6">
        <x:v>193.18597157696456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31.546</x:v>
      </x:c>
      <x:c r="S629" s="8">
        <x:v>2528.235675911038</x:v>
      </x:c>
      <x:c r="T629" s="12">
        <x:v>51720.50578203167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7546</x:v>
      </x:c>
      <x:c r="B630" s="1">
        <x:v>45154.46832809926</x:v>
      </x:c>
      <x:c r="C630" s="6">
        <x:v>31.399938295</x:v>
      </x:c>
      <x:c r="D630" s="14" t="s">
        <x:v>94</x:v>
      </x:c>
      <x:c r="E630" s="15">
        <x:v>45154.3618846154</x:v>
      </x:c>
      <x:c r="F630" t="s">
        <x:v>99</x:v>
      </x:c>
      <x:c r="G630" s="6">
        <x:v>194.03486576724706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31.505999999999997</x:v>
      </x:c>
      <x:c r="S630" s="8">
        <x:v>2530.64529620829</x:v>
      </x:c>
      <x:c r="T630" s="12">
        <x:v>51717.041194985664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7558</x:v>
      </x:c>
      <x:c r="B631" s="1">
        <x:v>45154.468362650456</x:v>
      </x:c>
      <x:c r="C631" s="6">
        <x:v>31.44969202</x:v>
      </x:c>
      <x:c r="D631" s="14" t="s">
        <x:v>94</x:v>
      </x:c>
      <x:c r="E631" s="15">
        <x:v>45154.3618846154</x:v>
      </x:c>
      <x:c r="F631" t="s">
        <x:v>99</x:v>
      </x:c>
      <x:c r="G631" s="6">
        <x:v>193.9780153544209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31.494</x:v>
      </x:c>
      <x:c r="S631" s="8">
        <x:v>2530.050810639828</x:v>
      </x:c>
      <x:c r="T631" s="12">
        <x:v>51718.88780729123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7570</x:v>
      </x:c>
      <x:c r="B632" s="1">
        <x:v>45154.46839723492</x:v>
      </x:c>
      <x:c r="C632" s="6">
        <x:v>31.499493656666665</x:v>
      </x:c>
      <x:c r="D632" s="14" t="s">
        <x:v>94</x:v>
      </x:c>
      <x:c r="E632" s="15">
        <x:v>45154.3618846154</x:v>
      </x:c>
      <x:c r="F632" t="s">
        <x:v>99</x:v>
      </x:c>
      <x:c r="G632" s="6">
        <x:v>193.43695060695566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31.526</x:v>
      </x:c>
      <x:c r="S632" s="8">
        <x:v>2526.254358541205</x:v>
      </x:c>
      <x:c r="T632" s="12">
        <x:v>51716.587825669536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7582</x:v>
      </x:c>
      <x:c r="B633" s="1">
        <x:v>45154.46843181063</x:v>
      </x:c>
      <x:c r="C633" s="6">
        <x:v>31.54928267</x:v>
      </x:c>
      <x:c r="D633" s="14" t="s">
        <x:v>94</x:v>
      </x:c>
      <x:c r="E633" s="15">
        <x:v>45154.3618846154</x:v>
      </x:c>
      <x:c r="F633" t="s">
        <x:v>99</x:v>
      </x:c>
      <x:c r="G633" s="6">
        <x:v>193.53491644608158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31.532999999999998</x:v>
      </x:c>
      <x:c r="S633" s="8">
        <x:v>2528.570148142895</x:v>
      </x:c>
      <x:c r="T633" s="12">
        <x:v>51722.5753332913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7595</x:v>
      </x:c>
      <x:c r="B634" s="1">
        <x:v>45154.46846703022</x:v>
      </x:c>
      <x:c r="C634" s="6">
        <x:v>31.599998885</x:v>
      </x:c>
      <x:c r="D634" s="14" t="s">
        <x:v>94</x:v>
      </x:c>
      <x:c r="E634" s="15">
        <x:v>45154.3618846154</x:v>
      </x:c>
      <x:c r="F634" t="s">
        <x:v>99</x:v>
      </x:c>
      <x:c r="G634" s="6">
        <x:v>193.13219920690557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31.561999999999998</x:v>
      </x:c>
      <x:c r="S634" s="8">
        <x:v>2528.302604634411</x:v>
      </x:c>
      <x:c r="T634" s="12">
        <x:v>51723.48180851984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7599</x:v>
      </x:c>
      <x:c r="B635" s="1">
        <x:v>45154.46850149457</x:v>
      </x:c>
      <x:c r="C635" s="6">
        <x:v>31.649627546666668</x:v>
      </x:c>
      <x:c r="D635" s="14" t="s">
        <x:v>94</x:v>
      </x:c>
      <x:c r="E635" s="15">
        <x:v>45154.3618846154</x:v>
      </x:c>
      <x:c r="F635" t="s">
        <x:v>99</x:v>
      </x:c>
      <x:c r="G635" s="6">
        <x:v>193.81482173263575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31.519</x:v>
      </x:c>
      <x:c r="S635" s="8">
        <x:v>2529.19393514377</x:v>
      </x:c>
      <x:c r="T635" s="12">
        <x:v>51724.95271907157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7617</x:v>
      </x:c>
      <x:c r="B636" s="1">
        <x:v>45154.46853608265</x:v>
      </x:c>
      <x:c r="C636" s="6">
        <x:v>31.699434371666666</x:v>
      </x:c>
      <x:c r="D636" s="14" t="s">
        <x:v>94</x:v>
      </x:c>
      <x:c r="E636" s="15">
        <x:v>45154.3618846154</x:v>
      </x:c>
      <x:c r="F636" t="s">
        <x:v>99</x:v>
      </x:c>
      <x:c r="G636" s="6">
        <x:v>192.93542633863402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31.566</x:v>
      </x:c>
      <x:c r="S636" s="8">
        <x:v>2526.239764299368</x:v>
      </x:c>
      <x:c r="T636" s="12">
        <x:v>51719.72787090904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7630</x:v>
      </x:c>
      <x:c r="B637" s="1">
        <x:v>45154.46857120029</x:v>
      </x:c>
      <x:c r="C637" s="6">
        <x:v>31.750003781666667</x:v>
      </x:c>
      <x:c r="D637" s="14" t="s">
        <x:v>94</x:v>
      </x:c>
      <x:c r="E637" s="15">
        <x:v>45154.3618846154</x:v>
      </x:c>
      <x:c r="F637" t="s">
        <x:v>99</x:v>
      </x:c>
      <x:c r="G637" s="6">
        <x:v>193.3566545698466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31.540999999999997</x:v>
      </x:c>
      <x:c r="S637" s="8">
        <x:v>2532.1959931345236</x:v>
      </x:c>
      <x:c r="T637" s="12">
        <x:v>51725.42209055532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7642</x:v>
      </x:c>
      <x:c r="B638" s="1">
        <x:v>45154.46860571032</x:v>
      </x:c>
      <x:c r="C638" s="6">
        <x:v>31.799698225</x:v>
      </x:c>
      <x:c r="D638" s="14" t="s">
        <x:v>94</x:v>
      </x:c>
      <x:c r="E638" s="15">
        <x:v>45154.3618846154</x:v>
      </x:c>
      <x:c r="F638" t="s">
        <x:v>99</x:v>
      </x:c>
      <x:c r="G638" s="6">
        <x:v>193.22914122218214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31.546</x:v>
      </x:c>
      <x:c r="S638" s="8">
        <x:v>2527.825307271943</x:v>
      </x:c>
      <x:c r="T638" s="12">
        <x:v>51718.25220507009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7654</x:v>
      </x:c>
      <x:c r="B639" s="1">
        <x:v>45154.468640244</x:v>
      </x:c>
      <x:c r="C639" s="6">
        <x:v>31.849426723333334</x:v>
      </x:c>
      <x:c r="D639" s="14" t="s">
        <x:v>94</x:v>
      </x:c>
      <x:c r="E639" s="15">
        <x:v>45154.3618846154</x:v>
      </x:c>
      <x:c r="F639" t="s">
        <x:v>99</x:v>
      </x:c>
      <x:c r="G639" s="6">
        <x:v>194.5002926202759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31.476</x:v>
      </x:c>
      <x:c r="S639" s="8">
        <x:v>2526.6441370089265</x:v>
      </x:c>
      <x:c r="T639" s="12">
        <x:v>51722.143695599385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7666</x:v>
      </x:c>
      <x:c r="B640" s="1">
        <x:v>45154.468675346565</x:v>
      </x:c>
      <x:c r="C640" s="6">
        <x:v>31.899974423333333</x:v>
      </x:c>
      <x:c r="D640" s="14" t="s">
        <x:v>94</x:v>
      </x:c>
      <x:c r="E640" s="15">
        <x:v>45154.3618846154</x:v>
      </x:c>
      <x:c r="F640" t="s">
        <x:v>99</x:v>
      </x:c>
      <x:c r="G640" s="6">
        <x:v>192.76200040793526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31.584</x:v>
      </x:c>
      <x:c r="S640" s="8">
        <x:v>2531.0359098671993</x:v>
      </x:c>
      <x:c r="T640" s="12">
        <x:v>51721.47295950353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7678</x:v>
      </x:c>
      <x:c r="B641" s="1">
        <x:v>45154.46870994008</x:v>
      </x:c>
      <x:c r="C641" s="6">
        <x:v>31.949789081666665</x:v>
      </x:c>
      <x:c r="D641" s="14" t="s">
        <x:v>94</x:v>
      </x:c>
      <x:c r="E641" s="15">
        <x:v>45154.3618846154</x:v>
      </x:c>
      <x:c r="F641" t="s">
        <x:v>99</x:v>
      </x:c>
      <x:c r="G641" s="6">
        <x:v>192.53631360382377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31.599999999999998</x:v>
      </x:c>
      <x:c r="S641" s="8">
        <x:v>2531.8320845673825</x:v>
      </x:c>
      <x:c r="T641" s="12">
        <x:v>51726.98259209661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7690</x:v>
      </x:c>
      <x:c r="B642" s="1">
        <x:v>45154.46874444733</x:v>
      </x:c>
      <x:c r="C642" s="6">
        <x:v>31.999479518333334</x:v>
      </x:c>
      <x:c r="D642" s="14" t="s">
        <x:v>94</x:v>
      </x:c>
      <x:c r="E642" s="15">
        <x:v>45154.3618846154</x:v>
      </x:c>
      <x:c r="F642" t="s">
        <x:v>99</x:v>
      </x:c>
      <x:c r="G642" s="6">
        <x:v>193.13957098025057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31.558999999999997</x:v>
      </x:c>
      <x:c r="S642" s="8">
        <x:v>2534.3268374162317</x:v>
      </x:c>
      <x:c r="T642" s="12">
        <x:v>51720.07622135358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7702</x:v>
      </x:c>
      <x:c r="B643" s="1">
        <x:v>45154.46877910369</x:v>
      </x:c>
      <x:c r="C643" s="6">
        <x:v>32.04938468666667</x:v>
      </x:c>
      <x:c r="D643" s="14" t="s">
        <x:v>94</x:v>
      </x:c>
      <x:c r="E643" s="15">
        <x:v>45154.3618846154</x:v>
      </x:c>
      <x:c r="F643" t="s">
        <x:v>99</x:v>
      </x:c>
      <x:c r="G643" s="6">
        <x:v>192.99013162279576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31.572999999999997</x:v>
      </x:c>
      <x:c r="S643" s="8">
        <x:v>2528.3086704377356</x:v>
      </x:c>
      <x:c r="T643" s="12">
        <x:v>51719.45747011388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7714</x:v>
      </x:c>
      <x:c r="B644" s="1">
        <x:v>45154.46881417806</x:v>
      </x:c>
      <x:c r="C644" s="6">
        <x:v>32.099891765</x:v>
      </x:c>
      <x:c r="D644" s="14" t="s">
        <x:v>94</x:v>
      </x:c>
      <x:c r="E644" s="15">
        <x:v>45154.3618846154</x:v>
      </x:c>
      <x:c r="F644" t="s">
        <x:v>99</x:v>
      </x:c>
      <x:c r="G644" s="6">
        <x:v>192.9375262937448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31.570999999999998</x:v>
      </x:c>
      <x:c r="S644" s="8">
        <x:v>2527.6656963414953</x:v>
      </x:c>
      <x:c r="T644" s="12">
        <x:v>51718.57441161931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7726</x:v>
      </x:c>
      <x:c r="B645" s="1">
        <x:v>45154.46884873361</x:v>
      </x:c>
      <x:c r="C645" s="6">
        <x:v>32.14965176333333</x:v>
      </x:c>
      <x:c r="D645" s="14" t="s">
        <x:v>94</x:v>
      </x:c>
      <x:c r="E645" s="15">
        <x:v>45154.3618846154</x:v>
      </x:c>
      <x:c r="F645" t="s">
        <x:v>99</x:v>
      </x:c>
      <x:c r="G645" s="6">
        <x:v>192.6013275117895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31.590999999999998</x:v>
      </x:c>
      <x:c r="S645" s="8">
        <x:v>2529.2523394828727</x:v>
      </x:c>
      <x:c r="T645" s="12">
        <x:v>51722.198585188955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7738</x:v>
      </x:c>
      <x:c r="B646" s="1">
        <x:v>45154.46888326972</x:v>
      </x:c>
      <x:c r="C646" s="6">
        <x:v>32.19938377166667</x:v>
      </x:c>
      <x:c r="D646" s="14" t="s">
        <x:v>94</x:v>
      </x:c>
      <x:c r="E646" s="15">
        <x:v>45154.3618846154</x:v>
      </x:c>
      <x:c r="F646" t="s">
        <x:v>99</x:v>
      </x:c>
      <x:c r="G646" s="6">
        <x:v>192.81243376055974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31.581</x:v>
      </x:c>
      <x:c r="S646" s="8">
        <x:v>2527.1981638545935</x:v>
      </x:c>
      <x:c r="T646" s="12">
        <x:v>51720.58063910677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7750</x:v>
      </x:c>
      <x:c r="B647" s="1">
        <x:v>45154.46891786629</x:v>
      </x:c>
      <x:c r="C647" s="6">
        <x:v>32.24920281666667</x:v>
      </x:c>
      <x:c r="D647" s="14" t="s">
        <x:v>94</x:v>
      </x:c>
      <x:c r="E647" s="15">
        <x:v>45154.3618846154</x:v>
      </x:c>
      <x:c r="F647" t="s">
        <x:v>99</x:v>
      </x:c>
      <x:c r="G647" s="6">
        <x:v>191.8044759942595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31.636</x:v>
      </x:c>
      <x:c r="S647" s="8">
        <x:v>2529.015010665576</x:v>
      </x:c>
      <x:c r="T647" s="12">
        <x:v>51717.47694946953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7762</x:v>
      </x:c>
      <x:c r="B648" s="1">
        <x:v>45154.46895257113</x:v>
      </x:c>
      <x:c r="C648" s="6">
        <x:v>32.29917779</x:v>
      </x:c>
      <x:c r="D648" s="14" t="s">
        <x:v>94</x:v>
      </x:c>
      <x:c r="E648" s="15">
        <x:v>45154.3618846154</x:v>
      </x:c>
      <x:c r="F648" t="s">
        <x:v>99</x:v>
      </x:c>
      <x:c r="G648" s="6">
        <x:v>192.60346807348574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31.595999999999997</x:v>
      </x:c>
      <x:c r="S648" s="8">
        <x:v>2533.7468252330273</x:v>
      </x:c>
      <x:c r="T648" s="12">
        <x:v>51718.06102157692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7774</x:v>
      </x:c>
      <x:c r="B649" s="1">
        <x:v>45154.468987662214</x:v>
      </x:c>
      <x:c r="C649" s="6">
        <x:v>32.349708955</x:v>
      </x:c>
      <x:c r="D649" s="14" t="s">
        <x:v>94</x:v>
      </x:c>
      <x:c r="E649" s="15">
        <x:v>45154.3618846154</x:v>
      </x:c>
      <x:c r="F649" t="s">
        <x:v>99</x:v>
      </x:c>
      <x:c r="G649" s="6">
        <x:v>192.9827827262642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31.575999999999997</x:v>
      </x:c>
      <x:c r="S649" s="8">
        <x:v>2531.4370924704813</x:v>
      </x:c>
      <x:c r="T649" s="12">
        <x:v>51720.22322933472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7786</x:v>
      </x:c>
      <x:c r="B650" s="1">
        <x:v>45154.469022241035</x:v>
      </x:c>
      <x:c r="C650" s="6">
        <x:v>32.399502461666664</x:v>
      </x:c>
      <x:c r="D650" s="14" t="s">
        <x:v>94</x:v>
      </x:c>
      <x:c r="E650" s="15">
        <x:v>45154.3618846154</x:v>
      </x:c>
      <x:c r="F650" t="s">
        <x:v>99</x:v>
      </x:c>
      <x:c r="G650" s="6">
        <x:v>193.22593107587215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31.558999999999997</x:v>
      </x:c>
      <x:c r="S650" s="8">
        <x:v>2532.357502582282</x:v>
      </x:c>
      <x:c r="T650" s="12">
        <x:v>51717.93112974065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7798</x:v>
      </x:c>
      <x:c r="B651" s="1">
        <x:v>45154.46905677807</x:v>
      </x:c>
      <x:c r="C651" s="6">
        <x:v>32.449235795</x:v>
      </x:c>
      <x:c r="D651" s="14" t="s">
        <x:v>94</x:v>
      </x:c>
      <x:c r="E651" s="15">
        <x:v>45154.3618846154</x:v>
      </x:c>
      <x:c r="F651" t="s">
        <x:v>99</x:v>
      </x:c>
      <x:c r="G651" s="6">
        <x:v>191.96011386917004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31.619</x:v>
      </x:c>
      <x:c r="S651" s="8">
        <x:v>2531.296579886037</x:v>
      </x:c>
      <x:c r="T651" s="12">
        <x:v>51719.30766419145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7810</x:v>
      </x:c>
      <x:c r="B652" s="1">
        <x:v>45154.46909186447</x:v>
      </x:c>
      <x:c r="C652" s="6">
        <x:v>32.49976021</x:v>
      </x:c>
      <x:c r="D652" s="14" t="s">
        <x:v>94</x:v>
      </x:c>
      <x:c r="E652" s="15">
        <x:v>45154.3618846154</x:v>
      </x:c>
      <x:c r="F652" t="s">
        <x:v>99</x:v>
      </x:c>
      <x:c r="G652" s="6">
        <x:v>191.79939537380824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31.644</x:v>
      </x:c>
      <x:c r="S652" s="8">
        <x:v>2532.5231252418</x:v>
      </x:c>
      <x:c r="T652" s="12">
        <x:v>51719.791758715284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7822</x:v>
      </x:c>
      <x:c r="B653" s="1">
        <x:v>45154.469126380456</x:v>
      </x:c>
      <x:c r="C653" s="6">
        <x:v>32.54946321833334</x:v>
      </x:c>
      <x:c r="D653" s="14" t="s">
        <x:v>94</x:v>
      </x:c>
      <x:c r="E653" s="15">
        <x:v>45154.3618846154</x:v>
      </x:c>
      <x:c r="F653" t="s">
        <x:v>99</x:v>
      </x:c>
      <x:c r="G653" s="6">
        <x:v>192.47135496962193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31.608999999999998</x:v>
      </x:c>
      <x:c r="S653" s="8">
        <x:v>2535.9478431155803</x:v>
      </x:c>
      <x:c r="T653" s="12">
        <x:v>51719.11603109332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7834</x:v>
      </x:c>
      <x:c r="B654" s="1">
        <x:v>45154.46916096509</x:v>
      </x:c>
      <x:c r="C654" s="6">
        <x:v>32.599265095</x:v>
      </x:c>
      <x:c r="D654" s="14" t="s">
        <x:v>94</x:v>
      </x:c>
      <x:c r="E654" s="15">
        <x:v>45154.3618846154</x:v>
      </x:c>
      <x:c r="F654" t="s">
        <x:v>99</x:v>
      </x:c>
      <x:c r="G654" s="6">
        <x:v>191.79436168925514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31.651999999999997</x:v>
      </x:c>
      <x:c r="S654" s="8">
        <x:v>2538.585645026443</x:v>
      </x:c>
      <x:c r="T654" s="12">
        <x:v>51721.224564352204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7846</x:v>
      </x:c>
      <x:c r="B655" s="1">
        <x:v>45154.46919608086</x:v>
      </x:c>
      <x:c r="C655" s="6">
        <x:v>32.649831805</x:v>
      </x:c>
      <x:c r="D655" s="14" t="s">
        <x:v>94</x:v>
      </x:c>
      <x:c r="E655" s="15">
        <x:v>45154.3618846154</x:v>
      </x:c>
      <x:c r="F655" t="s">
        <x:v>99</x:v>
      </x:c>
      <x:c r="G655" s="6">
        <x:v>192.94178676352632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31.581</x:v>
      </x:c>
      <x:c r="S655" s="8">
        <x:v>2537.738652045048</x:v>
      </x:c>
      <x:c r="T655" s="12">
        <x:v>51723.31643731034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7858</x:v>
      </x:c>
      <x:c r="B656" s="1">
        <x:v>45154.469230592484</x:v>
      </x:c>
      <x:c r="C656" s="6">
        <x:v>32.699528545</x:v>
      </x:c>
      <x:c r="D656" s="14" t="s">
        <x:v>94</x:v>
      </x:c>
      <x:c r="E656" s="15">
        <x:v>45154.3618846154</x:v>
      </x:c>
      <x:c r="F656" t="s">
        <x:v>99</x:v>
      </x:c>
      <x:c r="G656" s="6">
        <x:v>191.2916033743712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31.677</x:v>
      </x:c>
      <x:c r="S656" s="8">
        <x:v>2534.1659094901293</x:v>
      </x:c>
      <x:c r="T656" s="12">
        <x:v>51718.20974030731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7870</x:v>
      </x:c>
      <x:c r="B657" s="1">
        <x:v>45154.46926506496</x:v>
      </x:c>
      <x:c r="C657" s="6">
        <x:v>32.74916890833333</x:v>
      </x:c>
      <x:c r="D657" s="14" t="s">
        <x:v>94</x:v>
      </x:c>
      <x:c r="E657" s="15">
        <x:v>45154.3618846154</x:v>
      </x:c>
      <x:c r="F657" t="s">
        <x:v>99</x:v>
      </x:c>
      <x:c r="G657" s="6">
        <x:v>193.1701473434569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31.569999999999997</x:v>
      </x:c>
      <x:c r="S657" s="8">
        <x:v>2534.5156008546014</x:v>
      </x:c>
      <x:c r="T657" s="12">
        <x:v>51720.34482341896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7875</x:v>
      </x:c>
      <x:c r="B658" s="1">
        <x:v>45154.46930015873</x:v>
      </x:c>
      <x:c r="C658" s="6">
        <x:v>32.79970393833333</x:v>
      </x:c>
      <x:c r="D658" s="14" t="s">
        <x:v>94</x:v>
      </x:c>
      <x:c r="E658" s="15">
        <x:v>45154.3618846154</x:v>
      </x:c>
      <x:c r="F658" t="s">
        <x:v>99</x:v>
      </x:c>
      <x:c r="G658" s="6">
        <x:v>193.28599006035304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31.558</x:v>
      </x:c>
      <x:c r="S658" s="8">
        <x:v>2536.726733689763</x:v>
      </x:c>
      <x:c r="T658" s="12">
        <x:v>51718.04025097525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7887</x:v>
      </x:c>
      <x:c r="B659" s="1">
        <x:v>45154.46933471317</x:v>
      </x:c>
      <x:c r="C659" s="6">
        <x:v>32.849462321666664</x:v>
      </x:c>
      <x:c r="D659" s="14" t="s">
        <x:v>94</x:v>
      </x:c>
      <x:c r="E659" s="15">
        <x:v>45154.3618846154</x:v>
      </x:c>
      <x:c r="F659" t="s">
        <x:v>99</x:v>
      </x:c>
      <x:c r="G659" s="6">
        <x:v>192.10993144499386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31.627999999999997</x:v>
      </x:c>
      <x:c r="S659" s="8">
        <x:v>2534.243392825114</x:v>
      </x:c>
      <x:c r="T659" s="12">
        <x:v>51723.042771278924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7906</x:v>
      </x:c>
      <x:c r="B660" s="1">
        <x:v>45154.46936924263</x:v>
      </x:c>
      <x:c r="C660" s="6">
        <x:v>32.89918475</x:v>
      </x:c>
      <x:c r="D660" s="14" t="s">
        <x:v>94</x:v>
      </x:c>
      <x:c r="E660" s="15">
        <x:v>45154.3618846154</x:v>
      </x:c>
      <x:c r="F660" t="s">
        <x:v>99</x:v>
      </x:c>
      <x:c r="G660" s="6">
        <x:v>191.9113643456863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31.645</x:v>
      </x:c>
      <x:c r="S660" s="8">
        <x:v>2532.1860939814487</x:v>
      </x:c>
      <x:c r="T660" s="12">
        <x:v>51719.640336083816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7918</x:v>
      </x:c>
      <x:c r="B661" s="1">
        <x:v>45154.46940438352</x:v>
      </x:c>
      <x:c r="C661" s="6">
        <x:v>32.94978763</x:v>
      </x:c>
      <x:c r="D661" s="14" t="s">
        <x:v>94</x:v>
      </x:c>
      <x:c r="E661" s="15">
        <x:v>45154.3618846154</x:v>
      </x:c>
      <x:c r="F661" t="s">
        <x:v>99</x:v>
      </x:c>
      <x:c r="G661" s="6">
        <x:v>193.59924629492934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31.541999999999998</x:v>
      </x:c>
      <x:c r="S661" s="8">
        <x:v>2531.223038869811</x:v>
      </x:c>
      <x:c r="T661" s="12">
        <x:v>51724.319924382005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7930</x:v>
      </x:c>
      <x:c r="B662" s="1">
        <x:v>45154.46943888342</x:v>
      </x:c>
      <x:c r="C662" s="6">
        <x:v>32.999467485</x:v>
      </x:c>
      <x:c r="D662" s="14" t="s">
        <x:v>94</x:v>
      </x:c>
      <x:c r="E662" s="15">
        <x:v>45154.3618846154</x:v>
      </x:c>
      <x:c r="F662" t="s">
        <x:v>99</x:v>
      </x:c>
      <x:c r="G662" s="6">
        <x:v>192.3036646441094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31.619</x:v>
      </x:c>
      <x:c r="S662" s="8">
        <x:v>2538.3805879384395</x:v>
      </x:c>
      <x:c r="T662" s="12">
        <x:v>51719.271665481414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7942</x:v>
      </x:c>
      <x:c r="B663" s="1">
        <x:v>45154.4694734048</x:v>
      </x:c>
      <x:c r="C663" s="6">
        <x:v>33.04917828666667</x:v>
      </x:c>
      <x:c r="D663" s="14" t="s">
        <x:v>94</x:v>
      </x:c>
      <x:c r="E663" s="15">
        <x:v>45154.3618846154</x:v>
      </x:c>
      <x:c r="F663" t="s">
        <x:v>99</x:v>
      </x:c>
      <x:c r="G663" s="6">
        <x:v>192.8913198950549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31.584</x:v>
      </x:c>
      <x:c r="S663" s="8">
        <x:v>2534.4326010932523</x:v>
      </x:c>
      <x:c r="T663" s="12">
        <x:v>51722.252162335484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7954</x:v>
      </x:c>
      <x:c r="B664" s="1">
        <x:v>45154.46950857049</x:v>
      </x:c>
      <x:c r="C664" s="6">
        <x:v>33.099816876666665</x:v>
      </x:c>
      <x:c r="D664" s="14" t="s">
        <x:v>94</x:v>
      </x:c>
      <x:c r="E664" s="15">
        <x:v>45154.3618846154</x:v>
      </x:c>
      <x:c r="F664" t="s">
        <x:v>99</x:v>
      </x:c>
      <x:c r="G664" s="6">
        <x:v>193.43470229937148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31.561999999999998</x:v>
      </x:c>
      <x:c r="S664" s="8">
        <x:v>2538.9350846762504</x:v>
      </x:c>
      <x:c r="T664" s="12">
        <x:v>51722.14763062099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7966</x:v>
      </x:c>
      <x:c r="B665" s="1">
        <x:v>45154.46954316022</x:v>
      </x:c>
      <x:c r="C665" s="6">
        <x:v>33.14962609</x:v>
      </x:c>
      <x:c r="D665" s="14" t="s">
        <x:v>94</x:v>
      </x:c>
      <x:c r="E665" s="15">
        <x:v>45154.3618846154</x:v>
      </x:c>
      <x:c r="F665" t="s">
        <x:v>99</x:v>
      </x:c>
      <x:c r="G665" s="6">
        <x:v>193.21550971755804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31.575</x:v>
      </x:c>
      <x:c r="S665" s="8">
        <x:v>2535.1210372297655</x:v>
      </x:c>
      <x:c r="T665" s="12">
        <x:v>51726.23429817402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7978</x:v>
      </x:c>
      <x:c r="B666" s="1">
        <x:v>45154.46957767199</x:v>
      </x:c>
      <x:c r="C666" s="6">
        <x:v>33.199323033333336</x:v>
      </x:c>
      <x:c r="D666" s="14" t="s">
        <x:v>94</x:v>
      </x:c>
      <x:c r="E666" s="15">
        <x:v>45154.3618846154</x:v>
      </x:c>
      <x:c r="F666" t="s">
        <x:v>99</x:v>
      </x:c>
      <x:c r="G666" s="6">
        <x:v>192.32262407370848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31.622999999999998</x:v>
      </x:c>
      <x:c r="S666" s="8">
        <x:v>2534.278232174294</x:v>
      </x:c>
      <x:c r="T666" s="12">
        <x:v>51722.155258927145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7990</x:v>
      </x:c>
      <x:c r="B667" s="1">
        <x:v>45154.46961229289</x:v>
      </x:c>
      <x:c r="C667" s="6">
        <x:v>33.24917712333333</x:v>
      </x:c>
      <x:c r="D667" s="14" t="s">
        <x:v>94</x:v>
      </x:c>
      <x:c r="E667" s="15">
        <x:v>45154.3618846154</x:v>
      </x:c>
      <x:c r="F667" t="s">
        <x:v>99</x:v>
      </x:c>
      <x:c r="G667" s="6">
        <x:v>190.9704703167022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31.703999999999997</x:v>
      </x:c>
      <x:c r="S667" s="8">
        <x:v>2534.8681434521354</x:v>
      </x:c>
      <x:c r="T667" s="12">
        <x:v>51726.85649791006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8002</x:v>
      </x:c>
      <x:c r="B668" s="1">
        <x:v>45154.46964746563</x:v>
      </x:c>
      <x:c r="C668" s="6">
        <x:v>33.299825865</x:v>
      </x:c>
      <x:c r="D668" s="14" t="s">
        <x:v>94</x:v>
      </x:c>
      <x:c r="E668" s="15">
        <x:v>45154.3618846154</x:v>
      </x:c>
      <x:c r="F668" t="s">
        <x:v>99</x:v>
      </x:c>
      <x:c r="G668" s="6">
        <x:v>190.94668121749194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31.708</x:v>
      </x:c>
      <x:c r="S668" s="8">
        <x:v>2535.249137207527</x:v>
      </x:c>
      <x:c r="T668" s="12">
        <x:v>51722.86188206287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8014</x:v>
      </x:c>
      <x:c r="B669" s="1">
        <x:v>45154.4696819818</x:v>
      </x:c>
      <x:c r="C669" s="6">
        <x:v>33.349529151666665</x:v>
      </x:c>
      <x:c r="D669" s="14" t="s">
        <x:v>94</x:v>
      </x:c>
      <x:c r="E669" s="15">
        <x:v>45154.3618846154</x:v>
      </x:c>
      <x:c r="F669" t="s">
        <x:v>99</x:v>
      </x:c>
      <x:c r="G669" s="6">
        <x:v>191.70360869700502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31.659999999999997</x:v>
      </x:c>
      <x:c r="S669" s="8">
        <x:v>2538.380874847945</x:v>
      </x:c>
      <x:c r="T669" s="12">
        <x:v>51725.11640568121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8026</x:v>
      </x:c>
      <x:c r="B670" s="1">
        <x:v>45154.4697165456</x:v>
      </x:c>
      <x:c r="C670" s="6">
        <x:v>33.39930103333333</x:v>
      </x:c>
      <x:c r="D670" s="14" t="s">
        <x:v>94</x:v>
      </x:c>
      <x:c r="E670" s="15">
        <x:v>45154.3618846154</x:v>
      </x:c>
      <x:c r="F670" t="s">
        <x:v>99</x:v>
      </x:c>
      <x:c r="G670" s="6">
        <x:v>191.6273577119994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31.662</x:v>
      </x:c>
      <x:c r="S670" s="8">
        <x:v>2535.861856880475</x:v>
      </x:c>
      <x:c r="T670" s="12">
        <x:v>51722.16796520182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8038</x:v>
      </x:c>
      <x:c r="B671" s="1">
        <x:v>45154.46975164674</x:v>
      </x:c>
      <x:c r="C671" s="6">
        <x:v>33.44984667</x:v>
      </x:c>
      <x:c r="D671" s="14" t="s">
        <x:v>94</x:v>
      </x:c>
      <x:c r="E671" s="15">
        <x:v>45154.3618846154</x:v>
      </x:c>
      <x:c r="F671" t="s">
        <x:v>99</x:v>
      </x:c>
      <x:c r="G671" s="6">
        <x:v>192.89566726434347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31.593999999999998</x:v>
      </x:c>
      <x:c r="S671" s="8">
        <x:v>2542.0813821915654</x:v>
      </x:c>
      <x:c r="T671" s="12">
        <x:v>51722.19677440718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8050</x:v>
      </x:c>
      <x:c r="B672" s="1">
        <x:v>45154.46978629394</x:v>
      </x:c>
      <x:c r="C672" s="6">
        <x:v>33.49973863833333</x:v>
      </x:c>
      <x:c r="D672" s="14" t="s">
        <x:v>94</x:v>
      </x:c>
      <x:c r="E672" s="15">
        <x:v>45154.3618846154</x:v>
      </x:c>
      <x:c r="F672" t="s">
        <x:v>99</x:v>
      </x:c>
      <x:c r="G672" s="6">
        <x:v>192.3444807100927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31.613999999999997</x:v>
      </x:c>
      <x:c r="S672" s="8">
        <x:v>2537.5109889193313</x:v>
      </x:c>
      <x:c r="T672" s="12">
        <x:v>51721.973710632315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8062</x:v>
      </x:c>
      <x:c r="B673" s="1">
        <x:v>45154.46982084428</x:v>
      </x:c>
      <x:c r="C673" s="6">
        <x:v>33.549491126666666</x:v>
      </x:c>
      <x:c r="D673" s="14" t="s">
        <x:v>94</x:v>
      </x:c>
      <x:c r="E673" s="15">
        <x:v>45154.3618846154</x:v>
      </x:c>
      <x:c r="F673" t="s">
        <x:v>99</x:v>
      </x:c>
      <x:c r="G673" s="6">
        <x:v>191.8300201037015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31.654999999999998</x:v>
      </x:c>
      <x:c r="S673" s="8">
        <x:v>2536.0376019995992</x:v>
      </x:c>
      <x:c r="T673" s="12">
        <x:v>51723.82286689461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8074</x:v>
      </x:c>
      <x:c r="B674" s="1">
        <x:v>45154.4698553627</x:v>
      </x:c>
      <x:c r="C674" s="6">
        <x:v>33.599197655</x:v>
      </x:c>
      <x:c r="D674" s="14" t="s">
        <x:v>94</x:v>
      </x:c>
      <x:c r="E674" s="15">
        <x:v>45154.3618846154</x:v>
      </x:c>
      <x:c r="F674" t="s">
        <x:v>99</x:v>
      </x:c>
      <x:c r="G674" s="6">
        <x:v>191.32717287008316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31.68</x:v>
      </x:c>
      <x:c r="S674" s="8">
        <x:v>2539.5698520927526</x:v>
      </x:c>
      <x:c r="T674" s="12">
        <x:v>51720.8120629405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8086</x:v>
      </x:c>
      <x:c r="B675" s="1">
        <x:v>45154.469890495275</x:v>
      </x:c>
      <x:c r="C675" s="6">
        <x:v>33.649788565</x:v>
      </x:c>
      <x:c r="D675" s="14" t="s">
        <x:v>94</x:v>
      </x:c>
      <x:c r="E675" s="15">
        <x:v>45154.3618846154</x:v>
      </x:c>
      <x:c r="F675" t="s">
        <x:v>99</x:v>
      </x:c>
      <x:c r="G675" s="6">
        <x:v>192.07865384759586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31.634999999999998</x:v>
      </x:c>
      <x:c r="S675" s="8">
        <x:v>2537.88787843859</x:v>
      </x:c>
      <x:c r="T675" s="12">
        <x:v>51721.94517908092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8098</x:v>
      </x:c>
      <x:c r="B676" s="1">
        <x:v>45154.469925077334</x:v>
      </x:c>
      <x:c r="C676" s="6">
        <x:v>33.699586726666666</x:v>
      </x:c>
      <x:c r="D676" s="14" t="s">
        <x:v>94</x:v>
      </x:c>
      <x:c r="E676" s="15">
        <x:v>45154.3618846154</x:v>
      </x:c>
      <x:c r="F676" t="s">
        <x:v>99</x:v>
      </x:c>
      <x:c r="G676" s="6">
        <x:v>192.75167911717844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31.599999999999998</x:v>
      </x:c>
      <x:c r="S676" s="8">
        <x:v>2539.095897069386</x:v>
      </x:c>
      <x:c r="T676" s="12">
        <x:v>51724.12284408312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8110</x:v>
      </x:c>
      <x:c r="B677" s="1">
        <x:v>45154.46995969235</x:v>
      </x:c>
      <x:c r="C677" s="6">
        <x:v>33.74943235</x:v>
      </x:c>
      <x:c r="D677" s="14" t="s">
        <x:v>94</x:v>
      </x:c>
      <x:c r="E677" s="15">
        <x:v>45154.3618846154</x:v>
      </x:c>
      <x:c r="F677" t="s">
        <x:v>99</x:v>
      </x:c>
      <x:c r="G677" s="6">
        <x:v>192.2985913354152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31.627</x:v>
      </x:c>
      <x:c r="S677" s="8">
        <x:v>2537.127315429672</x:v>
      </x:c>
      <x:c r="T677" s="12">
        <x:v>51723.33143879193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8122</x:v>
      </x:c>
      <x:c r="B678" s="1">
        <x:v>45154.46999426114</x:v>
      </x:c>
      <x:c r="C678" s="6">
        <x:v>33.7992114</x:v>
      </x:c>
      <x:c r="D678" s="14" t="s">
        <x:v>94</x:v>
      </x:c>
      <x:c r="E678" s="15">
        <x:v>45154.3618846154</x:v>
      </x:c>
      <x:c r="F678" t="s">
        <x:v>99</x:v>
      </x:c>
      <x:c r="G678" s="6">
        <x:v>192.25781453804674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31.631999999999998</x:v>
      </x:c>
      <x:c r="S678" s="8">
        <x:v>2535.289450530667</x:v>
      </x:c>
      <x:c r="T678" s="12">
        <x:v>51725.17493468717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8134</x:v>
      </x:c>
      <x:c r="B679" s="1">
        <x:v>45154.47002942075</x:v>
      </x:c>
      <x:c r="C679" s="6">
        <x:v>33.849841245</x:v>
      </x:c>
      <x:c r="D679" s="14" t="s">
        <x:v>94</x:v>
      </x:c>
      <x:c r="E679" s="15">
        <x:v>45154.3618846154</x:v>
      </x:c>
      <x:c r="F679" t="s">
        <x:v>99</x:v>
      </x:c>
      <x:c r="G679" s="6">
        <x:v>191.19393138978344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31.688</x:v>
      </x:c>
      <x:c r="S679" s="8">
        <x:v>2540.223882586009</x:v>
      </x:c>
      <x:c r="T679" s="12">
        <x:v>51724.64236576136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8146</x:v>
      </x:c>
      <x:c r="B680" s="1">
        <x:v>45154.47006395938</x:v>
      </x:c>
      <x:c r="C680" s="6">
        <x:v>33.899576875</x:v>
      </x:c>
      <x:c r="D680" s="14" t="s">
        <x:v>94</x:v>
      </x:c>
      <x:c r="E680" s="15">
        <x:v>45154.3618846154</x:v>
      </x:c>
      <x:c r="F680" t="s">
        <x:v>99</x:v>
      </x:c>
      <x:c r="G680" s="6">
        <x:v>191.7798941971753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31.657999999999998</x:v>
      </x:c>
      <x:c r="S680" s="8">
        <x:v>2538.1997321218205</x:v>
      </x:c>
      <x:c r="T680" s="12">
        <x:v>51720.282032750474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8158</x:v>
      </x:c>
      <x:c r="B681" s="1">
        <x:v>45154.47009853169</x:v>
      </x:c>
      <x:c r="C681" s="6">
        <x:v>33.949360991666666</x:v>
      </x:c>
      <x:c r="D681" s="14" t="s">
        <x:v>94</x:v>
      </x:c>
      <x:c r="E681" s="15">
        <x:v>45154.3618846154</x:v>
      </x:c>
      <x:c r="F681" t="s">
        <x:v>99</x:v>
      </x:c>
      <x:c r="G681" s="6">
        <x:v>191.82054324495408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31.653</x:v>
      </x:c>
      <x:c r="S681" s="8">
        <x:v>2541.0836993243897</x:v>
      </x:c>
      <x:c r="T681" s="12">
        <x:v>51721.91130920988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8170</x:v>
      </x:c>
      <x:c r="B682" s="1">
        <x:v>45154.47013363254</x:v>
      </x:c>
      <x:c r="C682" s="6">
        <x:v>33.99990621166667</x:v>
      </x:c>
      <x:c r="D682" s="14" t="s">
        <x:v>94</x:v>
      </x:c>
      <x:c r="E682" s="15">
        <x:v>45154.3618846154</x:v>
      </x:c>
      <x:c r="F682" t="s">
        <x:v>99</x:v>
      </x:c>
      <x:c r="G682" s="6">
        <x:v>192.17184080063794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31.631999999999998</x:v>
      </x:c>
      <x:c r="S682" s="8">
        <x:v>2540.7431769392265</x:v>
      </x:c>
      <x:c r="T682" s="12">
        <x:v>51723.00723015169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8175</x:v>
      </x:c>
      <x:c r="B683" s="1">
        <x:v>45154.47016817112</x:v>
      </x:c>
      <x:c r="C683" s="6">
        <x:v>34.049641781666665</x:v>
      </x:c>
      <x:c r="D683" s="14" t="s">
        <x:v>94</x:v>
      </x:c>
      <x:c r="E683" s="15">
        <x:v>45154.3618846154</x:v>
      </x:c>
      <x:c r="F683" t="s">
        <x:v>99</x:v>
      </x:c>
      <x:c r="G683" s="6">
        <x:v>191.82556516485738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31.645</x:v>
      </x:c>
      <x:c r="S683" s="8">
        <x:v>2539.122134301576</x:v>
      </x:c>
      <x:c r="T683" s="12">
        <x:v>51723.271036124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8191</x:v>
      </x:c>
      <x:c r="B684" s="1">
        <x:v>45154.47020277399</x:v>
      </x:c>
      <x:c r="C684" s="6">
        <x:v>34.09946990833333</x:v>
      </x:c>
      <x:c r="D684" s="14" t="s">
        <x:v>94</x:v>
      </x:c>
      <x:c r="E684" s="15">
        <x:v>45154.3618846154</x:v>
      </x:c>
      <x:c r="F684" t="s">
        <x:v>99</x:v>
      </x:c>
      <x:c r="G684" s="6">
        <x:v>192.16681688366916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31.639999999999997</x:v>
      </x:c>
      <x:c r="S684" s="8">
        <x:v>2536.8317053307583</x:v>
      </x:c>
      <x:c r="T684" s="12">
        <x:v>51724.900108871865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8206</x:v>
      </x:c>
      <x:c r="B685" s="1">
        <x:v>45154.470237358975</x:v>
      </x:c>
      <x:c r="C685" s="6">
        <x:v>34.149272286666665</x:v>
      </x:c>
      <x:c r="D685" s="14" t="s">
        <x:v>94</x:v>
      </x:c>
      <x:c r="E685" s="15">
        <x:v>45154.3618846154</x:v>
      </x:c>
      <x:c r="F685" t="s">
        <x:v>99</x:v>
      </x:c>
      <x:c r="G685" s="6">
        <x:v>192.83571944339272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31.595</x:v>
      </x:c>
      <x:c r="S685" s="8">
        <x:v>2537.6210167466725</x:v>
      </x:c>
      <x:c r="T685" s="12">
        <x:v>51726.350584911124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8218</x:v>
      </x:c>
      <x:c r="B686" s="1">
        <x:v>45154.470272495055</x:v>
      </x:c>
      <x:c r="C686" s="6">
        <x:v>34.199868241666664</x:v>
      </x:c>
      <x:c r="D686" s="14" t="s">
        <x:v>94</x:v>
      </x:c>
      <x:c r="E686" s="15">
        <x:v>45154.3618846154</x:v>
      </x:c>
      <x:c r="F686" t="s">
        <x:v>99</x:v>
      </x:c>
      <x:c r="G686" s="6">
        <x:v>191.50109387156888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31.666999999999998</x:v>
      </x:c>
      <x:c r="S686" s="8">
        <x:v>2538.85788740196</x:v>
      </x:c>
      <x:c r="T686" s="12">
        <x:v>51719.40053032612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8230</x:v>
      </x:c>
      <x:c r="B687" s="1">
        <x:v>45154.47030702341</x:v>
      </x:c>
      <x:c r="C687" s="6">
        <x:v>34.24958907</x:v>
      </x:c>
      <x:c r="D687" s="14" t="s">
        <x:v>94</x:v>
      </x:c>
      <x:c r="E687" s="15">
        <x:v>45154.3618846154</x:v>
      </x:c>
      <x:c r="F687" t="s">
        <x:v>99</x:v>
      </x:c>
      <x:c r="G687" s="6">
        <x:v>192.48525271717455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31.621</x:v>
      </x:c>
      <x:c r="S687" s="8">
        <x:v>2538.8586992770747</x:v>
      </x:c>
      <x:c r="T687" s="12">
        <x:v>51725.10248982183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8242</x:v>
      </x:c>
      <x:c r="B688" s="1">
        <x:v>45154.47034153408</x:v>
      </x:c>
      <x:c r="C688" s="6">
        <x:v>34.299284435</x:v>
      </x:c>
      <x:c r="D688" s="14" t="s">
        <x:v>94</x:v>
      </x:c>
      <x:c r="E688" s="15">
        <x:v>45154.3618846154</x:v>
      </x:c>
      <x:c r="F688" t="s">
        <x:v>99</x:v>
      </x:c>
      <x:c r="G688" s="6">
        <x:v>192.25781453804674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31.631999999999998</x:v>
      </x:c>
      <x:c r="S688" s="8">
        <x:v>2537.823063726639</x:v>
      </x:c>
      <x:c r="T688" s="12">
        <x:v>51724.88066491922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8254</x:v>
      </x:c>
      <x:c r="B689" s="1">
        <x:v>45154.47037663974</x:v>
      </x:c>
      <x:c r="C689" s="6">
        <x:v>34.349836585</x:v>
      </x:c>
      <x:c r="D689" s="14" t="s">
        <x:v>94</x:v>
      </x:c>
      <x:c r="E689" s="15">
        <x:v>45154.3618846154</x:v>
      </x:c>
      <x:c r="F689" t="s">
        <x:v>99</x:v>
      </x:c>
      <x:c r="G689" s="6">
        <x:v>190.67862944523625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31.718999999999998</x:v>
      </x:c>
      <x:c r="S689" s="8">
        <x:v>2534.3580555441076</x:v>
      </x:c>
      <x:c r="T689" s="12">
        <x:v>51728.008563839634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8266</x:v>
      </x:c>
      <x:c r="B690" s="1">
        <x:v>45154.4704111408</x:v>
      </x:c>
      <x:c r="C690" s="6">
        <x:v>34.399518113333336</x:v>
      </x:c>
      <x:c r="D690" s="14" t="s">
        <x:v>94</x:v>
      </x:c>
      <x:c r="E690" s="15">
        <x:v>45154.3618846154</x:v>
      </x:c>
      <x:c r="F690" t="s">
        <x:v>99</x:v>
      </x:c>
      <x:c r="G690" s="6">
        <x:v>192.1550955252681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31.633</x:v>
      </x:c>
      <x:c r="S690" s="8">
        <x:v>2540.69666051185</x:v>
      </x:c>
      <x:c r="T690" s="12">
        <x:v>51722.02625882669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8278</x:v>
      </x:c>
      <x:c r="B691" s="1">
        <x:v>45154.47044577876</x:v>
      </x:c>
      <x:c r="C691" s="6">
        <x:v>34.449396783333334</x:v>
      </x:c>
      <x:c r="D691" s="14" t="s">
        <x:v>94</x:v>
      </x:c>
      <x:c r="E691" s="15">
        <x:v>45154.3618846154</x:v>
      </x:c>
      <x:c r="F691" t="s">
        <x:v>99</x:v>
      </x:c>
      <x:c r="G691" s="6">
        <x:v>193.29978057651587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31.569999999999997</x:v>
      </x:c>
      <x:c r="S691" s="8">
        <x:v>2542.465587507407</x:v>
      </x:c>
      <x:c r="T691" s="12">
        <x:v>51722.88446979813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8290</x:v>
      </x:c>
      <x:c r="B692" s="1">
        <x:v>45154.47048035914</x:v>
      </x:c>
      <x:c r="C692" s="6">
        <x:v>34.49919252833333</x:v>
      </x:c>
      <x:c r="D692" s="14" t="s">
        <x:v>94</x:v>
      </x:c>
      <x:c r="E692" s="15">
        <x:v>45154.3618846154</x:v>
      </x:c>
      <x:c r="F692" t="s">
        <x:v>99</x:v>
      </x:c>
      <x:c r="G692" s="6">
        <x:v>192.6173025390702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31.607999999999997</x:v>
      </x:c>
      <x:c r="S692" s="8">
        <x:v>2541.7869590546625</x:v>
      </x:c>
      <x:c r="T692" s="12">
        <x:v>51720.800121889624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8302</x:v>
      </x:c>
      <x:c r="B693" s="1">
        <x:v>45154.47051552142</x:v>
      </x:c>
      <x:c r="C693" s="6">
        <x:v>34.549826206666665</x:v>
      </x:c>
      <x:c r="D693" s="14" t="s">
        <x:v>94</x:v>
      </x:c>
      <x:c r="E693" s="15">
        <x:v>45154.3618846154</x:v>
      </x:c>
      <x:c r="F693" t="s">
        <x:v>99</x:v>
      </x:c>
      <x:c r="G693" s="6">
        <x:v>192.9439472922646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31.586</x:v>
      </x:c>
      <x:c r="S693" s="8">
        <x:v>2539.7700019279223</x:v>
      </x:c>
      <x:c r="T693" s="12">
        <x:v>51726.12572048336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8314</x:v>
      </x:c>
      <x:c r="B694" s="1">
        <x:v>45154.470550040816</x:v>
      </x:c>
      <x:c r="C694" s="6">
        <x:v>34.59953414333334</x:v>
      </x:c>
      <x:c r="D694" s="14" t="s">
        <x:v>94</x:v>
      </x:c>
      <x:c r="E694" s="15">
        <x:v>45154.3618846154</x:v>
      </x:c>
      <x:c r="F694" t="s">
        <x:v>99</x:v>
      </x:c>
      <x:c r="G694" s="6">
        <x:v>190.93005955472404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31.709</x:v>
      </x:c>
      <x:c r="S694" s="8">
        <x:v>2538.561692634125</x:v>
      </x:c>
      <x:c r="T694" s="12">
        <x:v>51726.11081957166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8326</x:v>
      </x:c>
      <x:c r="B695" s="1">
        <x:v>45154.47058457367</x:v>
      </x:c>
      <x:c r="C695" s="6">
        <x:v>34.64926144333333</x:v>
      </x:c>
      <x:c r="D695" s="14" t="s">
        <x:v>94</x:v>
      </x:c>
      <x:c r="E695" s="15">
        <x:v>45154.3618846154</x:v>
      </x:c>
      <x:c r="F695" t="s">
        <x:v>99</x:v>
      </x:c>
      <x:c r="G695" s="6">
        <x:v>190.3872860640348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31.733999999999998</x:v>
      </x:c>
      <x:c r="S695" s="8">
        <x:v>2536.6327612729333</x:v>
      </x:c>
      <x:c r="T695" s="12">
        <x:v>51718.62768666703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8338</x:v>
      </x:c>
      <x:c r="B696" s="1">
        <x:v>45154.470619719024</x:v>
      </x:c>
      <x:c r="C696" s="6">
        <x:v>34.699870761666666</x:v>
      </x:c>
      <x:c r="D696" s="14" t="s">
        <x:v>94</x:v>
      </x:c>
      <x:c r="E696" s="15">
        <x:v>45154.3618846154</x:v>
      </x:c>
      <x:c r="F696" t="s">
        <x:v>99</x:v>
      </x:c>
      <x:c r="G696" s="6">
        <x:v>191.4889302545914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31.677999999999997</x:v>
      </x:c>
      <x:c r="S696" s="8">
        <x:v>2541.068254654747</x:v>
      </x:c>
      <x:c r="T696" s="12">
        <x:v>51725.725805846996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8350</x:v>
      </x:c>
      <x:c r="B697" s="1">
        <x:v>45154.470654257086</x:v>
      </x:c>
      <x:c r="C697" s="6">
        <x:v>34.74960557</x:v>
      </x:c>
      <x:c r="D697" s="14" t="s">
        <x:v>94</x:v>
      </x:c>
      <x:c r="E697" s="15">
        <x:v>45154.3618846154</x:v>
      </x:c>
      <x:c r="F697" t="s">
        <x:v>99</x:v>
      </x:c>
      <x:c r="G697" s="6">
        <x:v>191.8729282473723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31.654999999999998</x:v>
      </x:c>
      <x:c r="S697" s="8">
        <x:v>2538.4935757801973</x:v>
      </x:c>
      <x:c r="T697" s="12">
        <x:v>51729.13784926702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8362</x:v>
      </x:c>
      <x:c r="B698" s="1">
        <x:v>45154.47068887178</x:v>
      </x:c>
      <x:c r="C698" s="6">
        <x:v>34.79945073</x:v>
      </x:c>
      <x:c r="D698" s="14" t="s">
        <x:v>94</x:v>
      </x:c>
      <x:c r="E698" s="15">
        <x:v>45154.3618846154</x:v>
      </x:c>
      <x:c r="F698" t="s">
        <x:v>99</x:v>
      </x:c>
      <x:c r="G698" s="6">
        <x:v>191.55114122328163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31.663999999999998</x:v>
      </x:c>
      <x:c r="S698" s="8">
        <x:v>2539.8747744187503</x:v>
      </x:c>
      <x:c r="T698" s="12">
        <x:v>51722.83032789553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8374</x:v>
      </x:c>
      <x:c r="B699" s="1">
        <x:v>45154.47072397833</x:v>
      </x:c>
      <x:c r="C699" s="6">
        <x:v>34.850004165</x:v>
      </x:c>
      <x:c r="D699" s="14" t="s">
        <x:v>94</x:v>
      </x:c>
      <x:c r="E699" s="15">
        <x:v>45154.3618846154</x:v>
      </x:c>
      <x:c r="F699" t="s">
        <x:v>99</x:v>
      </x:c>
      <x:c r="G699" s="6">
        <x:v>190.29022429283543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31.744999999999997</x:v>
      </x:c>
      <x:c r="S699" s="8">
        <x:v>2539.5854385582948</x:v>
      </x:c>
      <x:c r="T699" s="12">
        <x:v>51723.523266302334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8386</x:v>
      </x:c>
      <x:c r="B700" s="1">
        <x:v>45154.470758581185</x:v>
      </x:c>
      <x:c r="C700" s="6">
        <x:v>34.899832278333335</x:v>
      </x:c>
      <x:c r="D700" s="14" t="s">
        <x:v>94</x:v>
      </x:c>
      <x:c r="E700" s="15">
        <x:v>45154.3618846154</x:v>
      </x:c>
      <x:c r="F700" t="s">
        <x:v>99</x:v>
      </x:c>
      <x:c r="G700" s="6">
        <x:v>191.57461545681548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31.677999999999997</x:v>
      </x:c>
      <x:c r="S700" s="8">
        <x:v>2539.5622677722704</x:v>
      </x:c>
      <x:c r="T700" s="12">
        <x:v>51720.39156057133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8398</x:v>
      </x:c>
      <x:c r="B701" s="1">
        <x:v>45154.47079316404</x:v>
      </x:c>
      <x:c r="C701" s="6">
        <x:v>34.949631581666665</x:v>
      </x:c>
      <x:c r="D701" s="14" t="s">
        <x:v>94</x:v>
      </x:c>
      <x:c r="E701" s="15">
        <x:v>45154.3618846154</x:v>
      </x:c>
      <x:c r="F701" t="s">
        <x:v>99</x:v>
      </x:c>
      <x:c r="G701" s="6">
        <x:v>192.25781453804674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31.631999999999998</x:v>
      </x:c>
      <x:c r="S701" s="8">
        <x:v>2539.696899325345</x:v>
      </x:c>
      <x:c r="T701" s="12">
        <x:v>51722.94807908131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8410</x:v>
      </x:c>
      <x:c r="B702" s="1">
        <x:v>45154.47082772121</x:v>
      </x:c>
      <x:c r="C702" s="6">
        <x:v>34.99939391</x:v>
      </x:c>
      <x:c r="D702" s="14" t="s">
        <x:v>94</x:v>
      </x:c>
      <x:c r="E702" s="15">
        <x:v>45154.3618846154</x:v>
      </x:c>
      <x:c r="F702" t="s">
        <x:v>99</x:v>
      </x:c>
      <x:c r="G702" s="6">
        <x:v>191.0868895543138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31.697</x:v>
      </x:c>
      <x:c r="S702" s="8">
        <x:v>2535.6126968351355</x:v>
      </x:c>
      <x:c r="T702" s="12">
        <x:v>51729.60788505861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8422</x:v>
      </x:c>
      <x:c r="B703" s="1">
        <x:v>45154.47086229324</x:v>
      </x:c>
      <x:c r="C703" s="6">
        <x:v>35.049177631666666</x:v>
      </x:c>
      <x:c r="D703" s="14" t="s">
        <x:v>94</x:v>
      </x:c>
      <x:c r="E703" s="15">
        <x:v>45154.3618846154</x:v>
      </x:c>
      <x:c r="F703" t="s">
        <x:v>99</x:v>
      </x:c>
      <x:c r="G703" s="6">
        <x:v>191.31051183415786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31.680999999999997</x:v>
      </x:c>
      <x:c r="S703" s="8">
        <x:v>2536.684191643008</x:v>
      </x:c>
      <x:c r="T703" s="12">
        <x:v>51724.974190035064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8435</x:v>
      </x:c>
      <x:c r="B704" s="1">
        <x:v>45154.47089737869</x:v>
      </x:c>
      <x:c r="C704" s="6">
        <x:v>35.099700688333336</x:v>
      </x:c>
      <x:c r="D704" s="14" t="s">
        <x:v>94</x:v>
      </x:c>
      <x:c r="E704" s="15">
        <x:v>45154.3618846154</x:v>
      </x:c>
      <x:c r="F704" t="s">
        <x:v>99</x:v>
      </x:c>
      <x:c r="G704" s="6">
        <x:v>191.09635121346454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31.698999999999998</x:v>
      </x:c>
      <x:c r="S704" s="8">
        <x:v>2542.945389137814</x:v>
      </x:c>
      <x:c r="T704" s="12">
        <x:v>51725.88572534481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8443</x:v>
      </x:c>
      <x:c r="B705" s="1">
        <x:v>45154.47093195886</x:v>
      </x:c>
      <x:c r="C705" s="6">
        <x:v>35.149496125</x:v>
      </x:c>
      <x:c r="D705" s="14" t="s">
        <x:v>94</x:v>
      </x:c>
      <x:c r="E705" s="15">
        <x:v>45154.3618846154</x:v>
      </x:c>
      <x:c r="F705" t="s">
        <x:v>99</x:v>
      </x:c>
      <x:c r="G705" s="6">
        <x:v>190.94668121749194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31.708</x:v>
      </x:c>
      <x:c r="S705" s="8">
        <x:v>2541.276035642528</x:v>
      </x:c>
      <x:c r="T705" s="12">
        <x:v>51724.223067417726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8458</x:v>
      </x:c>
      <x:c r="B706" s="1">
        <x:v>45154.47096652505</x:v>
      </x:c>
      <x:c r="C706" s="6">
        <x:v>35.19927143</x:v>
      </x:c>
      <x:c r="D706" s="14" t="s">
        <x:v>94</x:v>
      </x:c>
      <x:c r="E706" s="15">
        <x:v>45154.3618846154</x:v>
      </x:c>
      <x:c r="F706" t="s">
        <x:v>99</x:v>
      </x:c>
      <x:c r="G706" s="6">
        <x:v>191.07025322984973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31.697999999999997</x:v>
      </x:c>
      <x:c r="S706" s="8">
        <x:v>2540.2426746729366</x:v>
      </x:c>
      <x:c r="T706" s="12">
        <x:v>51726.419141887556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8470</x:v>
      </x:c>
      <x:c r="B707" s="1">
        <x:v>45154.4710016529</x:v>
      </x:c>
      <x:c r="C707" s="6">
        <x:v>35.24985553333333</x:v>
      </x:c>
      <x:c r="D707" s="14" t="s">
        <x:v>94</x:v>
      </x:c>
      <x:c r="E707" s="15">
        <x:v>45154.3618846154</x:v>
      </x:c>
      <x:c r="F707" t="s">
        <x:v>99</x:v>
      </x:c>
      <x:c r="G707" s="6">
        <x:v>190.93722268635238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31.706</x:v>
      </x:c>
      <x:c r="S707" s="8">
        <x:v>2544.252002150402</x:v>
      </x:c>
      <x:c r="T707" s="12">
        <x:v>51720.79030297457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8482</x:v>
      </x:c>
      <x:c r="B708" s="1">
        <x:v>45154.47103619879</x:v>
      </x:c>
      <x:c r="C708" s="6">
        <x:v>35.299601615</x:v>
      </x:c>
      <x:c r="D708" s="14" t="s">
        <x:v>94</x:v>
      </x:c>
      <x:c r="E708" s="15">
        <x:v>45154.3618846154</x:v>
      </x:c>
      <x:c r="F708" t="s">
        <x:v>99</x:v>
      </x:c>
      <x:c r="G708" s="6">
        <x:v>190.78285864336632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31.723</x:v>
      </x:c>
      <x:c r="S708" s="8">
        <x:v>2545.4153166753977</x:v>
      </x:c>
      <x:c r="T708" s="12">
        <x:v>51723.13157828664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8494</x:v>
      </x:c>
      <x:c r="B709" s="1">
        <x:v>45154.47107081756</x:v>
      </x:c>
      <x:c r="C709" s="6">
        <x:v>35.34945266</x:v>
      </x:c>
      <x:c r="D709" s="14" t="s">
        <x:v>94</x:v>
      </x:c>
      <x:c r="E709" s="15">
        <x:v>45154.3618846154</x:v>
      </x:c>
      <x:c r="F709" t="s">
        <x:v>99</x:v>
      </x:c>
      <x:c r="G709" s="6">
        <x:v>190.87305125853325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31.715</x:v>
      </x:c>
      <x:c r="S709" s="8">
        <x:v>2545.986644029551</x:v>
      </x:c>
      <x:c r="T709" s="12">
        <x:v>51725.45898596849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8506</x:v>
      </x:c>
      <x:c r="B710" s="1">
        <x:v>45154.47110538231</x:v>
      </x:c>
      <x:c r="C710" s="6">
        <x:v>35.39922589166667</x:v>
      </x:c>
      <x:c r="D710" s="14" t="s">
        <x:v>94</x:v>
      </x:c>
      <x:c r="E710" s="15">
        <x:v>45154.3618846154</x:v>
      </x:c>
      <x:c r="F710" t="s">
        <x:v>99</x:v>
      </x:c>
      <x:c r="G710" s="6">
        <x:v>191.68916637714472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31.665999999999997</x:v>
      </x:c>
      <x:c r="S710" s="8">
        <x:v>2545.338612242709</x:v>
      </x:c>
      <x:c r="T710" s="12">
        <x:v>51721.4154328525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8518</x:v>
      </x:c>
      <x:c r="B711" s="1">
        <x:v>45154.47114046949</x:v>
      </x:c>
      <x:c r="C711" s="6">
        <x:v>35.449751428333336</x:v>
      </x:c>
      <x:c r="D711" s="14" t="s">
        <x:v>94</x:v>
      </x:c>
      <x:c r="E711" s="15">
        <x:v>45154.3618846154</x:v>
      </x:c>
      <x:c r="F711" t="s">
        <x:v>99</x:v>
      </x:c>
      <x:c r="G711" s="6">
        <x:v>190.5790784444056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31.724999999999998</x:v>
      </x:c>
      <x:c r="S711" s="8">
        <x:v>2540.2075583137116</x:v>
      </x:c>
      <x:c r="T711" s="12">
        <x:v>51725.0192440136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8530</x:v>
      </x:c>
      <x:c r="B712" s="1">
        <x:v>45154.47117495586</x:v>
      </x:c>
      <x:c r="C712" s="6">
        <x:v>35.499411806666664</x:v>
      </x:c>
      <x:c r="D712" s="14" t="s">
        <x:v>94</x:v>
      </x:c>
      <x:c r="E712" s="15">
        <x:v>45154.3618846154</x:v>
      </x:c>
      <x:c r="F712" t="s">
        <x:v>99</x:v>
      </x:c>
      <x:c r="G712" s="6">
        <x:v>191.1390968266084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31.698999999999998</x:v>
      </x:c>
      <x:c r="S712" s="8">
        <x:v>2544.8950598666456</x:v>
      </x:c>
      <x:c r="T712" s="12">
        <x:v>51715.23972146607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8542</x:v>
      </x:c>
      <x:c r="B713" s="1">
        <x:v>45154.47120954426</x:v>
      </x:c>
      <x:c r="C713" s="6">
        <x:v>35.5492191</x:v>
      </x:c>
      <x:c r="D713" s="14" t="s">
        <x:v>94</x:v>
      </x:c>
      <x:c r="E713" s="15">
        <x:v>45154.3618846154</x:v>
      </x:c>
      <x:c r="F713" t="s">
        <x:v>99</x:v>
      </x:c>
      <x:c r="G713" s="6">
        <x:v>191.153224312048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31.711</x:v>
      </x:c>
      <x:c r="S713" s="8">
        <x:v>2544.252769954797</x:v>
      </x:c>
      <x:c r="T713" s="12">
        <x:v>51721.2431719096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8554</x:v>
      </x:c>
      <x:c r="B714" s="1">
        <x:v>45154.47124465753</x:v>
      </x:c>
      <x:c r="C714" s="6">
        <x:v>35.59978220333333</x:v>
      </x:c>
      <x:c r="D714" s="14" t="s">
        <x:v>94</x:v>
      </x:c>
      <x:c r="E714" s="15">
        <x:v>45154.3618846154</x:v>
      </x:c>
      <x:c r="F714" t="s">
        <x:v>99</x:v>
      </x:c>
      <x:c r="G714" s="6">
        <x:v>190.95846353181054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31.715</x:v>
      </x:c>
      <x:c r="S714" s="8">
        <x:v>2542.6076510047014</x:v>
      </x:c>
      <x:c r="T714" s="12">
        <x:v>51724.67125325198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8566</x:v>
      </x:c>
      <x:c r="B715" s="1">
        <x:v>45154.4712792183</x:v>
      </x:c>
      <x:c r="C715" s="6">
        <x:v>35.64954970666667</x:v>
      </x:c>
      <x:c r="D715" s="14" t="s">
        <x:v>94</x:v>
      </x:c>
      <x:c r="E715" s="15">
        <x:v>45154.3618846154</x:v>
      </x:c>
      <x:c r="F715" t="s">
        <x:v>99</x:v>
      </x:c>
      <x:c r="G715" s="6">
        <x:v>190.57660064379698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31.738</x:v>
      </x:c>
      <x:c r="S715" s="8">
        <x:v>2545.263463079433</x:v>
      </x:c>
      <x:c r="T715" s="12">
        <x:v>51725.66550738606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8578</x:v>
      </x:c>
      <x:c r="B716" s="1">
        <x:v>45154.47131376747</x:v>
      </x:c>
      <x:c r="C716" s="6">
        <x:v>35.69930053</x:v>
      </x:c>
      <x:c r="D716" s="14" t="s">
        <x:v>94</x:v>
      </x:c>
      <x:c r="E716" s="15">
        <x:v>45154.3618846154</x:v>
      </x:c>
      <x:c r="F716" t="s">
        <x:v>99</x:v>
      </x:c>
      <x:c r="G716" s="6">
        <x:v>191.45787068079494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31.685</x:v>
      </x:c>
      <x:c r="S716" s="8">
        <x:v>2546.1578675109276</x:v>
      </x:c>
      <x:c r="T716" s="12">
        <x:v>51724.07401958079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8590</x:v>
      </x:c>
      <x:c r="B717" s="1">
        <x:v>45154.47134887074</x:v>
      </x:c>
      <x:c r="C717" s="6">
        <x:v>35.749849233333336</x:v>
      </x:c>
      <x:c r="D717" s="14" t="s">
        <x:v>94</x:v>
      </x:c>
      <x:c r="E717" s="15">
        <x:v>45154.3618846154</x:v>
      </x:c>
      <x:c r="F717" t="s">
        <x:v>99</x:v>
      </x:c>
      <x:c r="G717" s="6">
        <x:v>190.88251785349917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31.717</x:v>
      </x:c>
      <x:c r="S717" s="8">
        <x:v>2547.9810014689574</x:v>
      </x:c>
      <x:c r="T717" s="12">
        <x:v>51720.93804239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8602</x:v>
      </x:c>
      <x:c r="B718" s="1">
        <x:v>45154.47138337941</x:v>
      </x:c>
      <x:c r="C718" s="6">
        <x:v>35.79954171</x:v>
      </x:c>
      <x:c r="D718" s="14" t="s">
        <x:v>94</x:v>
      </x:c>
      <x:c r="E718" s="15">
        <x:v>45154.3618846154</x:v>
      </x:c>
      <x:c r="F718" t="s">
        <x:v>99</x:v>
      </x:c>
      <x:c r="G718" s="6">
        <x:v>189.67167289846722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31.784999999999997</x:v>
      </x:c>
      <x:c r="S718" s="8">
        <x:v>2543.336013916105</x:v>
      </x:c>
      <x:c r="T718" s="12">
        <x:v>51724.21377950778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8614</x:v>
      </x:c>
      <x:c r="B719" s="1">
        <x:v>45154.471417885325</x:v>
      </x:c>
      <x:c r="C719" s="6">
        <x:v>35.84923023333333</x:v>
      </x:c>
      <x:c r="D719" s="14" t="s">
        <x:v>94</x:v>
      </x:c>
      <x:c r="E719" s="15">
        <x:v>45154.3618846154</x:v>
      </x:c>
      <x:c r="F719" t="s">
        <x:v>99</x:v>
      </x:c>
      <x:c r="G719" s="6">
        <x:v>190.46766613593005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31.741999999999997</x:v>
      </x:c>
      <x:c r="S719" s="8">
        <x:v>2542.7760686643214</x:v>
      </x:c>
      <x:c r="T719" s="12">
        <x:v>51725.32014423094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8626</x:v>
      </x:c>
      <x:c r="B720" s="1">
        <x:v>45154.4714530396</x:v>
      </x:c>
      <x:c r="C720" s="6">
        <x:v>35.89985239</x:v>
      </x:c>
      <x:c r="D720" s="14" t="s">
        <x:v>94</x:v>
      </x:c>
      <x:c r="E720" s="15">
        <x:v>45154.3618846154</x:v>
      </x:c>
      <x:c r="F720" t="s">
        <x:v>99</x:v>
      </x:c>
      <x:c r="G720" s="6">
        <x:v>189.8934162357636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31.787</x:v>
      </x:c>
      <x:c r="S720" s="8">
        <x:v>2545.711129044508</x:v>
      </x:c>
      <x:c r="T720" s="12">
        <x:v>51726.43474897293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8638</x:v>
      </x:c>
      <x:c r="B721" s="1">
        <x:v>45154.47148757854</x:v>
      </x:c>
      <x:c r="C721" s="6">
        <x:v>35.949588471666665</x:v>
      </x:c>
      <x:c r="D721" s="14" t="s">
        <x:v>94</x:v>
      </x:c>
      <x:c r="E721" s="15">
        <x:v>45154.3618846154</x:v>
      </x:c>
      <x:c r="F721" t="s">
        <x:v>99</x:v>
      </x:c>
      <x:c r="G721" s="6">
        <x:v>191.68691047262573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31.660999999999998</x:v>
      </x:c>
      <x:c r="S721" s="8">
        <x:v>2542.926127713785</x:v>
      </x:c>
      <x:c r="T721" s="12">
        <x:v>51726.21953935916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8650</x:v>
      </x:c>
      <x:c r="B722" s="1">
        <x:v>45154.47152217251</x:v>
      </x:c>
      <x:c r="C722" s="6">
        <x:v>35.999403773333334</x:v>
      </x:c>
      <x:c r="D722" s="14" t="s">
        <x:v>94</x:v>
      </x:c>
      <x:c r="E722" s="15">
        <x:v>45154.3618846154</x:v>
      </x:c>
      <x:c r="F722" t="s">
        <x:v>99</x:v>
      </x:c>
      <x:c r="G722" s="6">
        <x:v>191.13192829596264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31.701999999999998</x:v>
      </x:c>
      <x:c r="S722" s="8">
        <x:v>2542.5096337146547</x:v>
      </x:c>
      <x:c r="T722" s="12">
        <x:v>51729.199678678095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8662</x:v>
      </x:c>
      <x:c r="B723" s="1">
        <x:v>45154.47155674329</x:v>
      </x:c>
      <x:c r="C723" s="6">
        <x:v>36.049185701666666</x:v>
      </x:c>
      <x:c r="D723" s="14" t="s">
        <x:v>94</x:v>
      </x:c>
      <x:c r="E723" s="15">
        <x:v>45154.3618846154</x:v>
      </x:c>
      <x:c r="F723" t="s">
        <x:v>99</x:v>
      </x:c>
      <x:c r="G723" s="6">
        <x:v>190.1861597344262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31.758999999999997</x:v>
      </x:c>
      <x:c r="S723" s="8">
        <x:v>2544.8685483269423</x:v>
      </x:c>
      <x:c r="T723" s="12">
        <x:v>51723.15816668211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8674</x:v>
      </x:c>
      <x:c r="B724" s="1">
        <x:v>45154.4715918408</x:v>
      </x:c>
      <x:c r="C724" s="6">
        <x:v>36.099726118333336</x:v>
      </x:c>
      <x:c r="D724" s="14" t="s">
        <x:v>94</x:v>
      </x:c>
      <x:c r="E724" s="15">
        <x:v>45154.3618846154</x:v>
      </x:c>
      <x:c r="F724" t="s">
        <x:v>99</x:v>
      </x:c>
      <x:c r="G724" s="6">
        <x:v>191.0820161924495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31.705</x:v>
      </x:c>
      <x:c r="S724" s="8">
        <x:v>2547.60481402766</x:v>
      </x:c>
      <x:c r="T724" s="12">
        <x:v>51722.82072446963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8686</x:v>
      </x:c>
      <x:c r="B725" s="1">
        <x:v>45154.4716264012</x:v>
      </x:c>
      <x:c r="C725" s="6">
        <x:v>36.149493105</x:v>
      </x:c>
      <x:c r="D725" s="14" t="s">
        <x:v>94</x:v>
      </x:c>
      <x:c r="E725" s="15">
        <x:v>45154.3618846154</x:v>
      </x:c>
      <x:c r="F725" t="s">
        <x:v>99</x:v>
      </x:c>
      <x:c r="G725" s="6">
        <x:v>191.450687476802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31.688</x:v>
      </x:c>
      <x:c r="S725" s="8">
        <x:v>2545.9271386250293</x:v>
      </x:c>
      <x:c r="T725" s="12">
        <x:v>51724.8061402648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8699</x:v>
      </x:c>
      <x:c r="B726" s="1">
        <x:v>45154.4716609415</x:v>
      </x:c>
      <x:c r="C726" s="6">
        <x:v>36.199231123333334</x:v>
      </x:c>
      <x:c r="D726" s="14" t="s">
        <x:v>94</x:v>
      </x:c>
      <x:c r="E726" s="15">
        <x:v>45154.3618846154</x:v>
      </x:c>
      <x:c r="F726" t="s">
        <x:v>99</x:v>
      </x:c>
      <x:c r="G726" s="6">
        <x:v>190.54343674191804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31.74</x:v>
      </x:c>
      <x:c r="S726" s="8">
        <x:v>2544.359279747999</x:v>
      </x:c>
      <x:c r="T726" s="12">
        <x:v>51730.93896941784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8703</x:v>
      </x:c>
      <x:c r="B727" s="1">
        <x:v>45154.47169609739</x:v>
      </x:c>
      <x:c r="C727" s="6">
        <x:v>36.249855605</x:v>
      </x:c>
      <x:c r="D727" s="14" t="s">
        <x:v>94</x:v>
      </x:c>
      <x:c r="E727" s="15">
        <x:v>45154.3618846154</x:v>
      </x:c>
      <x:c r="F727" t="s">
        <x:v>99</x:v>
      </x:c>
      <x:c r="G727" s="6">
        <x:v>190.2902153542639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31.762999999999998</x:v>
      </x:c>
      <x:c r="S727" s="8">
        <x:v>2545.619228100781</x:v>
      </x:c>
      <x:c r="T727" s="12">
        <x:v>51724.88934258637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8715</x:v>
      </x:c>
      <x:c r="B728" s="1">
        <x:v>45154.47173061654</x:v>
      </x:c>
      <x:c r="C728" s="6">
        <x:v>36.29956317333333</x:v>
      </x:c>
      <x:c r="D728" s="14" t="s">
        <x:v>94</x:v>
      </x:c>
      <x:c r="E728" s="15">
        <x:v>45154.3618846154</x:v>
      </x:c>
      <x:c r="F728" t="s">
        <x:v>99</x:v>
      </x:c>
      <x:c r="G728" s="6">
        <x:v>190.42741538338166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31.746999999999996</x:v>
      </x:c>
      <x:c r="S728" s="8">
        <x:v>2543.775380386516</x:v>
      </x:c>
      <x:c r="T728" s="12">
        <x:v>51726.17740982371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8734</x:v>
      </x:c>
      <x:c r="B729" s="1">
        <x:v>45154.471765154136</x:v>
      </x:c>
      <x:c r="C729" s="6">
        <x:v>36.349297325</x:v>
      </x:c>
      <x:c r="D729" s="14" t="s">
        <x:v>94</x:v>
      </x:c>
      <x:c r="E729" s="15">
        <x:v>45154.3618846154</x:v>
      </x:c>
      <x:c r="F729" t="s">
        <x:v>99</x:v>
      </x:c>
      <x:c r="G729" s="6">
        <x:v>190.18853309684476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31.764</x:v>
      </x:c>
      <x:c r="S729" s="8">
        <x:v>2542.699296077404</x:v>
      </x:c>
      <x:c r="T729" s="12">
        <x:v>51722.38612811298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8746</x:v>
      </x:c>
      <x:c r="B730" s="1">
        <x:v>45154.47180032342</x:v>
      </x:c>
      <x:c r="C730" s="6">
        <x:v>36.39994110166667</x:v>
      </x:c>
      <x:c r="D730" s="14" t="s">
        <x:v>94</x:v>
      </x:c>
      <x:c r="E730" s="15">
        <x:v>45154.3618846154</x:v>
      </x:c>
      <x:c r="F730" t="s">
        <x:v>99</x:v>
      </x:c>
      <x:c r="G730" s="6">
        <x:v>189.04847666626628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31.828</x:v>
      </x:c>
      <x:c r="S730" s="8">
        <x:v>2540.8902255741714</x:v>
      </x:c>
      <x:c r="T730" s="12">
        <x:v>51725.37038506207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8758</x:v>
      </x:c>
      <x:c r="B731" s="1">
        <x:v>45154.471834813085</x:v>
      </x:c>
      <x:c r="C731" s="6">
        <x:v>36.449606205</x:v>
      </x:c>
      <x:c r="D731" s="14" t="s">
        <x:v>94</x:v>
      </x:c>
      <x:c r="E731" s="15">
        <x:v>45154.3618846154</x:v>
      </x:c>
      <x:c r="F731" t="s">
        <x:v>99</x:v>
      </x:c>
      <x:c r="G731" s="6">
        <x:v>190.45109366821188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31.743</x:v>
      </x:c>
      <x:c r="S731" s="8">
        <x:v>2546.9002833501254</x:v>
      </x:c>
      <x:c r="T731" s="12">
        <x:v>51725.46816359655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8770</x:v>
      </x:c>
      <x:c r="B732" s="1">
        <x:v>45154.47186933364</x:v>
      </x:c>
      <x:c r="C732" s="6">
        <x:v>36.499315808333336</x:v>
      </x:c>
      <x:c r="D732" s="14" t="s">
        <x:v>94</x:v>
      </x:c>
      <x:c r="E732" s="15">
        <x:v>45154.3618846154</x:v>
      </x:c>
      <x:c r="F732" t="s">
        <x:v>99</x:v>
      </x:c>
      <x:c r="G732" s="6">
        <x:v>190.72592045196714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31.729</x:v>
      </x:c>
      <x:c r="S732" s="8">
        <x:v>2546.32561134005</x:v>
      </x:c>
      <x:c r="T732" s="12">
        <x:v>51725.95955006858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8782</x:v>
      </x:c>
      <x:c r="B733" s="1">
        <x:v>45154.471904533</x:v>
      </x:c>
      <x:c r="C733" s="6">
        <x:v>36.550002883333335</x:v>
      </x:c>
      <x:c r="D733" s="14" t="s">
        <x:v>94</x:v>
      </x:c>
      <x:c r="E733" s="15">
        <x:v>45154.3618846154</x:v>
      </x:c>
      <x:c r="F733" t="s">
        <x:v>99</x:v>
      </x:c>
      <x:c r="G733" s="6">
        <x:v>190.23580252767476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31.755999999999997</x:v>
      </x:c>
      <x:c r="S733" s="8">
        <x:v>2544.3052053417546</x:v>
      </x:c>
      <x:c r="T733" s="12">
        <x:v>51727.51253257711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8794</x:v>
      </x:c>
      <x:c r="B734" s="1">
        <x:v>45154.471939098934</x:v>
      </x:c>
      <x:c r="C734" s="6">
        <x:v>36.599777831666664</x:v>
      </x:c>
      <x:c r="D734" s="14" t="s">
        <x:v>94</x:v>
      </x:c>
      <x:c r="E734" s="15">
        <x:v>45154.3618846154</x:v>
      </x:c>
      <x:c r="F734" t="s">
        <x:v>99</x:v>
      </x:c>
      <x:c r="G734" s="6">
        <x:v>190.04677430643005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31.77</x:v>
      </x:c>
      <x:c r="S734" s="8">
        <x:v>2541.2103887981543</x:v>
      </x:c>
      <x:c r="T734" s="12">
        <x:v>51723.69603867429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8806</x:v>
      </x:c>
      <x:c r="B735" s="1">
        <x:v>45154.47197367213</x:v>
      </x:c>
      <x:c r="C735" s="6">
        <x:v>36.649563238333336</x:v>
      </x:c>
      <x:c r="D735" s="14" t="s">
        <x:v>94</x:v>
      </x:c>
      <x:c r="E735" s="15">
        <x:v>45154.3618846154</x:v>
      </x:c>
      <x:c r="F735" t="s">
        <x:v>99</x:v>
      </x:c>
      <x:c r="G735" s="6">
        <x:v>189.36560789243006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31.801</x:v>
      </x:c>
      <x:c r="S735" s="8">
        <x:v>2546.9549405614894</x:v>
      </x:c>
      <x:c r="T735" s="12">
        <x:v>51729.5297594847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8818</x:v>
      </x:c>
      <x:c r="B736" s="1">
        <x:v>45154.472008189834</x:v>
      </x:c>
      <x:c r="C736" s="6">
        <x:v>36.69926873</x:v>
      </x:c>
      <x:c r="D736" s="14" t="s">
        <x:v>94</x:v>
      </x:c>
      <x:c r="E736" s="15">
        <x:v>45154.3618846154</x:v>
      </x:c>
      <x:c r="F736" t="s">
        <x:v>99</x:v>
      </x:c>
      <x:c r="G736" s="6">
        <x:v>190.66427152038645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31.743</x:v>
      </x:c>
      <x:c r="S736" s="8">
        <x:v>2544.7955751568556</x:v>
      </x:c>
      <x:c r="T736" s="12">
        <x:v>51727.14257094057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8830</x:v>
      </x:c>
      <x:c r="B737" s="1">
        <x:v>45154.4720433583</x:v>
      </x:c>
      <x:c r="C737" s="6">
        <x:v>36.749911305</x:v>
      </x:c>
      <x:c r="D737" s="14" t="s">
        <x:v>94</x:v>
      </x:c>
      <x:c r="E737" s="15">
        <x:v>45154.3618846154</x:v>
      </x:c>
      <x:c r="F737" t="s">
        <x:v>99</x:v>
      </x:c>
      <x:c r="G737" s="6">
        <x:v>189.58698335231057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31.802999999999997</x:v>
      </x:c>
      <x:c r="S737" s="8">
        <x:v>2547.341609759181</x:v>
      </x:c>
      <x:c r="T737" s="12">
        <x:v>51724.87562346974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8842</x:v>
      </x:c>
      <x:c r="B738" s="1">
        <x:v>45154.47207790321</x:v>
      </x:c>
      <x:c r="C738" s="6">
        <x:v>36.799655975</x:v>
      </x:c>
      <x:c r="D738" s="14" t="s">
        <x:v>94</x:v>
      </x:c>
      <x:c r="E738" s="15">
        <x:v>45154.3618846154</x:v>
      </x:c>
      <x:c r="F738" t="s">
        <x:v>99</x:v>
      </x:c>
      <x:c r="G738" s="6">
        <x:v>189.84147035115205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31.784999999999997</x:v>
      </x:c>
      <x:c r="S738" s="8">
        <x:v>2547.01854295819</x:v>
      </x:c>
      <x:c r="T738" s="12">
        <x:v>51726.84368080358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8854</x:v>
      </x:c>
      <x:c r="B739" s="1">
        <x:v>45154.472112468444</x:v>
      </x:c>
      <x:c r="C739" s="6">
        <x:v>36.849429918333335</x:v>
      </x:c>
      <x:c r="D739" s="14" t="s">
        <x:v>94</x:v>
      </x:c>
      <x:c r="E739" s="15">
        <x:v>45154.3618846154</x:v>
      </x:c>
      <x:c r="F739" t="s">
        <x:v>99</x:v>
      </x:c>
      <x:c r="G739" s="6">
        <x:v>189.79436518276313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31.793</x:v>
      </x:c>
      <x:c r="S739" s="8">
        <x:v>2545.9965681514027</x:v>
      </x:c>
      <x:c r="T739" s="12">
        <x:v>51727.916147098615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8866</x:v>
      </x:c>
      <x:c r="B740" s="1">
        <x:v>45154.47214704715</x:v>
      </x:c>
      <x:c r="C740" s="6">
        <x:v>36.899223265</x:v>
      </x:c>
      <x:c r="D740" s="14" t="s">
        <x:v>94</x:v>
      </x:c>
      <x:c r="E740" s="15">
        <x:v>45154.3618846154</x:v>
      </x:c>
      <x:c r="F740" t="s">
        <x:v>99</x:v>
      </x:c>
      <x:c r="G740" s="6">
        <x:v>190.33988227115222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31.759999999999998</x:v>
      </x:c>
      <x:c r="S740" s="8">
        <x:v>2546.458751776989</x:v>
      </x:c>
      <x:c r="T740" s="12">
        <x:v>51727.17343892823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8878</x:v>
      </x:c>
      <x:c r="B741" s="1">
        <x:v>45154.472182113794</x:v>
      </x:c>
      <x:c r="C741" s="6">
        <x:v>36.949719235</x:v>
      </x:c>
      <x:c r="D741" s="14" t="s">
        <x:v>94</x:v>
      </x:c>
      <x:c r="E741" s="15">
        <x:v>45154.3618846154</x:v>
      </x:c>
      <x:c r="F741" t="s">
        <x:v>99</x:v>
      </x:c>
      <x:c r="G741" s="6">
        <x:v>189.81791274123898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31.788999999999998</x:v>
      </x:c>
      <x:c r="S741" s="8">
        <x:v>2545.672127774065</x:v>
      </x:c>
      <x:c r="T741" s="12">
        <x:v>51727.34355751894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8890</x:v>
      </x:c>
      <x:c r="B742" s="1">
        <x:v>45154.47221670835</x:v>
      </x:c>
      <x:c r="C742" s="6">
        <x:v>36.99953539333333</x:v>
      </x:c>
      <x:c r="D742" s="14" t="s">
        <x:v>94</x:v>
      </x:c>
      <x:c r="E742" s="15">
        <x:v>45154.3618846154</x:v>
      </x:c>
      <x:c r="F742" t="s">
        <x:v>99</x:v>
      </x:c>
      <x:c r="G742" s="6">
        <x:v>189.86039261580459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31.788999999999998</x:v>
      </x:c>
      <x:c r="S742" s="8">
        <x:v>2543.7076331936096</x:v>
      </x:c>
      <x:c r="T742" s="12">
        <x:v>51727.470261986055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8902</x:v>
      </x:c>
      <x:c r="B743" s="1">
        <x:v>45154.472251375744</x:v>
      </x:c>
      <x:c r="C743" s="6">
        <x:v>37.04945643333333</x:v>
      </x:c>
      <x:c r="D743" s="14" t="s">
        <x:v>94</x:v>
      </x:c>
      <x:c r="E743" s="15">
        <x:v>45154.3618846154</x:v>
      </x:c>
      <x:c r="F743" t="s">
        <x:v>99</x:v>
      </x:c>
      <x:c r="G743" s="6">
        <x:v>190.5529057722418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31.741999999999997</x:v>
      </x:c>
      <x:c r="S743" s="8">
        <x:v>2543.7671119389283</x:v>
      </x:c>
      <x:c r="T743" s="12">
        <x:v>51725.34741358816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8914</x:v>
      </x:c>
      <x:c r="B744" s="1">
        <x:v>45154.47228596901</x:v>
      </x:c>
      <x:c r="C744" s="6">
        <x:v>37.09927073666667</x:v>
      </x:c>
      <x:c r="D744" s="14" t="s">
        <x:v>94</x:v>
      </x:c>
      <x:c r="E744" s="15">
        <x:v>45154.3618846154</x:v>
      </x:c>
      <x:c r="F744" t="s">
        <x:v>99</x:v>
      </x:c>
      <x:c r="G744" s="6">
        <x:v>189.97121310714303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31.772</x:v>
      </x:c>
      <x:c r="S744" s="8">
        <x:v>2545.663762834774</x:v>
      </x:c>
      <x:c r="T744" s="12">
        <x:v>51726.34515776609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8926</x:v>
      </x:c>
      <x:c r="B745" s="1">
        <x:v>45154.47232111147</x:v>
      </x:c>
      <x:c r="C745" s="6">
        <x:v>37.149875885</x:v>
      </x:c>
      <x:c r="D745" s="14" t="s">
        <x:v>94</x:v>
      </x:c>
      <x:c r="E745" s="15">
        <x:v>45154.3618846154</x:v>
      </x:c>
      <x:c r="F745" t="s">
        <x:v>99</x:v>
      </x:c>
      <x:c r="G745" s="6">
        <x:v>191.13192829596264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31.701999999999998</x:v>
      </x:c>
      <x:c r="S745" s="8">
        <x:v>2543.8622888268806</x:v>
      </x:c>
      <x:c r="T745" s="12">
        <x:v>51731.84470967596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8938</x:v>
      </x:c>
      <x:c r="B746" s="1">
        <x:v>45154.47235564923</x:v>
      </x:c>
      <x:c r="C746" s="6">
        <x:v>37.19961026166666</x:v>
      </x:c>
      <x:c r="D746" s="14" t="s">
        <x:v>94</x:v>
      </x:c>
      <x:c r="E746" s="15">
        <x:v>45154.3618846154</x:v>
      </x:c>
      <x:c r="F746" t="s">
        <x:v>99</x:v>
      </x:c>
      <x:c r="G746" s="6">
        <x:v>190.39904393582478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31.758999999999997</x:v>
      </x:c>
      <x:c r="S746" s="8">
        <x:v>2540.48932952391</x:v>
      </x:c>
      <x:c r="T746" s="12">
        <x:v>51724.76292870084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8950</x:v>
      </x:c>
      <x:c r="B747" s="1">
        <x:v>45154.47239020411</x:v>
      </x:c>
      <x:c r="C747" s="6">
        <x:v>37.249369288333334</x:v>
      </x:c>
      <x:c r="D747" s="14" t="s">
        <x:v>94</x:v>
      </x:c>
      <x:c r="E747" s="15">
        <x:v>45154.3618846154</x:v>
      </x:c>
      <x:c r="F747" t="s">
        <x:v>99</x:v>
      </x:c>
      <x:c r="G747" s="6">
        <x:v>190.37771683429696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31.749999999999996</x:v>
      </x:c>
      <x:c r="S747" s="8">
        <x:v>2544.7312899122207</x:v>
      </x:c>
      <x:c r="T747" s="12">
        <x:v>51723.613135819876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8962</x:v>
      </x:c>
      <x:c r="B748" s="1">
        <x:v>45154.47242480282</x:v>
      </x:c>
      <x:c r="C748" s="6">
        <x:v>37.29919142666667</x:v>
      </x:c>
      <x:c r="D748" s="14" t="s">
        <x:v>94</x:v>
      </x:c>
      <x:c r="E748" s="15">
        <x:v>45154.3618846154</x:v>
      </x:c>
      <x:c r="F748" t="s">
        <x:v>99</x:v>
      </x:c>
      <x:c r="G748" s="6">
        <x:v>188.78823698584608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31.848999999999997</x:v>
      </x:c>
      <x:c r="S748" s="8">
        <x:v>2548.852496306752</x:v>
      </x:c>
      <x:c r="T748" s="12">
        <x:v>51728.00674493431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8975</x:v>
      </x:c>
      <x:c r="B749" s="1">
        <x:v>45154.4724599102</x:v>
      </x:c>
      <x:c r="C749" s="6">
        <x:v>37.34974605</x:v>
      </x:c>
      <x:c r="D749" s="14" t="s">
        <x:v>94</x:v>
      </x:c>
      <x:c r="E749" s="15">
        <x:v>45154.3618846154</x:v>
      </x:c>
      <x:c r="F749" t="s">
        <x:v>99</x:v>
      </x:c>
      <x:c r="G749" s="6">
        <x:v>189.40576535556286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31.813999999999997</x:v>
      </x:c>
      <x:c r="S749" s="8">
        <x:v>2549.354901563228</x:v>
      </x:c>
      <x:c r="T749" s="12">
        <x:v>51726.25689655356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8979</x:v>
      </x:c>
      <x:c r="B750" s="1">
        <x:v>45154.472494444744</x:v>
      </x:c>
      <x:c r="C750" s="6">
        <x:v>37.399475796666664</x:v>
      </x:c>
      <x:c r="D750" s="14" t="s">
        <x:v>94</x:v>
      </x:c>
      <x:c r="E750" s="15">
        <x:v>45154.3618846154</x:v>
      </x:c>
      <x:c r="F750" t="s">
        <x:v>99</x:v>
      </x:c>
      <x:c r="G750" s="6">
        <x:v>189.32345934707703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31.819</x:v>
      </x:c>
      <x:c r="S750" s="8">
        <x:v>2545.639624919525</x:v>
      </x:c>
      <x:c r="T750" s="12">
        <x:v>51722.90296104731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8998</x:v>
      </x:c>
      <x:c r="B751" s="1">
        <x:v>45154.47252897723</x:v>
      </x:c>
      <x:c r="C751" s="6">
        <x:v>37.449202575</x:v>
      </x:c>
      <x:c r="D751" s="14" t="s">
        <x:v>94</x:v>
      </x:c>
      <x:c r="E751" s="15">
        <x:v>45154.3618846154</x:v>
      </x:c>
      <x:c r="F751" t="s">
        <x:v>99</x:v>
      </x:c>
      <x:c r="G751" s="6">
        <x:v>190.04210428445774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31.778</x:v>
      </x:c>
      <x:c r="S751" s="8">
        <x:v>2544.4841505513614</x:v>
      </x:c>
      <x:c r="T751" s="12">
        <x:v>51724.73370558574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9010</x:v>
      </x:c>
      <x:c r="B752" s="1">
        <x:v>45154.472564061056</x:v>
      </x:c>
      <x:c r="C752" s="6">
        <x:v>37.499723288333335</x:v>
      </x:c>
      <x:c r="D752" s="14" t="s">
        <x:v>94</x:v>
      </x:c>
      <x:c r="E752" s="15">
        <x:v>45154.3618846154</x:v>
      </x:c>
      <x:c r="F752" t="s">
        <x:v>99</x:v>
      </x:c>
      <x:c r="G752" s="6">
        <x:v>189.1376650329732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31.819999999999997</x:v>
      </x:c>
      <x:c r="S752" s="8">
        <x:v>2551.604217364433</x:v>
      </x:c>
      <x:c r="T752" s="12">
        <x:v>51727.39890297978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9022</x:v>
      </x:c>
      <x:c r="B753" s="1">
        <x:v>45154.47259857802</x:v>
      </x:c>
      <x:c r="C753" s="6">
        <x:v>37.549427715</x:v>
      </x:c>
      <x:c r="D753" s="14" t="s">
        <x:v>94</x:v>
      </x:c>
      <x:c r="E753" s="15">
        <x:v>45154.3618846154</x:v>
      </x:c>
      <x:c r="F753" t="s">
        <x:v>99</x:v>
      </x:c>
      <x:c r="G753" s="6">
        <x:v>190.14598752023645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31.764</x:v>
      </x:c>
      <x:c r="S753" s="8">
        <x:v>2543.4682211477502</x:v>
      </x:c>
      <x:c r="T753" s="12">
        <x:v>51726.969044349185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9034</x:v>
      </x:c>
      <x:c r="B754" s="1">
        <x:v>45154.47263318158</x:v>
      </x:c>
      <x:c r="C754" s="6">
        <x:v>37.599256831666665</x:v>
      </x:c>
      <x:c r="D754" s="14" t="s">
        <x:v>94</x:v>
      </x:c>
      <x:c r="E754" s="15">
        <x:v>45154.3618846154</x:v>
      </x:c>
      <x:c r="F754" t="s">
        <x:v>99</x:v>
      </x:c>
      <x:c r="G754" s="6">
        <x:v>190.05623273961842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31.772</x:v>
      </x:c>
      <x:c r="S754" s="8">
        <x:v>2544.712141244807</x:v>
      </x:c>
      <x:c r="T754" s="12">
        <x:v>51730.159717766386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9046</x:v>
      </x:c>
      <x:c r="B755" s="1">
        <x:v>45154.47266831246</x:v>
      </x:c>
      <x:c r="C755" s="6">
        <x:v>37.64984531333333</x:v>
      </x:c>
      <x:c r="D755" s="14" t="s">
        <x:v>94</x:v>
      </x:c>
      <x:c r="E755" s="15">
        <x:v>45154.3618846154</x:v>
      </x:c>
      <x:c r="F755" t="s">
        <x:v>99</x:v>
      </x:c>
      <x:c r="G755" s="6">
        <x:v>189.73299169320623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31.788999999999998</x:v>
      </x:c>
      <x:c r="S755" s="8">
        <x:v>2546.1265928931707</x:v>
      </x:c>
      <x:c r="T755" s="12">
        <x:v>51724.51083274253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9058</x:v>
      </x:c>
      <x:c r="B756" s="1">
        <x:v>45154.47270287649</x:v>
      </x:c>
      <x:c r="C756" s="6">
        <x:v>37.69961751333334</x:v>
      </x:c>
      <x:c r="D756" s="14" t="s">
        <x:v>94</x:v>
      </x:c>
      <x:c r="E756" s="15">
        <x:v>45154.3618846154</x:v>
      </x:c>
      <x:c r="F756" t="s">
        <x:v>99</x:v>
      </x:c>
      <x:c r="G756" s="6">
        <x:v>188.90557262862333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31.846999999999998</x:v>
      </x:c>
      <x:c r="S756" s="8">
        <x:v>2547.609002835806</x:v>
      </x:c>
      <x:c r="T756" s="12">
        <x:v>51727.094027438856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9070</x:v>
      </x:c>
      <x:c r="B757" s="1">
        <x:v>45154.47273741148</x:v>
      </x:c>
      <x:c r="C757" s="6">
        <x:v>37.74934789833333</x:v>
      </x:c>
      <x:c r="D757" s="14" t="s">
        <x:v>94</x:v>
      </x:c>
      <x:c r="E757" s="15">
        <x:v>45154.3618846154</x:v>
      </x:c>
      <x:c r="F757" t="s">
        <x:v>99</x:v>
      </x:c>
      <x:c r="G757" s="6">
        <x:v>191.4601803294228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31.689999999999998</x:v>
      </x:c>
      <x:c r="S757" s="8">
        <x:v>2550.3847264410056</x:v>
      </x:c>
      <x:c r="T757" s="12">
        <x:v>51727.48243974334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9082</x:v>
      </x:c>
      <x:c r="B758" s="1">
        <x:v>45154.472772522844</x:v>
      </x:c>
      <x:c r="C758" s="6">
        <x:v>37.79990826</x:v>
      </x:c>
      <x:c r="D758" s="14" t="s">
        <x:v>94</x:v>
      </x:c>
      <x:c r="E758" s="15">
        <x:v>45154.3618846154</x:v>
      </x:c>
      <x:c r="F758" t="s">
        <x:v>99</x:v>
      </x:c>
      <x:c r="G758" s="6">
        <x:v>189.07227870686097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31.842</x:v>
      </x:c>
      <x:c r="S758" s="8">
        <x:v>2550.427530526018</x:v>
      </x:c>
      <x:c r="T758" s="12">
        <x:v>51722.629792087435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9094</x:v>
      </x:c>
      <x:c r="B759" s="1">
        <x:v>45154.472807108534</x:v>
      </x:c>
      <x:c r="C759" s="6">
        <x:v>37.84971166333333</x:v>
      </x:c>
      <x:c r="D759" s="14" t="s">
        <x:v>94</x:v>
      </x:c>
      <x:c r="E759" s="15">
        <x:v>45154.3618846154</x:v>
      </x:c>
      <x:c r="F759" t="s">
        <x:v>99</x:v>
      </x:c>
      <x:c r="G759" s="6">
        <x:v>189.09077561548258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31.828</x:v>
      </x:c>
      <x:c r="S759" s="8">
        <x:v>2549.041967268457</x:v>
      </x:c>
      <x:c r="T759" s="12">
        <x:v>51726.22098395267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9106</x:v>
      </x:c>
      <x:c r="B760" s="1">
        <x:v>45154.47284163939</x:v>
      </x:c>
      <x:c r="C760" s="6">
        <x:v>37.899436083333335</x:v>
      </x:c>
      <x:c r="D760" s="14" t="s">
        <x:v>94</x:v>
      </x:c>
      <x:c r="E760" s="15">
        <x:v>45154.3618846154</x:v>
      </x:c>
      <x:c r="F760" t="s">
        <x:v>99</x:v>
      </x:c>
      <x:c r="G760" s="6">
        <x:v>189.2600999459852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31.828</x:v>
      </x:c>
      <x:c r="S760" s="8">
        <x:v>2550.826187486347</x:v>
      </x:c>
      <x:c r="T760" s="12">
        <x:v>51724.33845082672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9118</x:v>
      </x:c>
      <x:c r="B761" s="1">
        <x:v>45154.47287625162</x:v>
      </x:c>
      <x:c r="C761" s="6">
        <x:v>37.949277695</x:v>
      </x:c>
      <x:c r="D761" s="14" t="s">
        <x:v>94</x:v>
      </x:c>
      <x:c r="E761" s="15">
        <x:v>45154.3618846154</x:v>
      </x:c>
      <x:c r="F761" t="s">
        <x:v>99</x:v>
      </x:c>
      <x:c r="G761" s="6">
        <x:v>188.29934446783335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31.883999999999997</x:v>
      </x:c>
      <x:c r="S761" s="8">
        <x:v>2550.875449864302</x:v>
      </x:c>
      <x:c r="T761" s="12">
        <x:v>51728.459460087586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9130</x:v>
      </x:c>
      <x:c r="B762" s="1">
        <x:v>45154.472911451354</x:v>
      </x:c>
      <x:c r="C762" s="6">
        <x:v>37.99996530833333</x:v>
      </x:c>
      <x:c r="D762" s="14" t="s">
        <x:v>94</x:v>
      </x:c>
      <x:c r="E762" s="15">
        <x:v>45154.3618846154</x:v>
      </x:c>
      <x:c r="F762" t="s">
        <x:v>99</x:v>
      </x:c>
      <x:c r="G762" s="6">
        <x:v>189.45977453696116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31.802999999999997</x:v>
      </x:c>
      <x:c r="S762" s="8">
        <x:v>2557.307555639547</x:v>
      </x:c>
      <x:c r="T762" s="12">
        <x:v>51727.87893096763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9142</x:v>
      </x:c>
      <x:c r="B763" s="1">
        <x:v>45154.47294599463</x:v>
      </x:c>
      <x:c r="C763" s="6">
        <x:v>38.049707631666664</x:v>
      </x:c>
      <x:c r="D763" s="14" t="s">
        <x:v>94</x:v>
      </x:c>
      <x:c r="E763" s="15">
        <x:v>45154.3618846154</x:v>
      </x:c>
      <x:c r="F763" t="s">
        <x:v>99</x:v>
      </x:c>
      <x:c r="G763" s="6">
        <x:v>188.73206739546742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31.854999999999997</x:v>
      </x:c>
      <x:c r="S763" s="8">
        <x:v>2553.6040357626657</x:v>
      </x:c>
      <x:c r="T763" s="12">
        <x:v>51723.13056175962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9154</x:v>
      </x:c>
      <x:c r="B764" s="1">
        <x:v>45154.47298057966</x:v>
      </x:c>
      <x:c r="C764" s="6">
        <x:v>38.09951007666667</x:v>
      </x:c>
      <x:c r="D764" s="14" t="s">
        <x:v>94</x:v>
      </x:c>
      <x:c r="E764" s="15">
        <x:v>45154.3618846154</x:v>
      </x:c>
      <x:c r="F764" t="s">
        <x:v>99</x:v>
      </x:c>
      <x:c r="G764" s="6">
        <x:v>188.95934790635965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31.836</x:v>
      </x:c>
      <x:c r="S764" s="8">
        <x:v>2551.860579904798</x:v>
      </x:c>
      <x:c r="T764" s="12">
        <x:v>51726.470262088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9166</x:v>
      </x:c>
      <x:c r="B765" s="1">
        <x:v>45154.47301515121</x:v>
      </x:c>
      <x:c r="C765" s="6">
        <x:v>38.149293111666665</x:v>
      </x:c>
      <x:c r="D765" s="14" t="s">
        <x:v>94</x:v>
      </x:c>
      <x:c r="E765" s="15">
        <x:v>45154.3618846154</x:v>
      </x:c>
      <x:c r="F765" t="s">
        <x:v>99</x:v>
      </x:c>
      <x:c r="G765" s="6">
        <x:v>189.88155123600015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31.779999999999998</x:v>
      </x:c>
      <x:c r="S765" s="8">
        <x:v>2548.092362432967</x:v>
      </x:c>
      <x:c r="T765" s="12">
        <x:v>51731.58805588474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9178</x:v>
      </x:c>
      <x:c r="B766" s="1">
        <x:v>45154.4730502437</x:v>
      </x:c>
      <x:c r="C766" s="6">
        <x:v>38.199826296666664</x:v>
      </x:c>
      <x:c r="D766" s="14" t="s">
        <x:v>94</x:v>
      </x:c>
      <x:c r="E766" s="15">
        <x:v>45154.3618846154</x:v>
      </x:c>
      <x:c r="F766" t="s">
        <x:v>99</x:v>
      </x:c>
      <x:c r="G766" s="6">
        <x:v>189.94762063206798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31.776</x:v>
      </x:c>
      <x:c r="S766" s="8">
        <x:v>2553.4083861709723</x:v>
      </x:c>
      <x:c r="T766" s="12">
        <x:v>51725.253978471315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9190</x:v>
      </x:c>
      <x:c r="B767" s="1">
        <x:v>45154.473084848694</x:v>
      </x:c>
      <x:c r="C767" s="6">
        <x:v>38.24965748</x:v>
      </x:c>
      <x:c r="D767" s="14" t="s">
        <x:v>94</x:v>
      </x:c>
      <x:c r="E767" s="15">
        <x:v>45154.3618846154</x:v>
      </x:c>
      <x:c r="F767" t="s">
        <x:v>99</x:v>
      </x:c>
      <x:c r="G767" s="6">
        <x:v>189.95707693741147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31.778</x:v>
      </x:c>
      <x:c r="S767" s="8">
        <x:v>2552.756060056627</x:v>
      </x:c>
      <x:c r="T767" s="12">
        <x:v>51727.04722443195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9202</x:v>
      </x:c>
      <x:c r="B768" s="1">
        <x:v>45154.473119376285</x:v>
      </x:c>
      <x:c r="C768" s="6">
        <x:v>38.299377215</x:v>
      </x:c>
      <x:c r="D768" s="14" t="s">
        <x:v>94</x:v>
      </x:c>
      <x:c r="E768" s="15">
        <x:v>45154.3618846154</x:v>
      </x:c>
      <x:c r="F768" t="s">
        <x:v>99</x:v>
      </x:c>
      <x:c r="G768" s="6">
        <x:v>189.42467805563714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31.817999999999998</x:v>
      </x:c>
      <x:c r="S768" s="8">
        <x:v>2550.0749293282033</x:v>
      </x:c>
      <x:c r="T768" s="12">
        <x:v>51724.39973794489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9214</x:v>
      </x:c>
      <x:c r="B769" s="1">
        <x:v>45154.4731540102</x:v>
      </x:c>
      <x:c r="C769" s="6">
        <x:v>38.349250061666666</x:v>
      </x:c>
      <x:c r="D769" s="14" t="s">
        <x:v>94</x:v>
      </x:c>
      <x:c r="E769" s="15">
        <x:v>45154.3618846154</x:v>
      </x:c>
      <x:c r="F769" t="s">
        <x:v>99</x:v>
      </x:c>
      <x:c r="G769" s="6">
        <x:v>189.29272771476641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31.808</x:v>
      </x:c>
      <x:c r="S769" s="8">
        <x:v>2548.5233586430236</x:v>
      </x:c>
      <x:c r="T769" s="12">
        <x:v>51727.741839785194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9226</x:v>
      </x:c>
      <x:c r="B770" s="1">
        <x:v>45154.47318912243</x:v>
      </x:c>
      <x:c r="C770" s="6">
        <x:v>38.399811655</x:v>
      </x:c>
      <x:c r="D770" s="14" t="s">
        <x:v>94</x:v>
      </x:c>
      <x:c r="E770" s="15">
        <x:v>45154.3618846154</x:v>
      </x:c>
      <x:c r="F770" t="s">
        <x:v>99</x:v>
      </x:c>
      <x:c r="G770" s="6">
        <x:v>188.42079914259006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31.874</x:v>
      </x:c>
      <x:c r="S770" s="8">
        <x:v>2547.233934887397</x:v>
      </x:c>
      <x:c r="T770" s="12">
        <x:v>51730.05836966507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9238</x:v>
      </x:c>
      <x:c r="B771" s="1">
        <x:v>45154.47322361783</x:v>
      </x:c>
      <x:c r="C771" s="6">
        <x:v>38.44948504166667</x:v>
      </x:c>
      <x:c r="D771" s="14" t="s">
        <x:v>94</x:v>
      </x:c>
      <x:c r="E771" s="15">
        <x:v>45154.3618846154</x:v>
      </x:c>
      <x:c r="F771" t="s">
        <x:v>99</x:v>
      </x:c>
      <x:c r="G771" s="6">
        <x:v>188.7017615376915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31.862</x:v>
      </x:c>
      <x:c r="S771" s="8">
        <x:v>2548.7181812922436</x:v>
      </x:c>
      <x:c r="T771" s="12">
        <x:v>51725.7440145555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9250</x:v>
      </x:c>
      <x:c r="B772" s="1">
        <x:v>45154.47325870672</x:v>
      </x:c>
      <x:c r="C772" s="6">
        <x:v>38.500013046666666</x:v>
      </x:c>
      <x:c r="D772" s="14" t="s">
        <x:v>94</x:v>
      </x:c>
      <x:c r="E772" s="15">
        <x:v>45154.3618846154</x:v>
      </x:c>
      <x:c r="F772" t="s">
        <x:v>99</x:v>
      </x:c>
      <x:c r="G772" s="6">
        <x:v>188.44410829955783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31.869999999999997</x:v>
      </x:c>
      <x:c r="S772" s="8">
        <x:v>2548.152202519823</x:v>
      </x:c>
      <x:c r="T772" s="12">
        <x:v>51721.358460972246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9255</x:v>
      </x:c>
      <x:c r="B773" s="1">
        <x:v>45154.473293248484</x:v>
      </x:c>
      <x:c r="C773" s="6">
        <x:v>38.549753185</x:v>
      </x:c>
      <x:c r="D773" s="14" t="s">
        <x:v>94</x:v>
      </x:c>
      <x:c r="E773" s="15">
        <x:v>45154.3618846154</x:v>
      </x:c>
      <x:c r="F773" t="s">
        <x:v>99</x:v>
      </x:c>
      <x:c r="G773" s="6">
        <x:v>188.74600156812136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31.848999999999997</x:v>
      </x:c>
      <x:c r="S773" s="8">
        <x:v>2551.4880711112423</x:v>
      </x:c>
      <x:c r="T773" s="12">
        <x:v>51725.11415584082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9272</x:v>
      </x:c>
      <x:c r="B774" s="1">
        <x:v>45154.47332787596</x:v>
      </x:c>
      <x:c r="C774" s="6">
        <x:v>38.599616751666666</x:v>
      </x:c>
      <x:c r="D774" s="14" t="s">
        <x:v>94</x:v>
      </x:c>
      <x:c r="E774" s="15">
        <x:v>45154.3618846154</x:v>
      </x:c>
      <x:c r="F774" t="s">
        <x:v>99</x:v>
      </x:c>
      <x:c r="G774" s="6">
        <x:v>188.22011654225412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31.894</x:v>
      </x:c>
      <x:c r="S774" s="8">
        <x:v>2552.407337008478</x:v>
      </x:c>
      <x:c r="T774" s="12">
        <x:v>51728.799277034865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9286</x:v>
      </x:c>
      <x:c r="B775" s="1">
        <x:v>45154.473362484096</x:v>
      </x:c>
      <x:c r="C775" s="6">
        <x:v>38.64945245166667</x:v>
      </x:c>
      <x:c r="D775" s="14" t="s">
        <x:v>94</x:v>
      </x:c>
      <x:c r="E775" s="15">
        <x:v>45154.3618846154</x:v>
      </x:c>
      <x:c r="F775" t="s">
        <x:v>99</x:v>
      </x:c>
      <x:c r="G775" s="6">
        <x:v>188.18052851898867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31.898999999999997</x:v>
      </x:c>
      <x:c r="S775" s="8">
        <x:v>2553.1736043226924</x:v>
      </x:c>
      <x:c r="T775" s="12">
        <x:v>51723.454413698986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9298</x:v>
      </x:c>
      <x:c r="B776" s="1">
        <x:v>45154.473397008696</x:v>
      </x:c>
      <x:c r="C776" s="6">
        <x:v>38.69916788166667</x:v>
      </x:c>
      <x:c r="D776" s="14" t="s">
        <x:v>94</x:v>
      </x:c>
      <x:c r="E776" s="15">
        <x:v>45154.3618846154</x:v>
      </x:c>
      <x:c r="F776" t="s">
        <x:v>99</x:v>
      </x:c>
      <x:c r="G776" s="6">
        <x:v>189.7708276716086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31.796999999999997</x:v>
      </x:c>
      <x:c r="S776" s="8">
        <x:v>2550.350838512029</x:v>
      </x:c>
      <x:c r="T776" s="12">
        <x:v>51725.8405868058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9310</x:v>
      </x:c>
      <x:c r="B777" s="1">
        <x:v>45154.47343221247</x:v>
      </x:c>
      <x:c r="C777" s="6">
        <x:v>38.749861325</x:v>
      </x:c>
      <x:c r="D777" s="14" t="s">
        <x:v>94</x:v>
      </x:c>
      <x:c r="E777" s="15">
        <x:v>45154.3618846154</x:v>
      </x:c>
      <x:c r="F777" t="s">
        <x:v>99</x:v>
      </x:c>
      <x:c r="G777" s="6">
        <x:v>187.7279388608552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31.918999999999997</x:v>
      </x:c>
      <x:c r="S777" s="8">
        <x:v>2551.8654483216146</x:v>
      </x:c>
      <x:c r="T777" s="12">
        <x:v>51732.52482113409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9322</x:v>
      </x:c>
      <x:c r="B778" s="1">
        <x:v>45154.473466789146</x:v>
      </x:c>
      <x:c r="C778" s="6">
        <x:v>38.799651735</x:v>
      </x:c>
      <x:c r="D778" s="14" t="s">
        <x:v>94</x:v>
      </x:c>
      <x:c r="E778" s="15">
        <x:v>45154.3618846154</x:v>
      </x:c>
      <x:c r="F778" t="s">
        <x:v>99</x:v>
      </x:c>
      <x:c r="G778" s="6">
        <x:v>188.42330157245857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31.878999999999998</x:v>
      </x:c>
      <x:c r="S778" s="8">
        <x:v>2554.6911780434248</x:v>
      </x:c>
      <x:c r="T778" s="12">
        <x:v>51727.917594603205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9334</x:v>
      </x:c>
      <x:c r="B779" s="1">
        <x:v>45154.47350134687</x:v>
      </x:c>
      <x:c r="C779" s="6">
        <x:v>38.849414861666666</x:v>
      </x:c>
      <x:c r="D779" s="14" t="s">
        <x:v>94</x:v>
      </x:c>
      <x:c r="E779" s="15">
        <x:v>45154.3618846154</x:v>
      </x:c>
      <x:c r="F779" t="s">
        <x:v>99</x:v>
      </x:c>
      <x:c r="G779" s="6">
        <x:v>189.56347695114073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31.807</x:v>
      </x:c>
      <x:c r="S779" s="8">
        <x:v>2549.5203468495292</x:v>
      </x:c>
      <x:c r="T779" s="12">
        <x:v>51725.236024635255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9346</x:v>
      </x:c>
      <x:c r="B780" s="1">
        <x:v>45154.47353594244</x:v>
      </x:c>
      <x:c r="C780" s="6">
        <x:v>38.899232473333335</x:v>
      </x:c>
      <x:c r="D780" s="14" t="s">
        <x:v>94</x:v>
      </x:c>
      <x:c r="E780" s="15">
        <x:v>45154.3618846154</x:v>
      </x:c>
      <x:c r="F780" t="s">
        <x:v>99</x:v>
      </x:c>
      <x:c r="G780" s="6">
        <x:v>189.3049461789233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31.833</x:v>
      </x:c>
      <x:c r="S780" s="8">
        <x:v>2551.460878142682</x:v>
      </x:c>
      <x:c r="T780" s="12">
        <x:v>51726.39721623488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9358</x:v>
      </x:c>
      <x:c r="B781" s="1">
        <x:v>45154.473571067734</x:v>
      </x:c>
      <x:c r="C781" s="6">
        <x:v>38.94981289333333</x:v>
      </x:c>
      <x:c r="D781" s="14" t="s">
        <x:v>94</x:v>
      </x:c>
      <x:c r="E781" s="15">
        <x:v>45154.3618846154</x:v>
      </x:c>
      <x:c r="F781" t="s">
        <x:v>99</x:v>
      </x:c>
      <x:c r="G781" s="6">
        <x:v>187.362939063208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31.944</x:v>
      </x:c>
      <x:c r="S781" s="8">
        <x:v>2553.903228108002</x:v>
      </x:c>
      <x:c r="T781" s="12">
        <x:v>51720.748390488625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9370</x:v>
      </x:c>
      <x:c r="B782" s="1">
        <x:v>45154.473605585714</x:v>
      </x:c>
      <x:c r="C782" s="6">
        <x:v>38.99951879166667</x:v>
      </x:c>
      <x:c r="D782" s="14" t="s">
        <x:v>94</x:v>
      </x:c>
      <x:c r="E782" s="15">
        <x:v>45154.3618846154</x:v>
      </x:c>
      <x:c r="F782" t="s">
        <x:v>99</x:v>
      </x:c>
      <x:c r="G782" s="6">
        <x:v>189.61783696610505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31.813999999999997</x:v>
      </x:c>
      <x:c r="S782" s="8">
        <x:v>2553.109185916265</x:v>
      </x:c>
      <x:c r="T782" s="12">
        <x:v>51727.32508956456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9382</x:v>
      </x:c>
      <x:c r="B783" s="1">
        <x:v>45154.47364019194</x:v>
      </x:c>
      <x:c r="C783" s="6">
        <x:v>39.049351761666664</x:v>
      </x:c>
      <x:c r="D783" s="14" t="s">
        <x:v>94</x:v>
      </x:c>
      <x:c r="E783" s="15">
        <x:v>45154.3618846154</x:v>
      </x:c>
      <x:c r="F783" t="s">
        <x:v>99</x:v>
      </x:c>
      <x:c r="G783" s="6">
        <x:v>188.7067942145705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31.871999999999996</x:v>
      </x:c>
      <x:c r="S783" s="8">
        <x:v>2549.579078102279</x:v>
      </x:c>
      <x:c r="T783" s="12">
        <x:v>51729.51488457478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9394</x:v>
      </x:c>
      <x:c r="B784" s="1">
        <x:v>45154.473674805035</x:v>
      </x:c>
      <x:c r="C784" s="6">
        <x:v>39.09919461333333</x:v>
      </x:c>
      <x:c r="D784" s="14" t="s">
        <x:v>94</x:v>
      </x:c>
      <x:c r="E784" s="15">
        <x:v>45154.3618846154</x:v>
      </x:c>
      <x:c r="F784" t="s">
        <x:v>99</x:v>
      </x:c>
      <x:c r="G784" s="6">
        <x:v>188.46800882905973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31.883999999999997</x:v>
      </x:c>
      <x:c r="S784" s="8">
        <x:v>2551.5323641208893</x:v>
      </x:c>
      <x:c r="T784" s="12">
        <x:v>51730.17092546836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9406</x:v>
      </x:c>
      <x:c r="B785" s="1">
        <x:v>45154.473709903345</x:v>
      </x:c>
      <x:c r="C785" s="6">
        <x:v>39.149736178333335</x:v>
      </x:c>
      <x:c r="D785" s="14" t="s">
        <x:v>94</x:v>
      </x:c>
      <x:c r="E785" s="15">
        <x:v>45154.3618846154</x:v>
      </x:c>
      <x:c r="F785" t="s">
        <x:v>99</x:v>
      </x:c>
      <x:c r="G785" s="6">
        <x:v>189.79925585615862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31.802999999999997</x:v>
      </x:c>
      <x:c r="S785" s="8">
        <x:v>2557.5230851546885</x:v>
      </x:c>
      <x:c r="T785" s="12">
        <x:v>51724.46297586789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9418</x:v>
      </x:c>
      <x:c r="B786" s="1">
        <x:v>45154.47374444154</x:v>
      </x:c>
      <x:c r="C786" s="6">
        <x:v>39.199471185</x:v>
      </x:c>
      <x:c r="D786" s="14" t="s">
        <x:v>94</x:v>
      </x:c>
      <x:c r="E786" s="15">
        <x:v>45154.3618846154</x:v>
      </x:c>
      <x:c r="F786" t="s">
        <x:v>99</x:v>
      </x:c>
      <x:c r="G786" s="6">
        <x:v>187.56504545004273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31.929</x:v>
      </x:c>
      <x:c r="S786" s="8">
        <x:v>2553.032929687542</x:v>
      </x:c>
      <x:c r="T786" s="12">
        <x:v>51726.611566838445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9430</x:v>
      </x:c>
      <x:c r="B787" s="1">
        <x:v>45154.47377902066</x:v>
      </x:c>
      <x:c r="C787" s="6">
        <x:v>39.24926510833333</x:v>
      </x:c>
      <x:c r="D787" s="14" t="s">
        <x:v>94</x:v>
      </x:c>
      <x:c r="E787" s="15">
        <x:v>45154.3618846154</x:v>
      </x:c>
      <x:c r="F787" t="s">
        <x:v>99</x:v>
      </x:c>
      <x:c r="G787" s="6">
        <x:v>188.53349727383443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31.88</x:v>
      </x:c>
      <x:c r="S787" s="8">
        <x:v>2554.7651930734582</x:v>
      </x:c>
      <x:c r="T787" s="12">
        <x:v>51726.50968721114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9442</x:v>
      </x:c>
      <x:c r="B788" s="1">
        <x:v>45154.47381425899</x:v>
      </x:c>
      <x:c r="C788" s="6">
        <x:v>39.30000831</x:v>
      </x:c>
      <x:c r="D788" s="14" t="s">
        <x:v>94</x:v>
      </x:c>
      <x:c r="E788" s="15">
        <x:v>45154.3618846154</x:v>
      </x:c>
      <x:c r="F788" t="s">
        <x:v>99</x:v>
      </x:c>
      <x:c r="G788" s="6">
        <x:v>189.15503843349367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31.854999999999997</x:v>
      </x:c>
      <x:c r="S788" s="8">
        <x:v>2551.8216046166444</x:v>
      </x:c>
      <x:c r="T788" s="12">
        <x:v>51728.107152572185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9454</x:v>
      </x:c>
      <x:c r="B789" s="1">
        <x:v>45154.47384879529</x:v>
      </x:c>
      <x:c r="C789" s="6">
        <x:v>39.34974058666667</x:v>
      </x:c>
      <x:c r="D789" s="14" t="s">
        <x:v>94</x:v>
      </x:c>
      <x:c r="E789" s="15">
        <x:v>45154.3618846154</x:v>
      </x:c>
      <x:c r="F789" t="s">
        <x:v>99</x:v>
      </x:c>
      <x:c r="G789" s="6">
        <x:v>187.7167638678711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31.93</x:v>
      </x:c>
      <x:c r="S789" s="8">
        <x:v>2551.467403916394</x:v>
      </x:c>
      <x:c r="T789" s="12">
        <x:v>51727.1879861659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9466</x:v>
      </x:c>
      <x:c r="B790" s="1">
        <x:v>45154.473883406354</x:v>
      </x:c>
      <x:c r="C790" s="6">
        <x:v>39.39958051333333</x:v>
      </x:c>
      <x:c r="D790" s="14" t="s">
        <x:v>94</x:v>
      </x:c>
      <x:c r="E790" s="15">
        <x:v>45154.3618846154</x:v>
      </x:c>
      <x:c r="F790" t="s">
        <x:v>99</x:v>
      </x:c>
      <x:c r="G790" s="6">
        <x:v>187.0040198281052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31.979</x:v>
      </x:c>
      <x:c r="S790" s="8">
        <x:v>2557.2997855097883</x:v>
      </x:c>
      <x:c r="T790" s="12">
        <x:v>51728.77772877152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9478</x:v>
      </x:c>
      <x:c r="B791" s="1">
        <x:v>45154.473917960364</x:v>
      </x:c>
      <x:c r="C791" s="6">
        <x:v>39.449338286666666</x:v>
      </x:c>
      <x:c r="D791" s="14" t="s">
        <x:v>94</x:v>
      </x:c>
      <x:c r="E791" s="15">
        <x:v>45154.3618846154</x:v>
      </x:c>
      <x:c r="F791" t="s">
        <x:v>99</x:v>
      </x:c>
      <x:c r="G791" s="6">
        <x:v>188.62049585269477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31.884999999999998</x:v>
      </x:c>
      <x:c r="S791" s="8">
        <x:v>2552.456825357055</x:v>
      </x:c>
      <x:c r="T791" s="12">
        <x:v>51727.72098771309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9490</x:v>
      </x:c>
      <x:c r="B792" s="1">
        <x:v>45154.473953121065</x:v>
      </x:c>
      <x:c r="C792" s="6">
        <x:v>39.499969695</x:v>
      </x:c>
      <x:c r="D792" s="14" t="s">
        <x:v>94</x:v>
      </x:c>
      <x:c r="E792" s="15">
        <x:v>45154.3618846154</x:v>
      </x:c>
      <x:c r="F792" t="s">
        <x:v>99</x:v>
      </x:c>
      <x:c r="G792" s="6">
        <x:v>187.79139407620127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31.927999999999997</x:v>
      </x:c>
      <x:c r="S792" s="8">
        <x:v>2552.021875332376</x:v>
      </x:c>
      <x:c r="T792" s="12">
        <x:v>51726.6858028629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9502</x:v>
      </x:c>
      <x:c r="B793" s="1">
        <x:v>45154.473987647136</x:v>
      </x:c>
      <x:c r="C793" s="6">
        <x:v>39.54968724333333</x:v>
      </x:c>
      <x:c r="D793" s="14" t="s">
        <x:v>94</x:v>
      </x:c>
      <x:c r="E793" s="15">
        <x:v>45154.3618846154</x:v>
      </x:c>
      <x:c r="F793" t="s">
        <x:v>99</x:v>
      </x:c>
      <x:c r="G793" s="6">
        <x:v>189.22521233738038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31.842999999999996</x:v>
      </x:c>
      <x:c r="S793" s="8">
        <x:v>2555.4065277495524</x:v>
      </x:c>
      <x:c r="T793" s="12">
        <x:v>51731.63895979946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9515</x:v>
      </x:c>
      <x:c r="B794" s="1">
        <x:v>45154.47402215831</x:v>
      </x:c>
      <x:c r="C794" s="6">
        <x:v>39.599383341666666</x:v>
      </x:c>
      <x:c r="D794" s="14" t="s">
        <x:v>94</x:v>
      </x:c>
      <x:c r="E794" s="15">
        <x:v>45154.3618846154</x:v>
      </x:c>
      <x:c r="F794" t="s">
        <x:v>99</x:v>
      </x:c>
      <x:c r="G794" s="6">
        <x:v>187.47776091050787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31.955</x:v>
      </x:c>
      <x:c r="S794" s="8">
        <x:v>2551.9383605899993</x:v>
      </x:c>
      <x:c r="T794" s="12">
        <x:v>51733.01051848015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9519</x:v>
      </x:c>
      <x:c r="B795" s="1">
        <x:v>45154.47405726068</x:v>
      </x:c>
      <x:c r="C795" s="6">
        <x:v>39.64993074833333</x:v>
      </x:c>
      <x:c r="D795" s="14" t="s">
        <x:v>94</x:v>
      </x:c>
      <x:c r="E795" s="15">
        <x:v>45154.3618846154</x:v>
      </x:c>
      <x:c r="F795" t="s">
        <x:v>99</x:v>
      </x:c>
      <x:c r="G795" s="6">
        <x:v>187.48040279257668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31.959999999999997</x:v>
      </x:c>
      <x:c r="S795" s="8">
        <x:v>2555.369504118736</x:v>
      </x:c>
      <x:c r="T795" s="12">
        <x:v>51728.902877879205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9535</x:v>
      </x:c>
      <x:c r="B796" s="1">
        <x:v>45154.47409176962</x:v>
      </x:c>
      <x:c r="C796" s="6">
        <x:v>39.699623618333334</x:v>
      </x:c>
      <x:c r="D796" s="14" t="s">
        <x:v>94</x:v>
      </x:c>
      <x:c r="E796" s="15">
        <x:v>45154.3618846154</x:v>
      </x:c>
      <x:c r="F796" t="s">
        <x:v>99</x:v>
      </x:c>
      <x:c r="G796" s="6">
        <x:v>187.64997816505684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31.947</x:v>
      </x:c>
      <x:c r="S796" s="8">
        <x:v>2550.4701812550425</x:v>
      </x:c>
      <x:c r="T796" s="12">
        <x:v>51728.84362968013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9550</x:v>
      </x:c>
      <x:c r="B797" s="1">
        <x:v>45154.474126340836</x:v>
      </x:c>
      <x:c r="C797" s="6">
        <x:v>39.74940616666667</x:v>
      </x:c>
      <x:c r="D797" s="14" t="s">
        <x:v>94</x:v>
      </x:c>
      <x:c r="E797" s="15">
        <x:v>45154.3618846154</x:v>
      </x:c>
      <x:c r="F797" t="s">
        <x:v>99</x:v>
      </x:c>
      <x:c r="G797" s="6">
        <x:v>187.26798977438077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31.955</x:v>
      </x:c>
      <x:c r="S797" s="8">
        <x:v>2554.117394211822</x:v>
      </x:c>
      <x:c r="T797" s="12">
        <x:v>51728.65950002088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9562</x:v>
      </x:c>
      <x:c r="B798" s="1">
        <x:v>45154.474160902646</x:v>
      </x:c>
      <x:c r="C798" s="6">
        <x:v>39.79917517333333</x:v>
      </x:c>
      <x:c r="D798" s="14" t="s">
        <x:v>94</x:v>
      </x:c>
      <x:c r="E798" s="15">
        <x:v>45154.3618846154</x:v>
      </x:c>
      <x:c r="F798" t="s">
        <x:v>99</x:v>
      </x:c>
      <x:c r="G798" s="6">
        <x:v>187.5197534268751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31.955</x:v>
      </x:c>
      <x:c r="S798" s="8">
        <x:v>2556.2219794689727</x:v>
      </x:c>
      <x:c r="T798" s="12">
        <x:v>51726.47621332633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9574</x:v>
      </x:c>
      <x:c r="B799" s="1">
        <x:v>45154.47419600111</x:v>
      </x:c>
      <x:c r="C799" s="6">
        <x:v>39.84971695833333</x:v>
      </x:c>
      <x:c r="D799" s="14" t="s">
        <x:v>94</x:v>
      </x:c>
      <x:c r="E799" s="15">
        <x:v>45154.3618846154</x:v>
      </x:c>
      <x:c r="F799" t="s">
        <x:v>99</x:v>
      </x:c>
      <x:c r="G799" s="6">
        <x:v>188.87079665025252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31.862</x:v>
      </x:c>
      <x:c r="S799" s="8">
        <x:v>2555.9036944361715</x:v>
      </x:c>
      <x:c r="T799" s="12">
        <x:v>51729.88033231766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9586</x:v>
      </x:c>
      <x:c r="B800" s="1">
        <x:v>45154.474230530686</x:v>
      </x:c>
      <x:c r="C800" s="6">
        <x:v>39.899439558333334</x:v>
      </x:c>
      <x:c r="D800" s="14" t="s">
        <x:v>94</x:v>
      </x:c>
      <x:c r="E800" s="15">
        <x:v>45154.3618846154</x:v>
      </x:c>
      <x:c r="F800" t="s">
        <x:v>99</x:v>
      </x:c>
      <x:c r="G800" s="6">
        <x:v>188.20720313730777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31.918</x:v>
      </x:c>
      <x:c r="S800" s="8">
        <x:v>2553.7019893522474</x:v>
      </x:c>
      <x:c r="T800" s="12">
        <x:v>51730.676234003884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9598</x:v>
      </x:c>
      <x:c r="B801" s="1">
        <x:v>45154.474265071585</x:v>
      </x:c>
      <x:c r="C801" s="6">
        <x:v>39.94917844333333</x:v>
      </x:c>
      <x:c r="D801" s="14" t="s">
        <x:v>94</x:v>
      </x:c>
      <x:c r="E801" s="15">
        <x:v>45154.3618846154</x:v>
      </x:c>
      <x:c r="F801" t="s">
        <x:v>99</x:v>
      </x:c>
      <x:c r="G801" s="6">
        <x:v>188.46623480293007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31.897</x:v>
      </x:c>
      <x:c r="S801" s="8">
        <x:v>2552.268966319697</x:v>
      </x:c>
      <x:c r="T801" s="12">
        <x:v>51731.00199993452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9610</x:v>
      </x:c>
      <x:c r="B802" s="1">
        <x:v>45154.474300145346</x:v>
      </x:c>
      <x:c r="C802" s="6">
        <x:v>39.999684656666666</x:v>
      </x:c>
      <x:c r="D802" s="14" t="s">
        <x:v>94</x:v>
      </x:c>
      <x:c r="E802" s="15">
        <x:v>45154.3618846154</x:v>
      </x:c>
      <x:c r="F802" t="s">
        <x:v>99</x:v>
      </x:c>
      <x:c r="G802" s="6">
        <x:v>188.49208134774236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31.898</x:v>
      </x:c>
      <x:c r="S802" s="8">
        <x:v>2554.0847694818494</x:v>
      </x:c>
      <x:c r="T802" s="12">
        <x:v>51725.54405435736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9622</x:v>
      </x:c>
      <x:c r="B803" s="1">
        <x:v>45154.47433470018</x:v>
      </x:c>
      <x:c r="C803" s="6">
        <x:v>40.04944362333333</x:v>
      </x:c>
      <x:c r="D803" s="14" t="s">
        <x:v>94</x:v>
      </x:c>
      <x:c r="E803" s="15">
        <x:v>45154.3618846154</x:v>
      </x:c>
      <x:c r="F803" t="s">
        <x:v>99</x:v>
      </x:c>
      <x:c r="G803" s="6">
        <x:v>188.75417479469206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31.881999999999998</x:v>
      </x:c>
      <x:c r="S803" s="8">
        <x:v>2554.3753544331553</x:v>
      </x:c>
      <x:c r="T803" s="12">
        <x:v>51727.43690660631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9634</x:v>
      </x:c>
      <x:c r="B804" s="1">
        <x:v>45154.474369311145</x:v>
      </x:c>
      <x:c r="C804" s="6">
        <x:v>40.09928342</x:v>
      </x:c>
      <x:c r="D804" s="14" t="s">
        <x:v>94</x:v>
      </x:c>
      <x:c r="E804" s="15">
        <x:v>45154.3618846154</x:v>
      </x:c>
      <x:c r="F804" t="s">
        <x:v>99</x:v>
      </x:c>
      <x:c r="G804" s="6">
        <x:v>187.18519837690098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31.973</x:v>
      </x:c>
      <x:c r="S804" s="8">
        <x:v>2558.593277653484</x:v>
      </x:c>
      <x:c r="T804" s="12">
        <x:v>51726.44653227579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9646</x:v>
      </x:c>
      <x:c r="B805" s="1">
        <x:v>45154.47440444074</x:v>
      </x:c>
      <x:c r="C805" s="6">
        <x:v>40.149870025</x:v>
      </x:c>
      <x:c r="D805" s="14" t="s">
        <x:v>94</x:v>
      </x:c>
      <x:c r="E805" s="15">
        <x:v>45154.3618846154</x:v>
      </x:c>
      <x:c r="F805" t="s">
        <x:v>99</x:v>
      </x:c>
      <x:c r="G805" s="6">
        <x:v>186.971578890891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31.980999999999998</x:v>
      </x:c>
      <x:c r="S805" s="8">
        <x:v>2554.1025772906523</x:v>
      </x:c>
      <x:c r="T805" s="12">
        <x:v>51725.935141219015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9658</x:v>
      </x:c>
      <x:c r="B806" s="1">
        <x:v>45154.47443898895</x:v>
      </x:c>
      <x:c r="C806" s="6">
        <x:v>40.199619461666664</x:v>
      </x:c>
      <x:c r="D806" s="14" t="s">
        <x:v>94</x:v>
      </x:c>
      <x:c r="E806" s="15">
        <x:v>45154.3618846154</x:v>
      </x:c>
      <x:c r="F806" t="s">
        <x:v>99</x:v>
      </x:c>
      <x:c r="G806" s="6">
        <x:v>187.2150430636541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31.965999999999998</x:v>
      </x:c>
      <x:c r="S806" s="8">
        <x:v>2553.843154780508</x:v>
      </x:c>
      <x:c r="T806" s="12">
        <x:v>51735.891551681125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9670</x:v>
      </x:c>
      <x:c r="B807" s="1">
        <x:v>45154.47447361696</x:v>
      </x:c>
      <x:c r="C807" s="6">
        <x:v>40.249483785</x:v>
      </x:c>
      <x:c r="D807" s="14" t="s">
        <x:v>94</x:v>
      </x:c>
      <x:c r="E807" s="15">
        <x:v>45154.3618846154</x:v>
      </x:c>
      <x:c r="F807" t="s">
        <x:v>99</x:v>
      </x:c>
      <x:c r="G807" s="6">
        <x:v>187.20300270047787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31.959</x:v>
      </x:c>
      <x:c r="S807" s="8">
        <x:v>2550.6354201861514</x:v>
      </x:c>
      <x:c r="T807" s="12">
        <x:v>51733.707824381985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9682</x:v>
      </x:c>
      <x:c r="B808" s="1">
        <x:v>45154.47450818663</x:v>
      </x:c>
      <x:c r="C808" s="6">
        <x:v>40.29926411833333</x:v>
      </x:c>
      <x:c r="D808" s="14" t="s">
        <x:v>94</x:v>
      </x:c>
      <x:c r="E808" s="15">
        <x:v>45154.3618846154</x:v>
      </x:c>
      <x:c r="F808" t="s">
        <x:v>99</x:v>
      </x:c>
      <x:c r="G808" s="6">
        <x:v>187.24336938668375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31.971999999999998</x:v>
      </x:c>
      <x:c r="S808" s="8">
        <x:v>2556.3660894914246</x:v>
      </x:c>
      <x:c r="T808" s="12">
        <x:v>51728.18978224067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9694</x:v>
      </x:c>
      <x:c r="B809" s="1">
        <x:v>45154.4745432839</x:v>
      </x:c>
      <x:c r="C809" s="6">
        <x:v>40.349804175</x:v>
      </x:c>
      <x:c r="D809" s="14" t="s">
        <x:v>94</x:v>
      </x:c>
      <x:c r="E809" s="15">
        <x:v>45154.3618846154</x:v>
      </x:c>
      <x:c r="F809" t="s">
        <x:v>99</x:v>
      </x:c>
      <x:c r="G809" s="6">
        <x:v>187.67992928131213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31.939999999999998</x:v>
      </x:c>
      <x:c r="S809" s="8">
        <x:v>2559.7628849500006</x:v>
      </x:c>
      <x:c r="T809" s="12">
        <x:v>51722.59695869807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9706</x:v>
      </x:c>
      <x:c r="B810" s="1">
        <x:v>45154.47457781344</x:v>
      </x:c>
      <x:c r="C810" s="6">
        <x:v>40.399526716666664</x:v>
      </x:c>
      <x:c r="D810" s="14" t="s">
        <x:v>94</x:v>
      </x:c>
      <x:c r="E810" s="15">
        <x:v>45154.3618846154</x:v>
      </x:c>
      <x:c r="F810" t="s">
        <x:v>99</x:v>
      </x:c>
      <x:c r="G810" s="6">
        <x:v>187.0134522812706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31.980999999999998</x:v>
      </x:c>
      <x:c r="S810" s="8">
        <x:v>2555.159187931269</x:v>
      </x:c>
      <x:c r="T810" s="12">
        <x:v>51729.773917347076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9718</x:v>
      </x:c>
      <x:c r="B811" s="1">
        <x:v>45154.474612339276</x:v>
      </x:c>
      <x:c r="C811" s="6">
        <x:v>40.449243925</x:v>
      </x:c>
      <x:c r="D811" s="14" t="s">
        <x:v>94</x:v>
      </x:c>
      <x:c r="E811" s="15">
        <x:v>45154.3618846154</x:v>
      </x:c>
      <x:c r="F811" t="s">
        <x:v>99</x:v>
      </x:c>
      <x:c r="G811" s="6">
        <x:v>187.17575738928215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31.970999999999997</x:v>
      </x:c>
      <x:c r="S811" s="8">
        <x:v>2552.2165485585656</x:v>
      </x:c>
      <x:c r="T811" s="12">
        <x:v>51726.57416027699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9730</x:v>
      </x:c>
      <x:c r="B812" s="1">
        <x:v>45154.474647477466</x:v>
      </x:c>
      <x:c r="C812" s="6">
        <x:v>40.499842906666665</x:v>
      </x:c>
      <x:c r="D812" s="14" t="s">
        <x:v>94</x:v>
      </x:c>
      <x:c r="E812" s="15">
        <x:v>45154.3618846154</x:v>
      </x:c>
      <x:c r="F812" t="s">
        <x:v>99</x:v>
      </x:c>
      <x:c r="G812" s="6">
        <x:v>187.38963219336392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31.962999999999997</x:v>
      </x:c>
      <x:c r="S812" s="8">
        <x:v>2554.8659573987175</x:v>
      </x:c>
      <x:c r="T812" s="12">
        <x:v>51728.60870496771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9742</x:v>
      </x:c>
      <x:c r="B813" s="1">
        <x:v>45154.47468199082</x:v>
      </x:c>
      <x:c r="C813" s="6">
        <x:v>40.549542135</x:v>
      </x:c>
      <x:c r="D813" s="14" t="s">
        <x:v>94</x:v>
      </x:c>
      <x:c r="E813" s="15">
        <x:v>45154.3618846154</x:v>
      </x:c>
      <x:c r="F813" t="s">
        <x:v>99</x:v>
      </x:c>
      <x:c r="G813" s="6">
        <x:v>187.34503904207702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31.958</x:v>
      </x:c>
      <x:c r="S813" s="8">
        <x:v>2556.1225747784665</x:v>
      </x:c>
      <x:c r="T813" s="12">
        <x:v>51733.29823704485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9754</x:v>
      </x:c>
      <x:c r="B814" s="1">
        <x:v>45154.474716479184</x:v>
      </x:c>
      <x:c r="C814" s="6">
        <x:v>40.59920539833333</x:v>
      </x:c>
      <x:c r="D814" s="14" t="s">
        <x:v>94</x:v>
      </x:c>
      <x:c r="E814" s="15">
        <x:v>45154.3618846154</x:v>
      </x:c>
      <x:c r="F814" t="s">
        <x:v>99</x:v>
      </x:c>
      <x:c r="G814" s="6">
        <x:v>187.63369440854188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31.947999999999997</x:v>
      </x:c>
      <x:c r="S814" s="8">
        <x:v>2558.7381971748414</x:v>
      </x:c>
      <x:c r="T814" s="12">
        <x:v>51724.36651709228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9766</x:v>
      </x:c>
      <x:c r="B815" s="1">
        <x:v>45154.47475161436</x:v>
      </x:c>
      <x:c r="C815" s="6">
        <x:v>40.64980004</x:v>
      </x:c>
      <x:c r="D815" s="14" t="s">
        <x:v>94</x:v>
      </x:c>
      <x:c r="E815" s="15">
        <x:v>45154.3618846154</x:v>
      </x:c>
      <x:c r="F815" t="s">
        <x:v>99</x:v>
      </x:c>
      <x:c r="G815" s="6">
        <x:v>187.77769053502522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31.933999999999997</x:v>
      </x:c>
      <x:c r="S815" s="8">
        <x:v>2558.879078620924</x:v>
      </x:c>
      <x:c r="T815" s="12">
        <x:v>51728.887969518284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9778</x:v>
      </x:c>
      <x:c r="B816" s="1">
        <x:v>45154.47478613707</x:v>
      </x:c>
      <x:c r="C816" s="6">
        <x:v>40.69951275166667</x:v>
      </x:c>
      <x:c r="D816" s="14" t="s">
        <x:v>94</x:v>
      </x:c>
      <x:c r="E816" s="15">
        <x:v>45154.3618846154</x:v>
      </x:c>
      <x:c r="F816" t="s">
        <x:v>99</x:v>
      </x:c>
      <x:c r="G816" s="6">
        <x:v>187.00559738420733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31.965999999999998</x:v>
      </x:c>
      <x:c r="S816" s="8">
        <x:v>2555.646827012869</x:v>
      </x:c>
      <x:c r="T816" s="12">
        <x:v>51729.59750056744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9783</x:v>
      </x:c>
      <x:c r="B817" s="1">
        <x:v>45154.47482069304</x:v>
      </x:c>
      <x:c r="C817" s="6">
        <x:v>40.749273345</x:v>
      </x:c>
      <x:c r="D817" s="14" t="s">
        <x:v>94</x:v>
      </x:c>
      <x:c r="E817" s="15">
        <x:v>45154.3618846154</x:v>
      </x:c>
      <x:c r="F817" t="s">
        <x:v>99</x:v>
      </x:c>
      <x:c r="G817" s="6">
        <x:v>187.7750939791877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31.929</x:v>
      </x:c>
      <x:c r="S817" s="8">
        <x:v>2554.462979030607</x:v>
      </x:c>
      <x:c r="T817" s="12">
        <x:v>51728.222683379085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9795</x:v>
      </x:c>
      <x:c r="B818" s="1">
        <x:v>45154.474855853936</x:v>
      </x:c>
      <x:c r="C818" s="6">
        <x:v>40.799905036666665</x:v>
      </x:c>
      <x:c r="D818" s="14" t="s">
        <x:v>94</x:v>
      </x:c>
      <x:c r="E818" s="15">
        <x:v>45154.3618846154</x:v>
      </x:c>
      <x:c r="F818" t="s">
        <x:v>99</x:v>
      </x:c>
      <x:c r="G818" s="6">
        <x:v>187.5145128019846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31.944999999999997</x:v>
      </x:c>
      <x:c r="S818" s="8">
        <x:v>2559.0601212257784</x:v>
      </x:c>
      <x:c r="T818" s="12">
        <x:v>51725.52980235993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9813</x:v>
      </x:c>
      <x:c r="B819" s="1">
        <x:v>45154.474890359306</x:v>
      </x:c>
      <x:c r="C819" s="6">
        <x:v>40.84959276833333</x:v>
      </x:c>
      <x:c r="D819" s="14" t="s">
        <x:v>94</x:v>
      </x:c>
      <x:c r="E819" s="15">
        <x:v>45154.3618846154</x:v>
      </x:c>
      <x:c r="F819" t="s">
        <x:v>99</x:v>
      </x:c>
      <x:c r="G819" s="6">
        <x:v>187.34766851771843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31.962999999999997</x:v>
      </x:c>
      <x:c r="S819" s="8">
        <x:v>2556.4203791430978</x:v>
      </x:c>
      <x:c r="T819" s="12">
        <x:v>51725.295593940384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9826</x:v>
      </x:c>
      <x:c r="B820" s="1">
        <x:v>45154.47492501207</x:v>
      </x:c>
      <x:c r="C820" s="6">
        <x:v>40.899492753333334</x:v>
      </x:c>
      <x:c r="D820" s="14" t="s">
        <x:v>94</x:v>
      </x:c>
      <x:c r="E820" s="15">
        <x:v>45154.3618846154</x:v>
      </x:c>
      <x:c r="F820" t="s">
        <x:v>99</x:v>
      </x:c>
      <x:c r="G820" s="6">
        <x:v>187.3869952114658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31.958</x:v>
      </x:c>
      <x:c r="S820" s="8">
        <x:v>2554.7256864147816</x:v>
      </x:c>
      <x:c r="T820" s="12">
        <x:v>51724.075141216024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9838</x:v>
      </x:c>
      <x:c r="B821" s="1">
        <x:v>45154.47495963528</x:v>
      </x:c>
      <x:c r="C821" s="6">
        <x:v>40.94935016833333</x:v>
      </x:c>
      <x:c r="D821" s="14" t="s">
        <x:v>94</x:v>
      </x:c>
      <x:c r="E821" s="15">
        <x:v>45154.3618846154</x:v>
      </x:c>
      <x:c r="F821" t="s">
        <x:v>99</x:v>
      </x:c>
      <x:c r="G821" s="6">
        <x:v>187.23128691048456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31.965</x:v>
      </x:c>
      <x:c r="S821" s="8">
        <x:v>2558.5054274069657</x:v>
      </x:c>
      <x:c r="T821" s="12">
        <x:v>51729.60075604099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9850</x:v>
      </x:c>
      <x:c r="B822" s="1">
        <x:v>45154.4749947615</x:v>
      </x:c>
      <x:c r="C822" s="6">
        <x:v>40.999931931666666</x:v>
      </x:c>
      <x:c r="D822" s="14" t="s">
        <x:v>94</x:v>
      </x:c>
      <x:c r="E822" s="15">
        <x:v>45154.3618846154</x:v>
      </x:c>
      <x:c r="F822" t="s">
        <x:v>99</x:v>
      </x:c>
      <x:c r="G822" s="6">
        <x:v>186.70286222681852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31.994999999999997</x:v>
      </x:c>
      <x:c r="S822" s="8">
        <x:v>2554.8125480732333</x:v>
      </x:c>
      <x:c r="T822" s="12">
        <x:v>51729.67486927924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9862</x:v>
      </x:c>
      <x:c r="B823" s="1">
        <x:v>45154.47502927323</x:v>
      </x:c>
      <x:c r="C823" s="6">
        <x:v>41.04962881666667</x:v>
      </x:c>
      <x:c r="D823" s="14" t="s">
        <x:v>94</x:v>
      </x:c>
      <x:c r="E823" s="15">
        <x:v>45154.3618846154</x:v>
      </x:c>
      <x:c r="F823" t="s">
        <x:v>99</x:v>
      </x:c>
      <x:c r="G823" s="6">
        <x:v>186.4722430267994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32.017</x:v>
      </x:c>
      <x:c r="S823" s="8">
        <x:v>2560.8750514566277</x:v>
      </x:c>
      <x:c r="T823" s="12">
        <x:v>51731.53058942772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9874</x:v>
      </x:c>
      <x:c r="B824" s="1">
        <x:v>45154.47506391018</x:v>
      </x:c>
      <x:c r="C824" s="6">
        <x:v>41.09950602333333</x:v>
      </x:c>
      <x:c r="D824" s="14" t="s">
        <x:v>94</x:v>
      </x:c>
      <x:c r="E824" s="15">
        <x:v>45154.3618846154</x:v>
      </x:c>
      <x:c r="F824" t="s">
        <x:v>99</x:v>
      </x:c>
      <x:c r="G824" s="6">
        <x:v>186.0819715505594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32.036</x:v>
      </x:c>
      <x:c r="S824" s="8">
        <x:v>2555.493320447443</x:v>
      </x:c>
      <x:c r="T824" s="12">
        <x:v>51727.18514190874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9886</x:v>
      </x:c>
      <x:c r="B825" s="1">
        <x:v>45154.47509843425</x:v>
      </x:c>
      <x:c r="C825" s="6">
        <x:v>41.149220685</x:v>
      </x:c>
      <x:c r="D825" s="14" t="s">
        <x:v>94</x:v>
      </x:c>
      <x:c r="E825" s="15">
        <x:v>45154.3618846154</x:v>
      </x:c>
      <x:c r="F825" t="s">
        <x:v>99</x:v>
      </x:c>
      <x:c r="G825" s="6">
        <x:v>186.76501479636332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31.985999999999997</x:v>
      </x:c>
      <x:c r="S825" s="8">
        <x:v>2559.507755555864</x:v>
      </x:c>
      <x:c r="T825" s="12">
        <x:v>51727.99186095317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9898</x:v>
      </x:c>
      <x:c r="B826" s="1">
        <x:v>45154.475133587446</x:v>
      </x:c>
      <x:c r="C826" s="6">
        <x:v>41.19984128</x:v>
      </x:c>
      <x:c r="D826" s="14" t="s">
        <x:v>94</x:v>
      </x:c>
      <x:c r="E826" s="15">
        <x:v>45154.3618846154</x:v>
      </x:c>
      <x:c r="F826" t="s">
        <x:v>99</x:v>
      </x:c>
      <x:c r="G826" s="6">
        <x:v>184.90868250937663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32.109</x:v>
      </x:c>
      <x:c r="S826" s="8">
        <x:v>2559.502275246751</x:v>
      </x:c>
      <x:c r="T826" s="12">
        <x:v>51728.47171363147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9910</x:v>
      </x:c>
      <x:c r="B827" s="1">
        <x:v>45154.47516819564</x:v>
      </x:c>
      <x:c r="C827" s="6">
        <x:v>41.24967708</x:v>
      </x:c>
      <x:c r="D827" s="14" t="s">
        <x:v>94</x:v>
      </x:c>
      <x:c r="E827" s="15">
        <x:v>45154.3618846154</x:v>
      </x:c>
      <x:c r="F827" t="s">
        <x:v>99</x:v>
      </x:c>
      <x:c r="G827" s="6">
        <x:v>188.2209311871906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31.912</x:v>
      </x:c>
      <x:c r="S827" s="8">
        <x:v>2557.775748395004</x:v>
      </x:c>
      <x:c r="T827" s="12">
        <x:v>51723.37454614869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9922</x:v>
      </x:c>
      <x:c r="B828" s="1">
        <x:v>45154.475202741785</x:v>
      </x:c>
      <x:c r="C828" s="6">
        <x:v>41.299423538333336</x:v>
      </x:c>
      <x:c r="D828" s="14" t="s">
        <x:v>94</x:v>
      </x:c>
      <x:c r="E828" s="15">
        <x:v>45154.3618846154</x:v>
      </x:c>
      <x:c r="F828" t="s">
        <x:v>99</x:v>
      </x:c>
      <x:c r="G828" s="6">
        <x:v>185.8240862731269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32.052</x:v>
      </x:c>
      <x:c r="S828" s="8">
        <x:v>2558.4091433459253</x:v>
      </x:c>
      <x:c r="T828" s="12">
        <x:v>51729.79668402135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9934</x:v>
      </x:c>
      <x:c r="B829" s="1">
        <x:v>45154.47523730397</x:v>
      </x:c>
      <x:c r="C829" s="6">
        <x:v>41.34919307</x:v>
      </x:c>
      <x:c r="D829" s="14" t="s">
        <x:v>94</x:v>
      </x:c>
      <x:c r="E829" s="15">
        <x:v>45154.3618846154</x:v>
      </x:c>
      <x:c r="F829" t="s">
        <x:v>99</x:v>
      </x:c>
      <x:c r="G829" s="6">
        <x:v>186.4789871450102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32.014</x:v>
      </x:c>
      <x:c r="S829" s="8">
        <x:v>2556.807873651509</x:v>
      </x:c>
      <x:c r="T829" s="12">
        <x:v>51731.88380800256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9946</x:v>
      </x:c>
      <x:c r="B830" s="1">
        <x:v>45154.475272449425</x:v>
      </x:c>
      <x:c r="C830" s="6">
        <x:v>41.399802541666666</x:v>
      </x:c>
      <x:c r="D830" s="14" t="s">
        <x:v>94</x:v>
      </x:c>
      <x:c r="E830" s="15">
        <x:v>45154.3618846154</x:v>
      </x:c>
      <x:c r="F830" t="s">
        <x:v>99</x:v>
      </x:c>
      <x:c r="G830" s="6">
        <x:v>186.80004762387063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31.988999999999997</x:v>
      </x:c>
      <x:c r="S830" s="8">
        <x:v>2559.0530961980558</x:v>
      </x:c>
      <x:c r="T830" s="12">
        <x:v>51732.46277257611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9958</x:v>
      </x:c>
      <x:c r="B831" s="1">
        <x:v>45154.47530699028</x:v>
      </x:c>
      <x:c r="C831" s="6">
        <x:v>41.44954137166667</x:v>
      </x:c>
      <x:c r="D831" s="14" t="s">
        <x:v>94</x:v>
      </x:c>
      <x:c r="E831" s="15">
        <x:v>45154.3618846154</x:v>
      </x:c>
      <x:c r="F831" t="s">
        <x:v>99</x:v>
      </x:c>
      <x:c r="G831" s="6">
        <x:v>187.84030409844723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31.924999999999997</x:v>
      </x:c>
      <x:c r="S831" s="8">
        <x:v>2557.9811088743895</x:v>
      </x:c>
      <x:c r="T831" s="12">
        <x:v>51727.0377153061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9970</x:v>
      </x:c>
      <x:c r="B832" s="1">
        <x:v>45154.47534155044</x:v>
      </x:c>
      <x:c r="C832" s="6">
        <x:v>41.49930799</x:v>
      </x:c>
      <x:c r="D832" s="14" t="s">
        <x:v>94</x:v>
      </x:c>
      <x:c r="E832" s="15">
        <x:v>45154.3618846154</x:v>
      </x:c>
      <x:c r="F832" t="s">
        <x:v>99</x:v>
      </x:c>
      <x:c r="G832" s="6">
        <x:v>185.8912256548194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32.053</x:v>
      </x:c>
      <x:c r="S832" s="8">
        <x:v>2559.542874515838</x:v>
      </x:c>
      <x:c r="T832" s="12">
        <x:v>51728.36980550759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9982</x:v>
      </x:c>
      <x:c r="B833" s="1">
        <x:v>45154.47537670977</x:v>
      </x:c>
      <x:c r="C833" s="6">
        <x:v>41.54993742833334</x:v>
      </x:c>
      <x:c r="D833" s="14" t="s">
        <x:v>94</x:v>
      </x:c>
      <x:c r="E833" s="15">
        <x:v>45154.3618846154</x:v>
      </x:c>
      <x:c r="F833" t="s">
        <x:v>99</x:v>
      </x:c>
      <x:c r="G833" s="6">
        <x:v>187.17476167613984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31.953</x:v>
      </x:c>
      <x:c r="S833" s="8">
        <x:v>2556.334745076053</x:v>
      </x:c>
      <x:c r="T833" s="12">
        <x:v>51728.435439261935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9994</x:v>
      </x:c>
      <x:c r="B834" s="1">
        <x:v>45154.4754112639</x:v>
      </x:c>
      <x:c r="C834" s="6">
        <x:v>41.599695375</x:v>
      </x:c>
      <x:c r="D834" s="14" t="s">
        <x:v>94</x:v>
      </x:c>
      <x:c r="E834" s="15">
        <x:v>45154.3618846154</x:v>
      </x:c>
      <x:c r="F834" t="s">
        <x:v>99</x:v>
      </x:c>
      <x:c r="G834" s="6">
        <x:v>186.36584053203933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32.021</x:v>
      </x:c>
      <x:c r="S834" s="8">
        <x:v>2558.863773588084</x:v>
      </x:c>
      <x:c r="T834" s="12">
        <x:v>51727.86390955413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10006</x:v>
      </x:c>
      <x:c r="B835" s="1">
        <x:v>45154.475445791686</x:v>
      </x:c>
      <x:c r="C835" s="6">
        <x:v>41.64941538833333</x:v>
      </x:c>
      <x:c r="D835" s="14" t="s">
        <x:v>94</x:v>
      </x:c>
      <x:c r="E835" s="15">
        <x:v>45154.3618846154</x:v>
      </x:c>
      <x:c r="F835" t="s">
        <x:v>99</x:v>
      </x:c>
      <x:c r="G835" s="6">
        <x:v>187.39804145995186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31.947</x:v>
      </x:c>
      <x:c r="S835" s="8">
        <x:v>2562.364662609065</x:v>
      </x:c>
      <x:c r="T835" s="12">
        <x:v>51724.90309682374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10018</x:v>
      </x:c>
      <x:c r="B836" s="1">
        <x:v>45154.47548040419</x:v>
      </x:c>
      <x:c r="C836" s="6">
        <x:v>41.699257388333336</x:v>
      </x:c>
      <x:c r="D836" s="14" t="s">
        <x:v>94</x:v>
      </x:c>
      <x:c r="E836" s="15">
        <x:v>45154.3618846154</x:v>
      </x:c>
      <x:c r="F836" t="s">
        <x:v>99</x:v>
      </x:c>
      <x:c r="G836" s="6">
        <x:v>186.14248568096824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32.04</x:v>
      </x:c>
      <x:c r="S836" s="8">
        <x:v>2562.268381965135</x:v>
      </x:c>
      <x:c r="T836" s="12">
        <x:v>51727.85263186124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10030</x:v>
      </x:c>
      <x:c r="B837" s="1">
        <x:v>45154.47551563868</x:v>
      </x:c>
      <x:c r="C837" s="6">
        <x:v>41.74999507166667</x:v>
      </x:c>
      <x:c r="D837" s="14" t="s">
        <x:v>94</x:v>
      </x:c>
      <x:c r="E837" s="15">
        <x:v>45154.3618846154</x:v>
      </x:c>
      <x:c r="F837" t="s">
        <x:v>99</x:v>
      </x:c>
      <x:c r="G837" s="6">
        <x:v>187.2407245853224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31.967</x:v>
      </x:c>
      <x:c r="S837" s="8">
        <x:v>2558.551562017992</x:v>
      </x:c>
      <x:c r="T837" s="12">
        <x:v>51728.99890509292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10042</x:v>
      </x:c>
      <x:c r="B838" s="1">
        <x:v>45154.475550239</x:v>
      </x:c>
      <x:c r="C838" s="6">
        <x:v>41.79981952666667</x:v>
      </x:c>
      <x:c r="D838" s="14" t="s">
        <x:v>94</x:v>
      </x:c>
      <x:c r="E838" s="15">
        <x:v>45154.3618846154</x:v>
      </x:c>
      <x:c r="F838" t="s">
        <x:v>99</x:v>
      </x:c>
      <x:c r="G838" s="6">
        <x:v>186.82567436778373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31.99</x:v>
      </x:c>
      <x:c r="S838" s="8">
        <x:v>2561.9659551722634</x:v>
      </x:c>
      <x:c r="T838" s="12">
        <x:v>51730.25265649189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10054</x:v>
      </x:c>
      <x:c r="B839" s="1">
        <x:v>45154.475584761305</x:v>
      </x:c>
      <x:c r="C839" s="6">
        <x:v>41.84953165</x:v>
      </x:c>
      <x:c r="D839" s="14" t="s">
        <x:v>94</x:v>
      </x:c>
      <x:c r="E839" s="15">
        <x:v>45154.3618846154</x:v>
      </x:c>
      <x:c r="F839" t="s">
        <x:v>99</x:v>
      </x:c>
      <x:c r="G839" s="6">
        <x:v>185.8429010231714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32.056</x:v>
      </x:c>
      <x:c r="S839" s="8">
        <x:v>2559.464394813465</x:v>
      </x:c>
      <x:c r="T839" s="12">
        <x:v>51727.021962862345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10066</x:v>
      </x:c>
      <x:c r="B840" s="1">
        <x:v>45154.47561938754</x:v>
      </x:c>
      <x:c r="C840" s="6">
        <x:v>41.89939341833333</x:v>
      </x:c>
      <x:c r="D840" s="14" t="s">
        <x:v>94</x:v>
      </x:c>
      <x:c r="E840" s="15">
        <x:v>45154.3618846154</x:v>
      </x:c>
      <x:c r="F840" t="s">
        <x:v>99</x:v>
      </x:c>
      <x:c r="G840" s="6">
        <x:v>185.32833030786097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32.088</x:v>
      </x:c>
      <x:c r="S840" s="8">
        <x:v>2561.1052898034536</x:v>
      </x:c>
      <x:c r="T840" s="12">
        <x:v>51725.98793851092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10071</x:v>
      </x:c>
      <x:c r="B841" s="1">
        <x:v>45154.47565398252</x:v>
      </x:c>
      <x:c r="C841" s="6">
        <x:v>41.94921019833333</x:v>
      </x:c>
      <x:c r="D841" s="14" t="s">
        <x:v>94</x:v>
      </x:c>
      <x:c r="E841" s="15">
        <x:v>45154.3618846154</x:v>
      </x:c>
      <x:c r="F841" t="s">
        <x:v>99</x:v>
      </x:c>
      <x:c r="G841" s="6">
        <x:v>185.9435745533599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32.042</x:v>
      </x:c>
      <x:c r="S841" s="8">
        <x:v>2563.154746525318</x:v>
      </x:c>
      <x:c r="T841" s="12">
        <x:v>51730.88172090046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10083</x:v>
      </x:c>
      <x:c r="B842" s="1">
        <x:v>45154.47568911342</x:v>
      </x:c>
      <x:c r="C842" s="6">
        <x:v>41.99979868</x:v>
      </x:c>
      <x:c r="D842" s="14" t="s">
        <x:v>94</x:v>
      </x:c>
      <x:c r="E842" s="15">
        <x:v>45154.3618846154</x:v>
      </x:c>
      <x:c r="F842" t="s">
        <x:v>99</x:v>
      </x:c>
      <x:c r="G842" s="6">
        <x:v>186.91204134647987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31.994999999999997</x:v>
      </x:c>
      <x:c r="S842" s="8">
        <x:v>2564.791779061082</x:v>
      </x:c>
      <x:c r="T842" s="12">
        <x:v>51727.795551467956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10099</x:v>
      </x:c>
      <x:c r="B843" s="1">
        <x:v>45154.47572363618</x:v>
      </x:c>
      <x:c r="C843" s="6">
        <x:v>42.04951145333333</x:v>
      </x:c>
      <x:c r="D843" s="14" t="s">
        <x:v>94</x:v>
      </x:c>
      <x:c r="E843" s="15">
        <x:v>45154.3618846154</x:v>
      </x:c>
      <x:c r="F843" t="s">
        <x:v>99</x:v>
      </x:c>
      <x:c r="G843" s="6">
        <x:v>185.45015844933093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32.083</x:v>
      </x:c>
      <x:c r="S843" s="8">
        <x:v>2562.344403300687</x:v>
      </x:c>
      <x:c r="T843" s="12">
        <x:v>51729.659850159886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10114</x:v>
      </x:c>
      <x:c r="B844" s="1">
        <x:v>45154.47575823323</x:v>
      </x:c>
      <x:c r="C844" s="6">
        <x:v>42.099331215</x:v>
      </x:c>
      <x:c r="D844" s="14" t="s">
        <x:v>94</x:v>
      </x:c>
      <x:c r="E844" s="15">
        <x:v>45154.3618846154</x:v>
      </x:c>
      <x:c r="F844" t="s">
        <x:v>99</x:v>
      </x:c>
      <x:c r="G844" s="6">
        <x:v>186.45877168697987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32.023</x:v>
      </x:c>
      <x:c r="S844" s="8">
        <x:v>2563.234403796715</x:v>
      </x:c>
      <x:c r="T844" s="12">
        <x:v>51725.64406536087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10126</x:v>
      </x:c>
      <x:c r="B845" s="1">
        <x:v>45154.47579337484</x:v>
      </x:c>
      <x:c r="C845" s="6">
        <x:v>42.14993514</x:v>
      </x:c>
      <x:c r="D845" s="14" t="s">
        <x:v>94</x:v>
      </x:c>
      <x:c r="E845" s="15">
        <x:v>45154.3618846154</x:v>
      </x:c>
      <x:c r="F845" t="s">
        <x:v>99</x:v>
      </x:c>
      <x:c r="G845" s="6">
        <x:v>186.40758310811552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32.021</x:v>
      </x:c>
      <x:c r="S845" s="8">
        <x:v>2562.264053706347</x:v>
      </x:c>
      <x:c r="T845" s="12">
        <x:v>51730.935448130076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10138</x:v>
      </x:c>
      <x:c r="B846" s="1">
        <x:v>45154.475828033224</x:v>
      </x:c>
      <x:c r="C846" s="6">
        <x:v>42.199843206666664</x:v>
      </x:c>
      <x:c r="D846" s="14" t="s">
        <x:v>94</x:v>
      </x:c>
      <x:c r="E846" s="15">
        <x:v>45154.3618846154</x:v>
      </x:c>
      <x:c r="F846" t="s">
        <x:v>99</x:v>
      </x:c>
      <x:c r="G846" s="6">
        <x:v>186.12096316284894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32.031</x:v>
      </x:c>
      <x:c r="S846" s="8">
        <x:v>2560.052562271328</x:v>
      </x:c>
      <x:c r="T846" s="12">
        <x:v>51734.16125916132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10150</x:v>
      </x:c>
      <x:c r="B847" s="1">
        <x:v>45154.47586260902</x:v>
      </x:c>
      <x:c r="C847" s="6">
        <x:v>42.249632355</x:v>
      </x:c>
      <x:c r="D847" s="14" t="s">
        <x:v>94</x:v>
      </x:c>
      <x:c r="E847" s="15">
        <x:v>45154.3618846154</x:v>
      </x:c>
      <x:c r="F847" t="s">
        <x:v>99</x:v>
      </x:c>
      <x:c r="G847" s="6">
        <x:v>186.19089769870237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32.037</x:v>
      </x:c>
      <x:c r="S847" s="8">
        <x:v>2563.1528630105313</x:v>
      </x:c>
      <x:c r="T847" s="12">
        <x:v>51738.12750779212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10162</x:v>
      </x:c>
      <x:c r="B848" s="1">
        <x:v>45154.47589716032</x:v>
      </x:c>
      <x:c r="C848" s="6">
        <x:v>42.29938623333334</x:v>
      </x:c>
      <x:c r="D848" s="14" t="s">
        <x:v>94</x:v>
      </x:c>
      <x:c r="E848" s="15">
        <x:v>45154.3618846154</x:v>
      </x:c>
      <x:c r="F848" t="s">
        <x:v>99</x:v>
      </x:c>
      <x:c r="G848" s="6">
        <x:v>186.89583145259638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31.996</x:v>
      </x:c>
      <x:c r="S848" s="8">
        <x:v>2559.7296639478604</x:v>
      </x:c>
      <x:c r="T848" s="12">
        <x:v>51734.57511899079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10174</x:v>
      </x:c>
      <x:c r="B849" s="1">
        <x:v>45154.47593229611</x:v>
      </x:c>
      <x:c r="C849" s="6">
        <x:v>42.34998176333333</x:v>
      </x:c>
      <x:c r="D849" s="14" t="s">
        <x:v>94</x:v>
      </x:c>
      <x:c r="E849" s="15">
        <x:v>45154.3618846154</x:v>
      </x:c>
      <x:c r="F849" t="s">
        <x:v>99</x:v>
      </x:c>
      <x:c r="G849" s="6">
        <x:v>186.82833152365052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31.994999999999997</x:v>
      </x:c>
      <x:c r="S849" s="8">
        <x:v>2562.780359702358</x:v>
      </x:c>
      <x:c r="T849" s="12">
        <x:v>51732.04863657058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10186</x:v>
      </x:c>
      <x:c r="B850" s="1">
        <x:v>45154.475966895036</x:v>
      </x:c>
      <x:c r="C850" s="6">
        <x:v>42.39980422166666</x:v>
      </x:c>
      <x:c r="D850" s="14" t="s">
        <x:v>94</x:v>
      </x:c>
      <x:c r="E850" s="15">
        <x:v>45154.3618846154</x:v>
      </x:c>
      <x:c r="F850" t="s">
        <x:v>99</x:v>
      </x:c>
      <x:c r="G850" s="6">
        <x:v>185.51443673648694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32.079</x:v>
      </x:c>
      <x:c r="S850" s="8">
        <x:v>2564.901452284901</x:v>
      </x:c>
      <x:c r="T850" s="12">
        <x:v>51732.151338670956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10198</x:v>
      </x:c>
      <x:c r="B851" s="1">
        <x:v>45154.47600144535</x:v>
      </x:c>
      <x:c r="C851" s="6">
        <x:v>42.449556666666666</x:v>
      </x:c>
      <x:c r="D851" s="14" t="s">
        <x:v>94</x:v>
      </x:c>
      <x:c r="E851" s="15">
        <x:v>45154.3618846154</x:v>
      </x:c>
      <x:c r="F851" t="s">
        <x:v>99</x:v>
      </x:c>
      <x:c r="G851" s="6">
        <x:v>185.37376910130945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32.08</x:v>
      </x:c>
      <x:c r="S851" s="8">
        <x:v>2564.2511653808006</x:v>
      </x:c>
      <x:c r="T851" s="12">
        <x:v>51725.01153527987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10210</x:v>
      </x:c>
      <x:c r="B852" s="1">
        <x:v>45154.4760360112</x:v>
      </x:c>
      <x:c r="C852" s="6">
        <x:v>42.49933149</x:v>
      </x:c>
      <x:c r="D852" s="14" t="s">
        <x:v>94</x:v>
      </x:c>
      <x:c r="E852" s="15">
        <x:v>45154.3618846154</x:v>
      </x:c>
      <x:c r="F852" t="s">
        <x:v>99</x:v>
      </x:c>
      <x:c r="G852" s="6">
        <x:v>187.0255556649642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31.988</x:v>
      </x:c>
      <x:c r="S852" s="8">
        <x:v>2561.079435601212</x:v>
      </x:c>
      <x:c r="T852" s="12">
        <x:v>51732.336448460504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10222</x:v>
      </x:c>
      <x:c r="B853" s="1">
        <x:v>45154.4760711789</x:v>
      </x:c>
      <x:c r="C853" s="6">
        <x:v>42.54997298166667</x:v>
      </x:c>
      <x:c r="D853" s="14" t="s">
        <x:v>94</x:v>
      </x:c>
      <x:c r="E853" s="15">
        <x:v>45154.3618846154</x:v>
      </x:c>
      <x:c r="F853" t="s">
        <x:v>99</x:v>
      </x:c>
      <x:c r="G853" s="6">
        <x:v>186.84045472921605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32.002</x:v>
      </x:c>
      <x:c r="S853" s="8">
        <x:v>2561.7230891276854</x:v>
      </x:c>
      <x:c r="T853" s="12">
        <x:v>51734.165066695125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10234</x:v>
      </x:c>
      <x:c r="B854" s="1">
        <x:v>45154.47610573515</x:v>
      </x:c>
      <x:c r="C854" s="6">
        <x:v>42.599733985</x:v>
      </x:c>
      <x:c r="D854" s="14" t="s">
        <x:v>94</x:v>
      </x:c>
      <x:c r="E854" s="15">
        <x:v>45154.3618846154</x:v>
      </x:c>
      <x:c r="F854" t="s">
        <x:v>99</x:v>
      </x:c>
      <x:c r="G854" s="6">
        <x:v>186.86751541859704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31.99</x:v>
      </x:c>
      <x:c r="S854" s="8">
        <x:v>2560.282493130444</x:v>
      </x:c>
      <x:c r="T854" s="12">
        <x:v>51729.920016901226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10246</x:v>
      </x:c>
      <x:c r="B855" s="1">
        <x:v>45154.47614026264</x:v>
      </x:c>
      <x:c r="C855" s="6">
        <x:v>42.64945357</x:v>
      </x:c>
      <x:c r="D855" s="14" t="s">
        <x:v>94</x:v>
      </x:c>
      <x:c r="E855" s="15">
        <x:v>45154.3618846154</x:v>
      </x:c>
      <x:c r="F855" t="s">
        <x:v>99</x:v>
      </x:c>
      <x:c r="G855" s="6">
        <x:v>186.04843194714798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32.051</x:v>
      </x:c>
      <x:c r="S855" s="8">
        <x:v>2566.694579731198</x:v>
      </x:c>
      <x:c r="T855" s="12">
        <x:v>51729.047939921584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10258</x:v>
      </x:c>
      <x:c r="B856" s="1">
        <x:v>45154.476174795105</x:v>
      </x:c>
      <x:c r="C856" s="6">
        <x:v>42.699180313333336</x:v>
      </x:c>
      <x:c r="D856" s="14" t="s">
        <x:v>94</x:v>
      </x:c>
      <x:c r="E856" s="15">
        <x:v>45154.3618846154</x:v>
      </x:c>
      <x:c r="F856" t="s">
        <x:v>99</x:v>
      </x:c>
      <x:c r="G856" s="6">
        <x:v>186.86611050890397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32.003</x:v>
      </x:c>
      <x:c r="S856" s="8">
        <x:v>2564.6848596555415</x:v>
      </x:c>
      <x:c r="T856" s="12">
        <x:v>51731.61450866937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10270</x:v>
      </x:c>
      <x:c r="B857" s="1">
        <x:v>45154.47620994687</x:v>
      </x:c>
      <x:c r="C857" s="6">
        <x:v>42.74979886333333</x:v>
      </x:c>
      <x:c r="D857" s="14" t="s">
        <x:v>94</x:v>
      </x:c>
      <x:c r="E857" s="15">
        <x:v>45154.3618846154</x:v>
      </x:c>
      <x:c r="F857" t="s">
        <x:v>99</x:v>
      </x:c>
      <x:c r="G857" s="6">
        <x:v>184.85957632815837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32.125</x:v>
      </x:c>
      <x:c r="S857" s="8">
        <x:v>2565.266259843974</x:v>
      </x:c>
      <x:c r="T857" s="12">
        <x:v>51732.29331292129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10282</x:v>
      </x:c>
      <x:c r="B858" s="1">
        <x:v>45154.47624447089</x:v>
      </x:c>
      <x:c r="C858" s="6">
        <x:v>42.79951344166667</x:v>
      </x:c>
      <x:c r="D858" s="14" t="s">
        <x:v>94</x:v>
      </x:c>
      <x:c r="E858" s="15">
        <x:v>45154.3618846154</x:v>
      </x:c>
      <x:c r="F858" t="s">
        <x:v>99</x:v>
      </x:c>
      <x:c r="G858" s="6">
        <x:v>185.2215246134505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32.105000000000004</x:v>
      </x:c>
      <x:c r="S858" s="8">
        <x:v>2558.7185312917236</x:v>
      </x:c>
      <x:c r="T858" s="12">
        <x:v>51731.58454042392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10294</x:v>
      </x:c>
      <x:c r="B859" s="1">
        <x:v>45154.47627903667</x:v>
      </x:c>
      <x:c r="C859" s="6">
        <x:v>42.849288181666665</x:v>
      </x:c>
      <x:c r="D859" s="14" t="s">
        <x:v>94</x:v>
      </x:c>
      <x:c r="E859" s="15">
        <x:v>45154.3618846154</x:v>
      </x:c>
      <x:c r="F859" t="s">
        <x:v>99</x:v>
      </x:c>
      <x:c r="G859" s="6">
        <x:v>185.81342226510455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32.063</x:v>
      </x:c>
      <x:c r="S859" s="8">
        <x:v>2562.2211965173533</x:v>
      </x:c>
      <x:c r="T859" s="12">
        <x:v>51731.02403148152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10306</x:v>
      </x:c>
      <x:c r="B860" s="1">
        <x:v>45154.47631370739</x:v>
      </x:c>
      <x:c r="C860" s="6">
        <x:v>42.899214001666664</x:v>
      </x:c>
      <x:c r="D860" s="14" t="s">
        <x:v>94</x:v>
      </x:c>
      <x:c r="E860" s="15">
        <x:v>45154.3618846154</x:v>
      </x:c>
      <x:c r="F860" t="s">
        <x:v>99</x:v>
      </x:c>
      <x:c r="G860" s="6">
        <x:v>185.50777567751328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32.082</x:v>
      </x:c>
      <x:c r="S860" s="8">
        <x:v>2562.708772838027</x:v>
      </x:c>
      <x:c r="T860" s="12">
        <x:v>51730.057520811446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10318</x:v>
      </x:c>
      <x:c r="B861" s="1">
        <x:v>45154.4763488529</x:v>
      </x:c>
      <x:c r="C861" s="6">
        <x:v>42.94982353333333</x:v>
      </x:c>
      <x:c r="D861" s="14" t="s">
        <x:v>94</x:v>
      </x:c>
      <x:c r="E861" s="15">
        <x:v>45154.3618846154</x:v>
      </x:c>
      <x:c r="F861" t="s">
        <x:v>99</x:v>
      </x:c>
      <x:c r="G861" s="6">
        <x:v>186.6366917831015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32.012</x:v>
      </x:c>
      <x:c r="S861" s="8">
        <x:v>2562.331291872103</x:v>
      </x:c>
      <x:c r="T861" s="12">
        <x:v>51732.00569663564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10330</x:v>
      </x:c>
      <x:c r="B862" s="1">
        <x:v>45154.47638343361</x:v>
      </x:c>
      <x:c r="C862" s="6">
        <x:v>42.99961976666667</x:v>
      </x:c>
      <x:c r="D862" s="14" t="s">
        <x:v>94</x:v>
      </x:c>
      <x:c r="E862" s="15">
        <x:v>45154.3618846154</x:v>
      </x:c>
      <x:c r="F862" t="s">
        <x:v>99</x:v>
      </x:c>
      <x:c r="G862" s="6">
        <x:v>185.15074968611668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32.112</x:v>
      </x:c>
      <x:c r="S862" s="8">
        <x:v>2564.848814043257</x:v>
      </x:c>
      <x:c r="T862" s="12">
        <x:v>51731.67137626224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10335</x:v>
      </x:c>
      <x:c r="B863" s="1">
        <x:v>45154.47641796627</x:v>
      </x:c>
      <x:c r="C863" s="6">
        <x:v>43.04934678833333</x:v>
      </x:c>
      <x:c r="D863" s="14" t="s">
        <x:v>94</x:v>
      </x:c>
      <x:c r="E863" s="15">
        <x:v>45154.3618846154</x:v>
      </x:c>
      <x:c r="F863" t="s">
        <x:v>99</x:v>
      </x:c>
      <x:c r="G863" s="6">
        <x:v>183.95628408989157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32.179</x:v>
      </x:c>
      <x:c r="S863" s="8">
        <x:v>2563.6970399942543</x:v>
      </x:c>
      <x:c r="T863" s="12">
        <x:v>51729.49343597084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10347</x:v>
      </x:c>
      <x:c r="B864" s="1">
        <x:v>45154.47645269267</x:v>
      </x:c>
      <x:c r="C864" s="6">
        <x:v>43.09935280333333</x:v>
      </x:c>
      <x:c r="D864" s="14" t="s">
        <x:v>94</x:v>
      </x:c>
      <x:c r="E864" s="15">
        <x:v>45154.3618846154</x:v>
      </x:c>
      <x:c r="F864" t="s">
        <x:v>99</x:v>
      </x:c>
      <x:c r="G864" s="6">
        <x:v>186.09287174613988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32.056</x:v>
      </x:c>
      <x:c r="S864" s="8">
        <x:v>2565.521412615056</x:v>
      </x:c>
      <x:c r="T864" s="12">
        <x:v>51729.51994188027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10364</x:v>
      </x:c>
      <x:c r="B865" s="1">
        <x:v>45154.476487829896</x:v>
      </x:c>
      <x:c r="C865" s="6">
        <x:v>43.14995041833333</x:v>
      </x:c>
      <x:c r="D865" s="14" t="s">
        <x:v>94</x:v>
      </x:c>
      <x:c r="E865" s="15">
        <x:v>45154.3618846154</x:v>
      </x:c>
      <x:c r="F865" t="s">
        <x:v>99</x:v>
      </x:c>
      <x:c r="G865" s="6">
        <x:v>185.37260836650336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32.093</x:v>
      </x:c>
      <x:c r="S865" s="8">
        <x:v>2565.6770832611087</x:v>
      </x:c>
      <x:c r="T865" s="12">
        <x:v>51731.68176708193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10378</x:v>
      </x:c>
      <x:c r="B866" s="1">
        <x:v>45154.47652234853</x:v>
      </x:c>
      <x:c r="C866" s="6">
        <x:v>43.199657243333334</x:v>
      </x:c>
      <x:c r="D866" s="14" t="s">
        <x:v>94</x:v>
      </x:c>
      <x:c r="E866" s="15">
        <x:v>45154.3618846154</x:v>
      </x:c>
      <x:c r="F866" t="s">
        <x:v>99</x:v>
      </x:c>
      <x:c r="G866" s="6">
        <x:v>184.78520285783733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32.14</x:v>
      </x:c>
      <x:c r="S866" s="8">
        <x:v>2565.8248087515512</x:v>
      </x:c>
      <x:c r="T866" s="12">
        <x:v>51726.46402702968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10390</x:v>
      </x:c>
      <x:c r="B867" s="1">
        <x:v>45154.47655684212</x:v>
      </x:c>
      <x:c r="C867" s="6">
        <x:v>43.24932802</x:v>
      </x:c>
      <x:c r="D867" s="14" t="s">
        <x:v>94</x:v>
      </x:c>
      <x:c r="E867" s="15">
        <x:v>45154.3618846154</x:v>
      </x:c>
      <x:c r="F867" t="s">
        <x:v>99</x:v>
      </x:c>
      <x:c r="G867" s="6">
        <x:v>186.10899979901708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32.055</x:v>
      </x:c>
      <x:c r="S867" s="8">
        <x:v>2564.4255266754135</x:v>
      </x:c>
      <x:c r="T867" s="12">
        <x:v>51737.55518924369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10402</x:v>
      </x:c>
      <x:c r="B868" s="1">
        <x:v>45154.47659146489</x:v>
      </x:c>
      <x:c r="C868" s="6">
        <x:v>43.29918480333333</x:v>
      </x:c>
      <x:c r="D868" s="14" t="s">
        <x:v>94</x:v>
      </x:c>
      <x:c r="E868" s="15">
        <x:v>45154.3618846154</x:v>
      </x:c>
      <x:c r="F868" t="s">
        <x:v>99</x:v>
      </x:c>
      <x:c r="G868" s="6">
        <x:v>185.09323823771416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32.11300000000001</x:v>
      </x:c>
      <x:c r="S868" s="8">
        <x:v>2564.564991012646</x:v>
      </x:c>
      <x:c r="T868" s="12">
        <x:v>51737.35852059432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10414</x:v>
      </x:c>
      <x:c r="B869" s="1">
        <x:v>45154.47662657941</x:v>
      </x:c>
      <x:c r="C869" s="6">
        <x:v>43.349749708333334</x:v>
      </x:c>
      <x:c r="D869" s="14" t="s">
        <x:v>94</x:v>
      </x:c>
      <x:c r="E869" s="15">
        <x:v>45154.3618846154</x:v>
      </x:c>
      <x:c r="F869" t="s">
        <x:v>99</x:v>
      </x:c>
      <x:c r="G869" s="6">
        <x:v>185.73180581470874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32.081</x:v>
      </x:c>
      <x:c r="S869" s="8">
        <x:v>2562.638236267079</x:v>
      </x:c>
      <x:c r="T869" s="12">
        <x:v>51734.86644281393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10426</x:v>
      </x:c>
      <x:c r="B870" s="1">
        <x:v>45154.47666111325</x:v>
      </x:c>
      <x:c r="C870" s="6">
        <x:v>43.39947844333334</x:v>
      </x:c>
      <x:c r="D870" s="14" t="s">
        <x:v>94</x:v>
      </x:c>
      <x:c r="E870" s="15">
        <x:v>45154.3618846154</x:v>
      </x:c>
      <x:c r="F870" t="s">
        <x:v>99</x:v>
      </x:c>
      <x:c r="G870" s="6">
        <x:v>183.91138146326568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32.187000000000005</x:v>
      </x:c>
      <x:c r="S870" s="8">
        <x:v>2561.641035421199</x:v>
      </x:c>
      <x:c r="T870" s="12">
        <x:v>51732.91444600637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10438</x:v>
      </x:c>
      <x:c r="B871" s="1">
        <x:v>45154.47669562612</x:v>
      </x:c>
      <x:c r="C871" s="6">
        <x:v>43.44917698166667</x:v>
      </x:c>
      <x:c r="D871" s="14" t="s">
        <x:v>94</x:v>
      </x:c>
      <x:c r="E871" s="15">
        <x:v>45154.3618846154</x:v>
      </x:c>
      <x:c r="F871" t="s">
        <x:v>99</x:v>
      </x:c>
      <x:c r="G871" s="6">
        <x:v>184.65821185739537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32.135000000000005</x:v>
      </x:c>
      <x:c r="S871" s="8">
        <x:v>2560.7671996132694</x:v>
      </x:c>
      <x:c r="T871" s="12">
        <x:v>51733.289793340446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10450</x:v>
      </x:c>
      <x:c r="B872" s="1">
        <x:v>45154.47673078808</x:v>
      </x:c>
      <x:c r="C872" s="6">
        <x:v>43.49981021</x:v>
      </x:c>
      <x:c r="D872" s="14" t="s">
        <x:v>94</x:v>
      </x:c>
      <x:c r="E872" s="15">
        <x:v>45154.3618846154</x:v>
      </x:c>
      <x:c r="F872" t="s">
        <x:v>99</x:v>
      </x:c>
      <x:c r="G872" s="6">
        <x:v>184.87558403332753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32.124</x:v>
      </x:c>
      <x:c r="S872" s="8">
        <x:v>2568.67635360533</x:v>
      </x:c>
      <x:c r="T872" s="12">
        <x:v>51731.88121456356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10462</x:v>
      </x:c>
      <x:c r="B873" s="1">
        <x:v>45154.47676534942</x:v>
      </x:c>
      <x:c r="C873" s="6">
        <x:v>43.549578528333335</x:v>
      </x:c>
      <x:c r="D873" s="14" t="s">
        <x:v>94</x:v>
      </x:c>
      <x:c r="E873" s="15">
        <x:v>45154.3618846154</x:v>
      </x:c>
      <x:c r="F873" t="s">
        <x:v>99</x:v>
      </x:c>
      <x:c r="G873" s="6">
        <x:v>185.50389470066546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32.09</x:v>
      </x:c>
      <x:c r="S873" s="8">
        <x:v>2567.0106259499407</x:v>
      </x:c>
      <x:c r="T873" s="12">
        <x:v>51729.87290728282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10474</x:v>
      </x:c>
      <x:c r="B874" s="1">
        <x:v>45154.476799910524</x:v>
      </x:c>
      <x:c r="C874" s="6">
        <x:v>43.59934653</x:v>
      </x:c>
      <x:c r="D874" s="14" t="s">
        <x:v>94</x:v>
      </x:c>
      <x:c r="E874" s="15">
        <x:v>45154.3618846154</x:v>
      </x:c>
      <x:c r="F874" t="s">
        <x:v>99</x:v>
      </x:c>
      <x:c r="G874" s="6">
        <x:v>184.83037442100027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32.132000000000005</x:v>
      </x:c>
      <x:c r="S874" s="8">
        <x:v>2563.9849034497483</x:v>
      </x:c>
      <x:c r="T874" s="12">
        <x:v>51732.37708503651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10486</x:v>
      </x:c>
      <x:c r="B875" s="1">
        <x:v>45154.476835035304</x:v>
      </x:c>
      <x:c r="C875" s="6">
        <x:v>43.64992621</x:v>
      </x:c>
      <x:c r="D875" s="14" t="s">
        <x:v>94</x:v>
      </x:c>
      <x:c r="E875" s="15">
        <x:v>45154.3618846154</x:v>
      </x:c>
      <x:c r="F875" t="s">
        <x:v>99</x:v>
      </x:c>
      <x:c r="G875" s="6">
        <x:v>184.7183925216363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32.139</x:v>
      </x:c>
      <x:c r="S875" s="8">
        <x:v>2564.7812538740163</x:v>
      </x:c>
      <x:c r="T875" s="12">
        <x:v>51735.37631125136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10498</x:v>
      </x:c>
      <x:c r="B876" s="1">
        <x:v>45154.476869656835</x:v>
      </x:c>
      <x:c r="C876" s="6">
        <x:v>43.69978121166667</x:v>
      </x:c>
      <x:c r="D876" s="14" t="s">
        <x:v>94</x:v>
      </x:c>
      <x:c r="E876" s="15">
        <x:v>45154.3618846154</x:v>
      </x:c>
      <x:c r="F876" t="s">
        <x:v>99</x:v>
      </x:c>
      <x:c r="G876" s="6">
        <x:v>184.42139562124558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32.155</x:v>
      </x:c>
      <x:c r="S876" s="8">
        <x:v>2567.1235976851835</x:v>
      </x:c>
      <x:c r="T876" s="12">
        <x:v>51733.0661437942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10510</x:v>
      </x:c>
      <x:c r="B877" s="1">
        <x:v>45154.47690421256</x:v>
      </x:c>
      <x:c r="C877" s="6">
        <x:v>43.74954146333334</x:v>
      </x:c>
      <x:c r="D877" s="14" t="s">
        <x:v>94</x:v>
      </x:c>
      <x:c r="E877" s="15">
        <x:v>45154.3618846154</x:v>
      </x:c>
      <x:c r="F877" t="s">
        <x:v>99</x:v>
      </x:c>
      <x:c r="G877" s="6">
        <x:v>186.492605305526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32.039</x:v>
      </x:c>
      <x:c r="S877" s="8">
        <x:v>2568.0618818678977</x:v>
      </x:c>
      <x:c r="T877" s="12">
        <x:v>51732.40125344004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10522</x:v>
      </x:c>
      <x:c r="B878" s="1">
        <x:v>45154.47693876602</x:v>
      </x:c>
      <x:c r="C878" s="6">
        <x:v>43.79929843</x:v>
      </x:c>
      <x:c r="D878" s="14" t="s">
        <x:v>94</x:v>
      </x:c>
      <x:c r="E878" s="15">
        <x:v>45154.3618846154</x:v>
      </x:c>
      <x:c r="F878" t="s">
        <x:v>99</x:v>
      </x:c>
      <x:c r="G878" s="6">
        <x:v>184.84357020425665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32.126000000000005</x:v>
      </x:c>
      <x:c r="S878" s="8">
        <x:v>2570.1872832131594</x:v>
      </x:c>
      <x:c r="T878" s="12">
        <x:v>51727.90940215905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10534</x:v>
      </x:c>
      <x:c r="B879" s="1">
        <x:v>45154.4769739171</x:v>
      </x:c>
      <x:c r="C879" s="6">
        <x:v>43.84991599166667</x:v>
      </x:c>
      <x:c r="D879" s="14" t="s">
        <x:v>94</x:v>
      </x:c>
      <x:c r="E879" s="15">
        <x:v>45154.3618846154</x:v>
      </x:c>
      <x:c r="F879" t="s">
        <x:v>99</x:v>
      </x:c>
      <x:c r="G879" s="6">
        <x:v>185.2508343670739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32.098000000000006</x:v>
      </x:c>
      <x:c r="S879" s="8">
        <x:v>2573.266058819</x:v>
      </x:c>
      <x:c r="T879" s="12">
        <x:v>51735.2946093401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10546</x:v>
      </x:c>
      <x:c r="B880" s="1">
        <x:v>45154.47700850974</x:v>
      </x:c>
      <x:c r="C880" s="6">
        <x:v>43.899729396666665</x:v>
      </x:c>
      <x:c r="D880" s="14" t="s">
        <x:v>94</x:v>
      </x:c>
      <x:c r="E880" s="15">
        <x:v>45154.3618846154</x:v>
      </x:c>
      <x:c r="F880" t="s">
        <x:v>99</x:v>
      </x:c>
      <x:c r="G880" s="6">
        <x:v>184.84739733345432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32.118</x:v>
      </x:c>
      <x:c r="S880" s="8">
        <x:v>2568.9861793224327</x:v>
      </x:c>
      <x:c r="T880" s="12">
        <x:v>51729.902666352675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10558</x:v>
      </x:c>
      <x:c r="B881" s="1">
        <x:v>45154.47704303866</x:v>
      </x:c>
      <x:c r="C881" s="6">
        <x:v>43.94945104</x:v>
      </x:c>
      <x:c r="D881" s="14" t="s">
        <x:v>94</x:v>
      </x:c>
      <x:c r="E881" s="15">
        <x:v>45154.3618846154</x:v>
      </x:c>
      <x:c r="F881" t="s">
        <x:v>99</x:v>
      </x:c>
      <x:c r="G881" s="6">
        <x:v>185.2065900751654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32.093</x:v>
      </x:c>
      <x:c r="S881" s="8">
        <x:v>2569.640150596077</x:v>
      </x:c>
      <x:c r="T881" s="12">
        <x:v>51729.32401257804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10570</x:v>
      </x:c>
      <x:c r="B882" s="1">
        <x:v>45154.4770776672</x:v>
      </x:c>
      <x:c r="C882" s="6">
        <x:v>43.99931614333333</x:v>
      </x:c>
      <x:c r="D882" s="14" t="s">
        <x:v>94</x:v>
      </x:c>
      <x:c r="E882" s="15">
        <x:v>45154.3618846154</x:v>
      </x:c>
      <x:c r="F882" t="s">
        <x:v>99</x:v>
      </x:c>
      <x:c r="G882" s="6">
        <x:v>185.04515699172472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32.11600000000001</x:v>
      </x:c>
      <x:c r="S882" s="8">
        <x:v>2569.3477477624187</x:v>
      </x:c>
      <x:c r="T882" s="12">
        <x:v>51733.50713846516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10582</x:v>
      </x:c>
      <x:c r="B883" s="1">
        <x:v>45154.47711285999</x:v>
      </x:c>
      <x:c r="C883" s="6">
        <x:v>44.049993755</x:v>
      </x:c>
      <x:c r="D883" s="14" t="s">
        <x:v>94</x:v>
      </x:c>
      <x:c r="E883" s="15">
        <x:v>45154.3618846154</x:v>
      </x:c>
      <x:c r="F883" t="s">
        <x:v>99</x:v>
      </x:c>
      <x:c r="G883" s="6">
        <x:v>184.10616826549023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32.167</x:v>
      </x:c>
      <x:c r="S883" s="8">
        <x:v>2571.987471164785</x:v>
      </x:c>
      <x:c r="T883" s="12">
        <x:v>51735.42619268888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10594</x:v>
      </x:c>
      <x:c r="B884" s="1">
        <x:v>45154.47714738604</x:v>
      </x:c>
      <x:c r="C884" s="6">
        <x:v>44.09971126166667</x:v>
      </x:c>
      <x:c r="D884" s="14" t="s">
        <x:v>94</x:v>
      </x:c>
      <x:c r="E884" s="15">
        <x:v>45154.3618846154</x:v>
      </x:c>
      <x:c r="F884" t="s">
        <x:v>99</x:v>
      </x:c>
      <x:c r="G884" s="6">
        <x:v>185.05738705266722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32.123000000000005</x:v>
      </x:c>
      <x:c r="S884" s="8">
        <x:v>2568.701847683641</x:v>
      </x:c>
      <x:c r="T884" s="12">
        <x:v>51729.70805853511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10606</x:v>
      </x:c>
      <x:c r="B885" s="1">
        <x:v>45154.47718190392</x:v>
      </x:c>
      <x:c r="C885" s="6">
        <x:v>44.149417023333335</x:v>
      </x:c>
      <x:c r="D885" s="14" t="s">
        <x:v>94</x:v>
      </x:c>
      <x:c r="E885" s="15">
        <x:v>45154.3618846154</x:v>
      </x:c>
      <x:c r="F885" t="s">
        <x:v>99</x:v>
      </x:c>
      <x:c r="G885" s="6">
        <x:v>183.89262341320202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32.18300000000001</x:v>
      </x:c>
      <x:c r="S885" s="8">
        <x:v>2566.781071081049</x:v>
      </x:c>
      <x:c r="T885" s="12">
        <x:v>51730.564145888864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10611</x:v>
      </x:c>
      <x:c r="B886" s="1">
        <x:v>45154.4772164689</x:v>
      </x:c>
      <x:c r="C886" s="6">
        <x:v>44.19919058333333</x:v>
      </x:c>
      <x:c r="D886" s="14" t="s">
        <x:v>94</x:v>
      </x:c>
      <x:c r="E886" s="15">
        <x:v>45154.3618846154</x:v>
      </x:c>
      <x:c r="F886" t="s">
        <x:v>99</x:v>
      </x:c>
      <x:c r="G886" s="6">
        <x:v>183.6822458552121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32.204</x:v>
      </x:c>
      <x:c r="S886" s="8">
        <x:v>2566.9124829324587</x:v>
      </x:c>
      <x:c r="T886" s="12">
        <x:v>51729.21331171708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10623</x:v>
      </x:c>
      <x:c r="B887" s="1">
        <x:v>45154.47725161338</x:v>
      </x:c>
      <x:c r="C887" s="6">
        <x:v>44.24979862666667</x:v>
      </x:c>
      <x:c r="D887" s="14" t="s">
        <x:v>94</x:v>
      </x:c>
      <x:c r="E887" s="15">
        <x:v>45154.3618846154</x:v>
      </x:c>
      <x:c r="F887" t="s">
        <x:v>99</x:v>
      </x:c>
      <x:c r="G887" s="6">
        <x:v>185.27907718903825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32.104000000000006</x:v>
      </x:c>
      <x:c r="S887" s="8">
        <x:v>2565.0752217779186</x:v>
      </x:c>
      <x:c r="T887" s="12">
        <x:v>51727.06205952074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10642</x:v>
      </x:c>
      <x:c r="B888" s="1">
        <x:v>45154.47728608645</x:v>
      </x:c>
      <x:c r="C888" s="6">
        <x:v>44.299439848333336</x:v>
      </x:c>
      <x:c r="D888" s="14" t="s">
        <x:v>94</x:v>
      </x:c>
      <x:c r="E888" s="15">
        <x:v>45154.3618846154</x:v>
      </x:c>
      <x:c r="F888" t="s">
        <x:v>99</x:v>
      </x:c>
      <x:c r="G888" s="6">
        <x:v>184.19806635571098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32.169000000000004</x:v>
      </x:c>
      <x:c r="S888" s="8">
        <x:v>2566.7654089933385</x:v>
      </x:c>
      <x:c r="T888" s="12">
        <x:v>51735.05841631537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10654</x:v>
      </x:c>
      <x:c r="B889" s="1">
        <x:v>45154.47732066551</x:v>
      </x:c>
      <x:c r="C889" s="6">
        <x:v>44.34923370333333</x:v>
      </x:c>
      <x:c r="D889" s="14" t="s">
        <x:v>94</x:v>
      </x:c>
      <x:c r="E889" s="15">
        <x:v>45154.3618846154</x:v>
      </x:c>
      <x:c r="F889" t="s">
        <x:v>99</x:v>
      </x:c>
      <x:c r="G889" s="6">
        <x:v>185.835039963468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32.072</x:v>
      </x:c>
      <x:c r="S889" s="8">
        <x:v>2564.410268358303</x:v>
      </x:c>
      <x:c r="T889" s="12">
        <x:v>51733.011860201026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10666</x:v>
      </x:c>
      <x:c r="B890" s="1">
        <x:v>45154.477355786374</x:v>
      </x:c>
      <x:c r="C890" s="6">
        <x:v>44.39980774166666</x:v>
      </x:c>
      <x:c r="D890" s="14" t="s">
        <x:v>94</x:v>
      </x:c>
      <x:c r="E890" s="15">
        <x:v>45154.3618846154</x:v>
      </x:c>
      <x:c r="F890" t="s">
        <x:v>99</x:v>
      </x:c>
      <x:c r="G890" s="6">
        <x:v>184.31908825600672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32.164</x:v>
      </x:c>
      <x:c r="S890" s="8">
        <x:v>2567.977137997949</x:v>
      </x:c>
      <x:c r="T890" s="12">
        <x:v>51727.39886207497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10678</x:v>
      </x:c>
      <x:c r="B891" s="1">
        <x:v>45154.477390341075</x:v>
      </x:c>
      <x:c r="C891" s="6">
        <x:v>44.44956651333333</x:v>
      </x:c>
      <x:c r="D891" s="14" t="s">
        <x:v>94</x:v>
      </x:c>
      <x:c r="E891" s="15">
        <x:v>45154.3618846154</x:v>
      </x:c>
      <x:c r="F891" t="s">
        <x:v>99</x:v>
      </x:c>
      <x:c r="G891" s="6">
        <x:v>183.74295426900144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32.195</x:v>
      </x:c>
      <x:c r="S891" s="8">
        <x:v>2567.5747985184976</x:v>
      </x:c>
      <x:c r="T891" s="12">
        <x:v>51722.56734237282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10690</x:v>
      </x:c>
      <x:c r="B892" s="1">
        <x:v>45154.47742489507</x:v>
      </x:c>
      <x:c r="C892" s="6">
        <x:v>44.499324271666666</x:v>
      </x:c>
      <x:c r="D892" s="14" t="s">
        <x:v>94</x:v>
      </x:c>
      <x:c r="E892" s="15">
        <x:v>45154.3618846154</x:v>
      </x:c>
      <x:c r="F892" t="s">
        <x:v>99</x:v>
      </x:c>
      <x:c r="G892" s="6">
        <x:v>183.72705830619023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32.196000000000005</x:v>
      </x:c>
      <x:c r="S892" s="8">
        <x:v>2569.7049790643523</x:v>
      </x:c>
      <x:c r="T892" s="12">
        <x:v>51728.56947481681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10702</x:v>
      </x:c>
      <x:c r="B893" s="1">
        <x:v>45154.47745958764</x:v>
      </x:c>
      <x:c r="C893" s="6">
        <x:v>44.54928156166667</x:v>
      </x:c>
      <x:c r="D893" s="14" t="s">
        <x:v>94</x:v>
      </x:c>
      <x:c r="E893" s="15">
        <x:v>45154.3618846154</x:v>
      </x:c>
      <x:c r="F893" t="s">
        <x:v>99</x:v>
      </x:c>
      <x:c r="G893" s="6">
        <x:v>185.13192254243842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32.108000000000004</x:v>
      </x:c>
      <x:c r="S893" s="8">
        <x:v>2569.5583588886548</x:v>
      </x:c>
      <x:c r="T893" s="12">
        <x:v>51729.77828002176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10714</x:v>
      </x:c>
      <x:c r="B894" s="1">
        <x:v>45154.47749469082</x:v>
      </x:c>
      <x:c r="C894" s="6">
        <x:v>44.59983014666667</x:v>
      </x:c>
      <x:c r="D894" s="14" t="s">
        <x:v>94</x:v>
      </x:c>
      <x:c r="E894" s="15">
        <x:v>45154.3618846154</x:v>
      </x:c>
      <x:c r="F894" t="s">
        <x:v>99</x:v>
      </x:c>
      <x:c r="G894" s="6">
        <x:v>185.65248399516665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32.073</x:v>
      </x:c>
      <x:c r="S894" s="8">
        <x:v>2570.227947053425</x:v>
      </x:c>
      <x:c r="T894" s="12">
        <x:v>51729.68117717203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10726</x:v>
      </x:c>
      <x:c r="B895" s="1">
        <x:v>45154.47752928284</x:v>
      </x:c>
      <x:c r="C895" s="6">
        <x:v>44.64964266166667</x:v>
      </x:c>
      <x:c r="D895" s="14" t="s">
        <x:v>94</x:v>
      </x:c>
      <x:c r="E895" s="15">
        <x:v>45154.3618846154</x:v>
      </x:c>
      <x:c r="F895" t="s">
        <x:v>99</x:v>
      </x:c>
      <x:c r="G895" s="6">
        <x:v>184.39231285965081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32.162000000000006</x:v>
      </x:c>
      <x:c r="S895" s="8">
        <x:v>2567.655601604874</x:v>
      </x:c>
      <x:c r="T895" s="12">
        <x:v>51730.48083603808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10738</x:v>
      </x:c>
      <x:c r="B896" s="1">
        <x:v>45154.4775637987</x:v>
      </x:c>
      <x:c r="C896" s="6">
        <x:v>44.69934549</x:v>
      </x:c>
      <x:c r="D896" s="14" t="s">
        <x:v>94</x:v>
      </x:c>
      <x:c r="E896" s="15">
        <x:v>45154.3618846154</x:v>
      </x:c>
      <x:c r="F896" t="s">
        <x:v>99</x:v>
      </x:c>
      <x:c r="G896" s="6">
        <x:v>185.39808412834802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32.094</x:v>
      </x:c>
      <x:c r="S896" s="8">
        <x:v>2567.858810211766</x:v>
      </x:c>
      <x:c r="T896" s="12">
        <x:v>51725.57198990197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10750</x:v>
      </x:c>
      <x:c r="B897" s="1">
        <x:v>45154.4775983977</x:v>
      </x:c>
      <x:c r="C897" s="6">
        <x:v>44.74916806</x:v>
      </x:c>
      <x:c r="D897" s="14" t="s">
        <x:v>94</x:v>
      </x:c>
      <x:c r="E897" s="15">
        <x:v>45154.3618846154</x:v>
      </x:c>
      <x:c r="F897" t="s">
        <x:v>99</x:v>
      </x:c>
      <x:c r="G897" s="6">
        <x:v>183.18394808469054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32.23800000000001</x:v>
      </x:c>
      <x:c r="S897" s="8">
        <x:v>2571.1385010857025</x:v>
      </x:c>
      <x:c r="T897" s="12">
        <x:v>51729.83216711405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10762</x:v>
      </x:c>
      <x:c r="B898" s="1">
        <x:v>45154.47763352348</x:v>
      </x:c>
      <x:c r="C898" s="6">
        <x:v>44.799749178333336</x:v>
      </x:c>
      <x:c r="D898" s="14" t="s">
        <x:v>94</x:v>
      </x:c>
      <x:c r="E898" s="15">
        <x:v>45154.3618846154</x:v>
      </x:c>
      <x:c r="F898" t="s">
        <x:v>99</x:v>
      </x:c>
      <x:c r="G898" s="6">
        <x:v>186.2542241814164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32.046</x:v>
      </x:c>
      <x:c r="S898" s="8">
        <x:v>2567.7768236725187</x:v>
      </x:c>
      <x:c r="T898" s="12">
        <x:v>51732.123262542955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10774</x:v>
      </x:c>
      <x:c r="B899" s="1">
        <x:v>45154.47766811071</x:v>
      </x:c>
      <x:c r="C899" s="6">
        <x:v>44.849554786666666</x:v>
      </x:c>
      <x:c r="D899" s="14" t="s">
        <x:v>94</x:v>
      </x:c>
      <x:c r="E899" s="15">
        <x:v>45154.3618846154</x:v>
      </x:c>
      <x:c r="F899" t="s">
        <x:v>99</x:v>
      </x:c>
      <x:c r="G899" s="6">
        <x:v>185.75734163695327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32.082</x:v>
      </x:c>
      <x:c r="S899" s="8">
        <x:v>2568.76824843954</x:v>
      </x:c>
      <x:c r="T899" s="12">
        <x:v>51738.244574062184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10786</x:v>
      </x:c>
      <x:c r="B900" s="1">
        <x:v>45154.477702664895</x:v>
      </x:c>
      <x:c r="C900" s="6">
        <x:v>44.89931282</x:v>
      </x:c>
      <x:c r="D900" s="14" t="s">
        <x:v>94</x:v>
      </x:c>
      <x:c r="E900" s="15">
        <x:v>45154.3618846154</x:v>
      </x:c>
      <x:c r="F900" t="s">
        <x:v>99</x:v>
      </x:c>
      <x:c r="G900" s="6">
        <x:v>184.6187435986774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32.153000000000006</x:v>
      </x:c>
      <x:c r="S900" s="8">
        <x:v>2570.084625096024</x:v>
      </x:c>
      <x:c r="T900" s="12">
        <x:v>51731.25208012317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10798</x:v>
      </x:c>
      <x:c r="B901" s="1">
        <x:v>45154.477737307</x:v>
      </x:c>
      <x:c r="C901" s="6">
        <x:v>44.94919745166667</x:v>
      </x:c>
      <x:c r="D901" s="14" t="s">
        <x:v>94</x:v>
      </x:c>
      <x:c r="E901" s="15">
        <x:v>45154.3618846154</x:v>
      </x:c>
      <x:c r="F901" t="s">
        <x:v>99</x:v>
      </x:c>
      <x:c r="G901" s="6">
        <x:v>184.59148217644966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32.134</x:v>
      </x:c>
      <x:c r="S901" s="8">
        <x:v>2569.044282072597</x:v>
      </x:c>
      <x:c r="T901" s="12">
        <x:v>51734.66426710419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10810</x:v>
      </x:c>
      <x:c r="B902" s="1">
        <x:v>45154.47777237651</x:v>
      </x:c>
      <x:c r="C902" s="6">
        <x:v>44.99969753333333</x:v>
      </x:c>
      <x:c r="D902" s="14" t="s">
        <x:v>94</x:v>
      </x:c>
      <x:c r="E902" s="15">
        <x:v>45154.3618846154</x:v>
      </x:c>
      <x:c r="F902" t="s">
        <x:v>99</x:v>
      </x:c>
      <x:c r="G902" s="6">
        <x:v>183.57755795865353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32.208000000000006</x:v>
      </x:c>
      <x:c r="S902" s="8">
        <x:v>2566.942130242893</x:v>
      </x:c>
      <x:c r="T902" s="12">
        <x:v>51729.74446093339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10822</x:v>
      </x:c>
      <x:c r="B903" s="1">
        <x:v>45154.47780704832</x:v>
      </x:c>
      <x:c r="C903" s="6">
        <x:v>45.04962495666667</x:v>
      </x:c>
      <x:c r="D903" s="14" t="s">
        <x:v>94</x:v>
      </x:c>
      <x:c r="E903" s="15">
        <x:v>45154.3618846154</x:v>
      </x:c>
      <x:c r="F903" t="s">
        <x:v>99</x:v>
      </x:c>
      <x:c r="G903" s="6">
        <x:v>184.83417067444395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32.124</x:v>
      </x:c>
      <x:c r="S903" s="8">
        <x:v>2570.428591684612</x:v>
      </x:c>
      <x:c r="T903" s="12">
        <x:v>51731.17039135439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10834</x:v>
      </x:c>
      <x:c r="B904" s="1">
        <x:v>45154.477841595864</x:v>
      </x:c>
      <x:c r="C904" s="6">
        <x:v>45.09937341</x:v>
      </x:c>
      <x:c r="D904" s="14" t="s">
        <x:v>94</x:v>
      </x:c>
      <x:c r="E904" s="15">
        <x:v>45154.3618846154</x:v>
      </x:c>
      <x:c r="F904" t="s">
        <x:v>99</x:v>
      </x:c>
      <x:c r="G904" s="6">
        <x:v>185.59649184235516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32.092000000000006</x:v>
      </x:c>
      <x:c r="S904" s="8">
        <x:v>2572.2383189976345</x:v>
      </x:c>
      <x:c r="T904" s="12">
        <x:v>51737.32006160106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10846</x:v>
      </x:c>
      <x:c r="B905" s="1">
        <x:v>45154.47787670306</x:v>
      </x:c>
      <x:c r="C905" s="6">
        <x:v>45.14992777166667</x:v>
      </x:c>
      <x:c r="D905" s="14" t="s">
        <x:v>94</x:v>
      </x:c>
      <x:c r="E905" s="15">
        <x:v>45154.3618846154</x:v>
      </x:c>
      <x:c r="F905" t="s">
        <x:v>99</x:v>
      </x:c>
      <x:c r="G905" s="6">
        <x:v>184.31908825600672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32.164</x:v>
      </x:c>
      <x:c r="S905" s="8">
        <x:v>2571.567960188233</x:v>
      </x:c>
      <x:c r="T905" s="12">
        <x:v>51729.63051779377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10858</x:v>
      </x:c>
      <x:c r="B906" s="1">
        <x:v>45154.47791126451</x:v>
      </x:c>
      <x:c r="C906" s="6">
        <x:v>45.199696253333336</x:v>
      </x:c>
      <x:c r="D906" s="14" t="s">
        <x:v>94</x:v>
      </x:c>
      <x:c r="E906" s="15">
        <x:v>45154.3618846154</x:v>
      </x:c>
      <x:c r="F906" t="s">
        <x:v>99</x:v>
      </x:c>
      <x:c r="G906" s="6">
        <x:v>183.1270635987228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32.239000000000004</x:v>
      </x:c>
      <x:c r="S906" s="8">
        <x:v>2569.074418920342</x:v>
      </x:c>
      <x:c r="T906" s="12">
        <x:v>51733.19878042324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10870</x:v>
      </x:c>
      <x:c r="B907" s="1">
        <x:v>45154.47794570735</x:v>
      </x:c>
      <x:c r="C907" s="6">
        <x:v>45.249293945</x:v>
      </x:c>
      <x:c r="D907" s="14" t="s">
        <x:v>94</x:v>
      </x:c>
      <x:c r="E907" s="15">
        <x:v>45154.3618846154</x:v>
      </x:c>
      <x:c r="F907" t="s">
        <x:v>99</x:v>
      </x:c>
      <x:c r="G907" s="6">
        <x:v>183.9012179883572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32.198</x:v>
      </x:c>
      <x:c r="S907" s="8">
        <x:v>2571.0920303439693</x:v>
      </x:c>
      <x:c r="T907" s="12">
        <x:v>51731.5268508172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10882</x:v>
      </x:c>
      <x:c r="B908" s="1">
        <x:v>45154.47798082137</x:v>
      </x:c>
      <x:c r="C908" s="6">
        <x:v>45.29985814166667</x:v>
      </x:c>
      <x:c r="D908" s="14" t="s">
        <x:v>94</x:v>
      </x:c>
      <x:c r="E908" s="15">
        <x:v>45154.3618846154</x:v>
      </x:c>
      <x:c r="F908" t="s">
        <x:v>99</x:v>
      </x:c>
      <x:c r="G908" s="6">
        <x:v>182.54223157154954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32.276</x:v>
      </x:c>
      <x:c r="S908" s="8">
        <x:v>2572.032375452447</x:v>
      </x:c>
      <x:c r="T908" s="12">
        <x:v>51730.916337312476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10887</x:v>
      </x:c>
      <x:c r="B909" s="1">
        <x:v>45154.478015401786</x:v>
      </x:c>
      <x:c r="C909" s="6">
        <x:v>45.349653941666666</x:v>
      </x:c>
      <x:c r="D909" s="14" t="s">
        <x:v>94</x:v>
      </x:c>
      <x:c r="E909" s="15">
        <x:v>45154.3618846154</x:v>
      </x:c>
      <x:c r="F909" t="s">
        <x:v>99</x:v>
      </x:c>
      <x:c r="G909" s="6">
        <x:v>184.2929152187642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32.176</x:v>
      </x:c>
      <x:c r="S909" s="8">
        <x:v>2571.051882013279</x:v>
      </x:c>
      <x:c r="T909" s="12">
        <x:v>51729.59422993744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10903</x:v>
      </x:c>
      <x:c r="B910" s="1">
        <x:v>45154.478049943784</x:v>
      </x:c>
      <x:c r="C910" s="6">
        <x:v>45.39939442</x:v>
      </x:c>
      <x:c r="D910" s="14" t="s">
        <x:v>94</x:v>
      </x:c>
      <x:c r="E910" s="15">
        <x:v>45154.3618846154</x:v>
      </x:c>
      <x:c r="F910" t="s">
        <x:v>99</x:v>
      </x:c>
      <x:c r="G910" s="6">
        <x:v>185.01591969255125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32.123000000000005</x:v>
      </x:c>
      <x:c r="S910" s="8">
        <x:v>2571.973869382849</x:v>
      </x:c>
      <x:c r="T910" s="12">
        <x:v>51732.510442105486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10918</x:v>
      </x:c>
      <x:c r="B911" s="1">
        <x:v>45154.478084579765</x:v>
      </x:c>
      <x:c r="C911" s="6">
        <x:v>45.44927023333333</x:v>
      </x:c>
      <x:c r="D911" s="14" t="s">
        <x:v>94</x:v>
      </x:c>
      <x:c r="E911" s="15">
        <x:v>45154.3618846154</x:v>
      </x:c>
      <x:c r="F911" t="s">
        <x:v>99</x:v>
      </x:c>
      <x:c r="G911" s="6">
        <x:v>182.64628365443772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32.272000000000006</x:v>
      </x:c>
      <x:c r="S911" s="8">
        <x:v>2572.0316744861852</x:v>
      </x:c>
      <x:c r="T911" s="12">
        <x:v>51734.1252580372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10930</x:v>
      </x:c>
      <x:c r="B912" s="1">
        <x:v>45154.478119716965</x:v>
      </x:c>
      <x:c r="C912" s="6">
        <x:v>45.499867798333334</x:v>
      </x:c>
      <x:c r="D912" s="14" t="s">
        <x:v>94</x:v>
      </x:c>
      <x:c r="E912" s="15">
        <x:v>45154.3618846154</x:v>
      </x:c>
      <x:c r="F912" t="s">
        <x:v>99</x:v>
      </x:c>
      <x:c r="G912" s="6">
        <x:v>184.0068865682523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32.181000000000004</x:v>
      </x:c>
      <x:c r="S912" s="8">
        <x:v>2570.0501321258566</x:v>
      </x:c>
      <x:c r="T912" s="12">
        <x:v>51736.96375771416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10942</x:v>
      </x:c>
      <x:c r="B913" s="1">
        <x:v>45154.478154282195</x:v>
      </x:c>
      <x:c r="C913" s="6">
        <x:v>45.54964172333333</x:v>
      </x:c>
      <x:c r="D913" s="14" t="s">
        <x:v>94</x:v>
      </x:c>
      <x:c r="E913" s="15">
        <x:v>45154.3618846154</x:v>
      </x:c>
      <x:c r="F913" t="s">
        <x:v>99</x:v>
      </x:c>
      <x:c r="G913" s="6">
        <x:v>184.38947255109935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32.157000000000004</x:v>
      </x:c>
      <x:c r="S913" s="8">
        <x:v>2574.0231206469207</x:v>
      </x:c>
      <x:c r="T913" s="12">
        <x:v>51729.74889125357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10954</x:v>
      </x:c>
      <x:c r="B914" s="1">
        <x:v>45154.47818892969</x:v>
      </x:c>
      <x:c r="C914" s="6">
        <x:v>45.59953411833333</x:v>
      </x:c>
      <x:c r="D914" s="14" t="s">
        <x:v>94</x:v>
      </x:c>
      <x:c r="E914" s="15">
        <x:v>45154.3618846154</x:v>
      </x:c>
      <x:c r="F914" t="s">
        <x:v>99</x:v>
      </x:c>
      <x:c r="G914" s="6">
        <x:v>182.88971307956868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32.254000000000005</x:v>
      </x:c>
      <x:c r="S914" s="8">
        <x:v>2571.7517067825465</x:v>
      </x:c>
      <x:c r="T914" s="12">
        <x:v>51733.71232766035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10966</x:v>
      </x:c>
      <x:c r="B915" s="1">
        <x:v>45154.478223498816</x:v>
      </x:c>
      <x:c r="C915" s="6">
        <x:v>45.649313665</x:v>
      </x:c>
      <x:c r="D915" s="14" t="s">
        <x:v>94</x:v>
      </x:c>
      <x:c r="E915" s="15">
        <x:v>45154.3618846154</x:v>
      </x:c>
      <x:c r="F915" t="s">
        <x:v>99</x:v>
      </x:c>
      <x:c r="G915" s="6">
        <x:v>184.24874413443771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32.17100000000001</x:v>
      </x:c>
      <x:c r="S915" s="8">
        <x:v>2571.9394721812396</x:v>
      </x:c>
      <x:c r="T915" s="12">
        <x:v>51730.303462243086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10978</x:v>
      </x:c>
      <x:c r="B916" s="1">
        <x:v>45154.47825857891</x:v>
      </x:c>
      <x:c r="C916" s="6">
        <x:v>45.699828995</x:v>
      </x:c>
      <x:c r="D916" s="14" t="s">
        <x:v>94</x:v>
      </x:c>
      <x:c r="E916" s="15">
        <x:v>45154.3618846154</x:v>
      </x:c>
      <x:c r="F916" t="s">
        <x:v>99</x:v>
      </x:c>
      <x:c r="G916" s="6">
        <x:v>182.46043791240453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32.276</x:v>
      </x:c>
      <x:c r="S916" s="8">
        <x:v>2570.7454450617297</x:v>
      </x:c>
      <x:c r="T916" s="12">
        <x:v>51732.53133757373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10990</x:v>
      </x:c>
      <x:c r="B917" s="1">
        <x:v>45154.47829311974</x:v>
      </x:c>
      <x:c r="C917" s="6">
        <x:v>45.74956778666667</x:v>
      </x:c>
      <x:c r="D917" s="14" t="s">
        <x:v>94</x:v>
      </x:c>
      <x:c r="E917" s="15">
        <x:v>45154.3618846154</x:v>
      </x:c>
      <x:c r="F917" t="s">
        <x:v>99</x:v>
      </x:c>
      <x:c r="G917" s="6">
        <x:v>184.54915092855998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32.147000000000006</x:v>
      </x:c>
      <x:c r="S917" s="8">
        <x:v>2572.26126027456</x:v>
      </x:c>
      <x:c r="T917" s="12">
        <x:v>51732.37057530636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11002</x:v>
      </x:c>
      <x:c r="B918" s="1">
        <x:v>45154.47832769425</x:v>
      </x:c>
      <x:c r="C918" s="6">
        <x:v>45.79935508166667</x:v>
      </x:c>
      <x:c r="D918" s="14" t="s">
        <x:v>94</x:v>
      </x:c>
      <x:c r="E918" s="15">
        <x:v>45154.3618846154</x:v>
      </x:c>
      <x:c r="F918" t="s">
        <x:v>99</x:v>
      </x:c>
      <x:c r="G918" s="6">
        <x:v>185.1309258770756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32.121</x:v>
      </x:c>
      <x:c r="S918" s="8">
        <x:v>2571.4754957578643</x:v>
      </x:c>
      <x:c r="T918" s="12">
        <x:v>51731.35867061477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11014</x:v>
      </x:c>
      <x:c r="B919" s="1">
        <x:v>45154.47836280981</x:v>
      </x:c>
      <x:c r="C919" s="6">
        <x:v>45.84992148833334</x:v>
      </x:c>
      <x:c r="D919" s="14" t="s">
        <x:v>94</x:v>
      </x:c>
      <x:c r="E919" s="15">
        <x:v>45154.3618846154</x:v>
      </x:c>
      <x:c r="F919" t="s">
        <x:v>99</x:v>
      </x:c>
      <x:c r="G919" s="6">
        <x:v>184.8172008151363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32.138000000000005</x:v>
      </x:c>
      <x:c r="S919" s="8">
        <x:v>2570.500419252334</x:v>
      </x:c>
      <x:c r="T919" s="12">
        <x:v>51734.2180909237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11026</x:v>
      </x:c>
      <x:c r="B920" s="1">
        <x:v>45154.478397358194</x:v>
      </x:c>
      <x:c r="C920" s="6">
        <x:v>45.899671168333334</x:v>
      </x:c>
      <x:c r="D920" s="14" t="s">
        <x:v>94</x:v>
      </x:c>
      <x:c r="E920" s="15">
        <x:v>45154.3618846154</x:v>
      </x:c>
      <x:c r="F920" t="s">
        <x:v>99</x:v>
      </x:c>
      <x:c r="G920" s="6">
        <x:v>183.22569900607266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32.225</x:v>
      </x:c>
      <x:c r="S920" s="8">
        <x:v>2572.160827190019</x:v>
      </x:c>
      <x:c r="T920" s="12">
        <x:v>51729.421696424164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11038</x:v>
      </x:c>
      <x:c r="B921" s="1">
        <x:v>45154.4784319102</x:v>
      </x:c>
      <x:c r="C921" s="6">
        <x:v>45.949426048333336</x:v>
      </x:c>
      <x:c r="D921" s="14" t="s">
        <x:v>94</x:v>
      </x:c>
      <x:c r="E921" s="15">
        <x:v>45154.3618846154</x:v>
      </x:c>
      <x:c r="F921" t="s">
        <x:v>99</x:v>
      </x:c>
      <x:c r="G921" s="6">
        <x:v>181.82406878652768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32.332</x:v>
      </x:c>
      <x:c r="S921" s="8">
        <x:v>2569.5244574635353</x:v>
      </x:c>
      <x:c r="T921" s="12">
        <x:v>51734.88193517531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11050</x:v>
      </x:c>
      <x:c r="B922" s="1">
        <x:v>45154.47846649804</x:v>
      </x:c>
      <x:c r="C922" s="6">
        <x:v>45.99923253666667</x:v>
      </x:c>
      <x:c r="D922" s="14" t="s">
        <x:v>94</x:v>
      </x:c>
      <x:c r="E922" s="15">
        <x:v>45154.3618846154</x:v>
      </x:c>
      <x:c r="F922" t="s">
        <x:v>99</x:v>
      </x:c>
      <x:c r="G922" s="6">
        <x:v>184.35671878337257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32.172000000000004</x:v>
      </x:c>
      <x:c r="S922" s="8">
        <x:v>2569.8781308725947</x:v>
      </x:c>
      <x:c r="T922" s="12">
        <x:v>51737.288198312526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11062</x:v>
      </x:c>
      <x:c r="B923" s="1">
        <x:v>45154.47850161361</x:v>
      </x:c>
      <x:c r="C923" s="6">
        <x:v>46.04979896</x:v>
      </x:c>
      <x:c r="D923" s="14" t="s">
        <x:v>94</x:v>
      </x:c>
      <x:c r="E923" s="15">
        <x:v>45154.3618846154</x:v>
      </x:c>
      <x:c r="F923" t="s">
        <x:v>99</x:v>
      </x:c>
      <x:c r="G923" s="6">
        <x:v>183.8347050097639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32.197</x:v>
      </x:c>
      <x:c r="S923" s="8">
        <x:v>2565.8161081405974</x:v>
      </x:c>
      <x:c r="T923" s="12">
        <x:v>51731.143446565184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11074</x:v>
      </x:c>
      <x:c r="B924" s="1">
        <x:v>45154.478536152215</x:v>
      </x:c>
      <x:c r="C924" s="6">
        <x:v>46.09953455666667</x:v>
      </x:c>
      <x:c r="D924" s="14" t="s">
        <x:v>94</x:v>
      </x:c>
      <x:c r="E924" s="15">
        <x:v>45154.3618846154</x:v>
      </x:c>
      <x:c r="F924" t="s">
        <x:v>99</x:v>
      </x:c>
      <x:c r="G924" s="6">
        <x:v>182.28358689200869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32.295</x:v>
      </x:c>
      <x:c r="S924" s="8">
        <x:v>2576.037222028148</x:v>
      </x:c>
      <x:c r="T924" s="12">
        <x:v>51734.46234070877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11086</x:v>
      </x:c>
      <x:c r="B925" s="1">
        <x:v>45154.47857067662</x:v>
      </x:c>
      <x:c r="C925" s="6">
        <x:v>46.14924970166667</x:v>
      </x:c>
      <x:c r="D925" s="14" t="s">
        <x:v>94</x:v>
      </x:c>
      <x:c r="E925" s="15">
        <x:v>45154.3618846154</x:v>
      </x:c>
      <x:c r="F925" t="s">
        <x:v>99</x:v>
      </x:c>
      <x:c r="G925" s="6">
        <x:v>184.62816495114038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32.155</x:v>
      </x:c>
      <x:c r="S925" s="8">
        <x:v>2571.4517250685494</x:v>
      </x:c>
      <x:c r="T925" s="12">
        <x:v>51733.36167781554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11098</x:v>
      </x:c>
      <x:c r="B926" s="1">
        <x:v>45154.47860580371</x:v>
      </x:c>
      <x:c r="C926" s="6">
        <x:v>46.19983271</x:v>
      </x:c>
      <x:c r="D926" s="14" t="s">
        <x:v>94</x:v>
      </x:c>
      <x:c r="E926" s="15">
        <x:v>45154.3618846154</x:v>
      </x:c>
      <x:c r="F926" t="s">
        <x:v>99</x:v>
      </x:c>
      <x:c r="G926" s="6">
        <x:v>184.28350206281146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32.17400000000001</x:v>
      </x:c>
      <x:c r="S926" s="8">
        <x:v>2572.565609753684</x:v>
      </x:c>
      <x:c r="T926" s="12">
        <x:v>51732.38837285299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11110</x:v>
      </x:c>
      <x:c r="B927" s="1">
        <x:v>45154.478640310575</x:v>
      </x:c>
      <x:c r="C927" s="6">
        <x:v>46.249522596666665</x:v>
      </x:c>
      <x:c r="D927" s="14" t="s">
        <x:v>94</x:v>
      </x:c>
      <x:c r="E927" s="15">
        <x:v>45154.3618846154</x:v>
      </x:c>
      <x:c r="F927" t="s">
        <x:v>99</x:v>
      </x:c>
      <x:c r="G927" s="6">
        <x:v>184.68554175585987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32.154</x:v>
      </x:c>
      <x:c r="S927" s="8">
        <x:v>2569.615387382402</x:v>
      </x:c>
      <x:c r="T927" s="12">
        <x:v>51730.42385613878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11122</x:v>
      </x:c>
      <x:c r="B928" s="1">
        <x:v>45154.47867488885</x:v>
      </x:c>
      <x:c r="C928" s="6">
        <x:v>46.29931531166667</x:v>
      </x:c>
      <x:c r="D928" s="14" t="s">
        <x:v>94</x:v>
      </x:c>
      <x:c r="E928" s="15">
        <x:v>45154.3618846154</x:v>
      </x:c>
      <x:c r="F928" t="s">
        <x:v>99</x:v>
      </x:c>
      <x:c r="G928" s="6">
        <x:v>183.17102814008936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32.24400000000001</x:v>
      </x:c>
      <x:c r="S928" s="8">
        <x:v>2572.7330597926657</x:v>
      </x:c>
      <x:c r="T928" s="12">
        <x:v>51728.85300656184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11134</x:v>
      </x:c>
      <x:c r="B929" s="1">
        <x:v>45154.47870996872</x:v>
      </x:c>
      <x:c r="C929" s="6">
        <x:v>46.349830315</x:v>
      </x:c>
      <x:c r="D929" s="14" t="s">
        <x:v>94</x:v>
      </x:c>
      <x:c r="E929" s="15">
        <x:v>45154.3618846154</x:v>
      </x:c>
      <x:c r="F929" t="s">
        <x:v>99</x:v>
      </x:c>
      <x:c r="G929" s="6">
        <x:v>184.06691591660146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32.185</x:v>
      </x:c>
      <x:c r="S929" s="8">
        <x:v>2569.7784212768065</x:v>
      </x:c>
      <x:c r="T929" s="12">
        <x:v>51737.12973271249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11146</x:v>
      </x:c>
      <x:c r="B930" s="1">
        <x:v>45154.47874450956</x:v>
      </x:c>
      <x:c r="C930" s="6">
        <x:v>46.39956911833333</x:v>
      </x:c>
      <x:c r="D930" s="14" t="s">
        <x:v>94</x:v>
      </x:c>
      <x:c r="E930" s="15">
        <x:v>45154.3618846154</x:v>
      </x:c>
      <x:c r="F930" t="s">
        <x:v>99</x:v>
      </x:c>
      <x:c r="G930" s="6">
        <x:v>184.14944917287397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32.185</x:v>
      </x:c>
      <x:c r="S930" s="8">
        <x:v>2570.007707940366</x:v>
      </x:c>
      <x:c r="T930" s="12">
        <x:v>51729.81879032975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11159</x:v>
      </x:c>
      <x:c r="B931" s="1">
        <x:v>45154.47877906517</x:v>
      </x:c>
      <x:c r="C931" s="6">
        <x:v>46.449329205</x:v>
      </x:c>
      <x:c r="D931" s="14" t="s">
        <x:v>94</x:v>
      </x:c>
      <x:c r="E931" s="15">
        <x:v>45154.3618846154</x:v>
      </x:c>
      <x:c r="F931" t="s">
        <x:v>99</x:v>
      </x:c>
      <x:c r="G931" s="6">
        <x:v>182.61471226365663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32.274</x:v>
      </x:c>
      <x:c r="S931" s="8">
        <x:v>2571.7411287464047</x:v>
      </x:c>
      <x:c r="T931" s="12">
        <x:v>51738.738443957416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11163</x:v>
      </x:c>
      <x:c r="B932" s="1">
        <x:v>45154.47881418628</x:v>
      </x:c>
      <x:c r="C932" s="6">
        <x:v>46.49990360333334</x:v>
      </x:c>
      <x:c r="D932" s="14" t="s">
        <x:v>94</x:v>
      </x:c>
      <x:c r="E932" s="15">
        <x:v>45154.3618846154</x:v>
      </x:c>
      <x:c r="F932" t="s">
        <x:v>99</x:v>
      </x:c>
      <x:c r="G932" s="6">
        <x:v>184.20091620643672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32.17400000000001</x:v>
      </x:c>
      <x:c r="S932" s="8">
        <x:v>2575.6148698710244</x:v>
      </x:c>
      <x:c r="T932" s="12">
        <x:v>51733.1821826176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11182</x:v>
      </x:c>
      <x:c r="B933" s="1">
        <x:v>45154.478848785766</x:v>
      </x:c>
      <x:c r="C933" s="6">
        <x:v>46.54972687666667</x:v>
      </x:c>
      <x:c r="D933" s="14" t="s">
        <x:v>94</x:v>
      </x:c>
      <x:c r="E933" s="15">
        <x:v>45154.3618846154</x:v>
      </x:c>
      <x:c r="F933" t="s">
        <x:v>99</x:v>
      </x:c>
      <x:c r="G933" s="6">
        <x:v>183.52055323905734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32.209</x:v>
      </x:c>
      <x:c r="S933" s="8">
        <x:v>2571.3624977860554</x:v>
      </x:c>
      <x:c r="T933" s="12">
        <x:v>51735.19714446629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11194</x:v>
      </x:c>
      <x:c r="B934" s="1">
        <x:v>45154.478883346186</x:v>
      </x:c>
      <x:c r="C934" s="6">
        <x:v>46.59949387333333</x:v>
      </x:c>
      <x:c r="D934" s="14" t="s">
        <x:v>94</x:v>
      </x:c>
      <x:c r="E934" s="15">
        <x:v>45154.3618846154</x:v>
      </x:c>
      <x:c r="F934" t="s">
        <x:v>99</x:v>
      </x:c>
      <x:c r="G934" s="6">
        <x:v>183.0162564451378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32.246</x:v>
      </x:c>
      <x:c r="S934" s="8">
        <x:v>2574.8791536754857</x:v>
      </x:c>
      <x:c r="T934" s="12">
        <x:v>51735.672852773954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11206</x:v>
      </x:c>
      <x:c r="B935" s="1">
        <x:v>45154.47891788264</x:v>
      </x:c>
      <x:c r="C935" s="6">
        <x:v>46.64922637</x:v>
      </x:c>
      <x:c r="D935" s="14" t="s">
        <x:v>94</x:v>
      </x:c>
      <x:c r="E935" s="15">
        <x:v>45154.3618846154</x:v>
      </x:c>
      <x:c r="F935" t="s">
        <x:v>99</x:v>
      </x:c>
      <x:c r="G935" s="6">
        <x:v>183.33595282293564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32.231</x:v>
      </x:c>
      <x:c r="S935" s="8">
        <x:v>2573.483134583103</x:v>
      </x:c>
      <x:c r="T935" s="12">
        <x:v>51737.869756729815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11218</x:v>
      </x:c>
      <x:c r="B936" s="1">
        <x:v>45154.47895305801</x:v>
      </x:c>
      <x:c r="C936" s="6">
        <x:v>46.699878901666665</x:v>
      </x:c>
      <x:c r="D936" s="14" t="s">
        <x:v>94</x:v>
      </x:c>
      <x:c r="E936" s="15">
        <x:v>45154.3618846154</x:v>
      </x:c>
      <x:c r="F936" t="s">
        <x:v>99</x:v>
      </x:c>
      <x:c r="G936" s="6">
        <x:v>183.14874050544972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32.248000000000005</x:v>
      </x:c>
      <x:c r="S936" s="8">
        <x:v>2575.577904393857</x:v>
      </x:c>
      <x:c r="T936" s="12">
        <x:v>51735.31595735074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11230</x:v>
      </x:c>
      <x:c r="B937" s="1">
        <x:v>45154.478987561364</x:v>
      </x:c>
      <x:c r="C937" s="6">
        <x:v>46.74956372</x:v>
      </x:c>
      <x:c r="D937" s="14" t="s">
        <x:v>94</x:v>
      </x:c>
      <x:c r="E937" s="15">
        <x:v>45154.3618846154</x:v>
      </x:c>
      <x:c r="F937" t="s">
        <x:v>99</x:v>
      </x:c>
      <x:c r="G937" s="6">
        <x:v>182.73113946156016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32.277</x:v>
      </x:c>
      <x:c r="S937" s="8">
        <x:v>2570.6659058717505</x:v>
      </x:c>
      <x:c r="T937" s="12">
        <x:v>51736.53906944442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11242</x:v>
      </x:c>
      <x:c r="B938" s="1">
        <x:v>45154.47902205739</x:v>
      </x:c>
      <x:c r="C938" s="6">
        <x:v>46.799238003333336</x:v>
      </x:c>
      <x:c r="D938" s="14" t="s">
        <x:v>94</x:v>
      </x:c>
      <x:c r="E938" s="15">
        <x:v>45154.3618846154</x:v>
      </x:c>
      <x:c r="F938" t="s">
        <x:v>99</x:v>
      </x:c>
      <x:c r="G938" s="6">
        <x:v>182.71881021104787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32.27</x:v>
      </x:c>
      <x:c r="S938" s="8">
        <x:v>2577.7985073627788</x:v>
      </x:c>
      <x:c r="T938" s="12">
        <x:v>51734.74496605042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11254</x:v>
      </x:c>
      <x:c r="B939" s="1">
        <x:v>45154.47905713161</x:v>
      </x:c>
      <x:c r="C939" s="6">
        <x:v>46.84974488333334</x:v>
      </x:c>
      <x:c r="D939" s="14" t="s">
        <x:v>94</x:v>
      </x:c>
      <x:c r="E939" s="15">
        <x:v>45154.3618846154</x:v>
      </x:c>
      <x:c r="F939" t="s">
        <x:v>99</x:v>
      </x:c>
      <x:c r="G939" s="6">
        <x:v>183.24028061307362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32.25</x:v>
      </x:c>
      <x:c r="S939" s="8">
        <x:v>2574.749779169344</x:v>
      </x:c>
      <x:c r="T939" s="12">
        <x:v>51732.47143077022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11266</x:v>
      </x:c>
      <x:c r="B940" s="1">
        <x:v>45154.47909167017</x:v>
      </x:c>
      <x:c r="C940" s="6">
        <x:v>46.899480411666666</x:v>
      </x:c>
      <x:c r="D940" s="14" t="s">
        <x:v>94</x:v>
      </x:c>
      <x:c r="E940" s="15">
        <x:v>45154.3618846154</x:v>
      </x:c>
      <x:c r="F940" t="s">
        <x:v>99</x:v>
      </x:c>
      <x:c r="G940" s="6">
        <x:v>183.84699401821655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32.204</x:v>
      </x:c>
      <x:c r="S940" s="8">
        <x:v>2574.2275904823855</x:v>
      </x:c>
      <x:c r="T940" s="12">
        <x:v>51741.09267227483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11278</x:v>
      </x:c>
      <x:c r="B941" s="1">
        <x:v>45154.47912631937</x:v>
      </x:c>
      <x:c r="C941" s="6">
        <x:v>46.94937525666667</x:v>
      </x:c>
      <x:c r="D941" s="14" t="s">
        <x:v>94</x:v>
      </x:c>
      <x:c r="E941" s="15">
        <x:v>45154.3618846154</x:v>
      </x:c>
      <x:c r="F941" t="s">
        <x:v>99</x:v>
      </x:c>
      <x:c r="G941" s="6">
        <x:v>182.95883177074379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32.260000000000005</x:v>
      </x:c>
      <x:c r="S941" s="8">
        <x:v>2570.156045904901</x:v>
      </x:c>
      <x:c r="T941" s="12">
        <x:v>51735.075922363816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11290</x:v>
      </x:c>
      <x:c r="B942" s="1">
        <x:v>45154.47916147676</x:v>
      </x:c>
      <x:c r="C942" s="6">
        <x:v>47.000001903333334</x:v>
      </x:c>
      <x:c r="D942" s="14" t="s">
        <x:v>94</x:v>
      </x:c>
      <x:c r="E942" s="15">
        <x:v>45154.3618846154</x:v>
      </x:c>
      <x:c r="F942" t="s">
        <x:v>99</x:v>
      </x:c>
      <x:c r="G942" s="6">
        <x:v>183.73930809311412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32.203</x:v>
      </x:c>
      <x:c r="S942" s="8">
        <x:v>2573.974449439964</x:v>
      </x:c>
      <x:c r="T942" s="12">
        <x:v>51728.5981006826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11302</x:v>
      </x:c>
      <x:c r="B943" s="1">
        <x:v>45154.47919605833</x:v>
      </x:c>
      <x:c r="C943" s="6">
        <x:v>47.04979936833333</x:v>
      </x:c>
      <x:c r="D943" s="14" t="s">
        <x:v>94</x:v>
      </x:c>
      <x:c r="E943" s="15">
        <x:v>45154.3618846154</x:v>
      </x:c>
      <x:c r="F943" t="s">
        <x:v>99</x:v>
      </x:c>
      <x:c r="G943" s="6">
        <x:v>183.11063063416788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32.253</x:v>
      </x:c>
      <x:c r="S943" s="8">
        <x:v>2570.004452040669</x:v>
      </x:c>
      <x:c r="T943" s="12">
        <x:v>51731.35661610319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11314</x:v>
      </x:c>
      <x:c r="B944" s="1">
        <x:v>45154.47923063665</x:v>
      </x:c>
      <x:c r="C944" s="6">
        <x:v>47.09959213166667</x:v>
      </x:c>
      <x:c r="D944" s="14" t="s">
        <x:v>94</x:v>
      </x:c>
      <x:c r="E944" s="15">
        <x:v>45154.3618846154</x:v>
      </x:c>
      <x:c r="F944" t="s">
        <x:v>99</x:v>
      </x:c>
      <x:c r="G944" s="6">
        <x:v>183.0789721618956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32.255</x:v>
      </x:c>
      <x:c r="S944" s="8">
        <x:v>2576.109812534724</x:v>
      </x:c>
      <x:c r="T944" s="12">
        <x:v>51732.62063450859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11326</x:v>
      </x:c>
      <x:c r="B945" s="1">
        <x:v>45154.479265185655</x:v>
      </x:c>
      <x:c r="C945" s="6">
        <x:v>47.149342708333336</x:v>
      </x:c>
      <x:c r="D945" s="14" t="s">
        <x:v>94</x:v>
      </x:c>
      <x:c r="E945" s="15">
        <x:v>45154.3618846154</x:v>
      </x:c>
      <x:c r="F945" t="s">
        <x:v>99</x:v>
      </x:c>
      <x:c r="G945" s="6">
        <x:v>182.05683489006626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32.312000000000005</x:v>
      </x:c>
      <x:c r="S945" s="8">
        <x:v>2577.9718136611345</x:v>
      </x:c>
      <x:c r="T945" s="12">
        <x:v>51732.47374220107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11338</x:v>
      </x:c>
      <x:c r="B946" s="1">
        <x:v>45154.47929980887</x:v>
      </x:c>
      <x:c r="C946" s="6">
        <x:v>47.199200141666665</x:v>
      </x:c>
      <x:c r="D946" s="14" t="s">
        <x:v>94</x:v>
      </x:c>
      <x:c r="E946" s="15">
        <x:v>45154.3618846154</x:v>
      </x:c>
      <x:c r="F946" t="s">
        <x:v>99</x:v>
      </x:c>
      <x:c r="G946" s="6">
        <x:v>182.66797790611042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32.281000000000006</x:v>
      </x:c>
      <x:c r="S946" s="8">
        <x:v>2570.311863161851</x:v>
      </x:c>
      <x:c r="T946" s="12">
        <x:v>51734.26821580347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11350</x:v>
      </x:c>
      <x:c r="B947" s="1">
        <x:v>45154.47933494346</x:v>
      </x:c>
      <x:c r="C947" s="6">
        <x:v>47.249793948333334</x:v>
      </x:c>
      <x:c r="D947" s="14" t="s">
        <x:v>94</x:v>
      </x:c>
      <x:c r="E947" s="15">
        <x:v>45154.3618846154</x:v>
      </x:c>
      <x:c r="F947" t="s">
        <x:v>99</x:v>
      </x:c>
      <x:c r="G947" s="6">
        <x:v>182.90262156538773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32.248000000000005</x:v>
      </x:c>
      <x:c r="S947" s="8">
        <x:v>2576.2090207667384</x:v>
      </x:c>
      <x:c r="T947" s="12">
        <x:v>51736.479214887506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11362</x:v>
      </x:c>
      <x:c r="B948" s="1">
        <x:v>45154.479369469285</x:v>
      </x:c>
      <x:c r="C948" s="6">
        <x:v>47.29951114166666</x:v>
      </x:c>
      <x:c r="D948" s="14" t="s">
        <x:v>94</x:v>
      </x:c>
      <x:c r="E948" s="15">
        <x:v>45154.3618846154</x:v>
      </x:c>
      <x:c r="F948" t="s">
        <x:v>99</x:v>
      </x:c>
      <x:c r="G948" s="6">
        <x:v>184.07344421436503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32.182</x:v>
      </x:c>
      <x:c r="S948" s="8">
        <x:v>2577.6270943718314</x:v>
      </x:c>
      <x:c r="T948" s="12">
        <x:v>51727.48438942378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11374</x:v>
      </x:c>
      <x:c r="B949" s="1">
        <x:v>45154.47940406756</x:v>
      </x:c>
      <x:c r="C949" s="6">
        <x:v>47.349332661666665</x:v>
      </x:c>
      <x:c r="D949" s="14" t="s">
        <x:v>94</x:v>
      </x:c>
      <x:c r="E949" s="15">
        <x:v>45154.3618846154</x:v>
      </x:c>
      <x:c r="F949" t="s">
        <x:v>99</x:v>
      </x:c>
      <x:c r="G949" s="6">
        <x:v>181.55730647942778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32.349000000000004</x:v>
      </x:c>
      <x:c r="S949" s="8">
        <x:v>2572.1203062578984</x:v>
      </x:c>
      <x:c r="T949" s="12">
        <x:v>51734.955410532624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11386</x:v>
      </x:c>
      <x:c r="B950" s="1">
        <x:v>45154.479439211966</x:v>
      </x:c>
      <x:c r="C950" s="6">
        <x:v>47.39994059</x:v>
      </x:c>
      <x:c r="D950" s="14" t="s">
        <x:v>94</x:v>
      </x:c>
      <x:c r="E950" s="15">
        <x:v>45154.3618846154</x:v>
      </x:c>
      <x:c r="F950" t="s">
        <x:v>99</x:v>
      </x:c>
      <x:c r="G950" s="6">
        <x:v>182.62407503935452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32.276</x:v>
      </x:c>
      <x:c r="S950" s="8">
        <x:v>2573.3123641211273</x:v>
      </x:c>
      <x:c r="T950" s="12">
        <x:v>51736.579544551874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11398</x:v>
      </x:c>
      <x:c r="B951" s="1">
        <x:v>45154.47947373825</x:v>
      </x:c>
      <x:c r="C951" s="6">
        <x:v>47.449658445</x:v>
      </x:c>
      <x:c r="D951" s="14" t="s">
        <x:v>94</x:v>
      </x:c>
      <x:c r="E951" s="15">
        <x:v>45154.3618846154</x:v>
      </x:c>
      <x:c r="F951" t="s">
        <x:v>99</x:v>
      </x:c>
      <x:c r="G951" s="6">
        <x:v>182.22059277972485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32.29900000000001</x:v>
      </x:c>
      <x:c r="S951" s="8">
        <x:v>2575.8967448053163</x:v>
      </x:c>
      <x:c r="T951" s="12">
        <x:v>51733.788730725726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11410</x:v>
      </x:c>
      <x:c r="B952" s="1">
        <x:v>45154.47950825781</x:v>
      </x:c>
      <x:c r="C952" s="6">
        <x:v>47.499366615</x:v>
      </x:c>
      <x:c r="D952" s="14" t="s">
        <x:v>94</x:v>
      </x:c>
      <x:c r="E952" s="15">
        <x:v>45154.3618846154</x:v>
      </x:c>
      <x:c r="F952" t="s">
        <x:v>99</x:v>
      </x:c>
      <x:c r="G952" s="6">
        <x:v>182.5451717136156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32.281000000000006</x:v>
      </x:c>
      <x:c r="S952" s="8">
        <x:v>2575.579178279448</x:v>
      </x:c>
      <x:c r="T952" s="12">
        <x:v>51734.45500175412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11422</x:v>
      </x:c>
      <x:c r="B953" s="1">
        <x:v>45154.47954336553</x:v>
      </x:c>
      <x:c r="C953" s="6">
        <x:v>47.54992173</x:v>
      </x:c>
      <x:c r="D953" s="14" t="s">
        <x:v>94</x:v>
      </x:c>
      <x:c r="E953" s="15">
        <x:v>45154.3618846154</x:v>
      </x:c>
      <x:c r="F953" t="s">
        <x:v>99</x:v>
      </x:c>
      <x:c r="G953" s="6">
        <x:v>183.51335941403883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32.225</x:v>
      </x:c>
      <x:c r="S953" s="8">
        <x:v>2571.885240300547</x:v>
      </x:c>
      <x:c r="T953" s="12">
        <x:v>51733.912698128865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11427</x:v>
      </x:c>
      <x:c r="B954" s="1">
        <x:v>45154.47957790817</x:v>
      </x:c>
      <x:c r="C954" s="6">
        <x:v>47.59966312</x:v>
      </x:c>
      <x:c r="D954" s="14" t="s">
        <x:v>94</x:v>
      </x:c>
      <x:c r="E954" s="15">
        <x:v>45154.3618846154</x:v>
      </x:c>
      <x:c r="F954" t="s">
        <x:v>99</x:v>
      </x:c>
      <x:c r="G954" s="6">
        <x:v>181.78331138388097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32.332</x:v>
      </x:c>
      <x:c r="S954" s="8">
        <x:v>2578.439319071903</x:v>
      </x:c>
      <x:c r="T954" s="12">
        <x:v>51736.04223458886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11439</x:v>
      </x:c>
      <x:c r="B955" s="1">
        <x:v>45154.47961255063</x:v>
      </x:c>
      <x:c r="C955" s="6">
        <x:v>47.649548278333334</x:v>
      </x:c>
      <x:c r="D955" s="14" t="s">
        <x:v>94</x:v>
      </x:c>
      <x:c r="E955" s="15">
        <x:v>45154.3618846154</x:v>
      </x:c>
      <x:c r="F955" t="s">
        <x:v>99</x:v>
      </x:c>
      <x:c r="G955" s="6">
        <x:v>181.89927614918525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32.335</x:v>
      </x:c>
      <x:c r="S955" s="8">
        <x:v>2579.029553574669</x:v>
      </x:c>
      <x:c r="T955" s="12">
        <x:v>51736.27253397473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11457</x:v>
      </x:c>
      <x:c r="B956" s="1">
        <x:v>45154.47964716971</x:v>
      </x:c>
      <x:c r="C956" s="6">
        <x:v>47.69939975</x:v>
      </x:c>
      <x:c r="D956" s="14" t="s">
        <x:v>94</x:v>
      </x:c>
      <x:c r="E956" s="15">
        <x:v>45154.3618846154</x:v>
      </x:c>
      <x:c r="F956" t="s">
        <x:v>99</x:v>
      </x:c>
      <x:c r="G956" s="6">
        <x:v>181.9718402802888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32.32</x:v>
      </x:c>
      <x:c r="S956" s="8">
        <x:v>2574.4146784704517</x:v>
      </x:c>
      <x:c r="T956" s="12">
        <x:v>51737.87597107864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11470</x:v>
      </x:c>
      <x:c r="B957" s="1">
        <x:v>45154.479681750345</x:v>
      </x:c>
      <x:c r="C957" s="6">
        <x:v>47.74919585666667</x:v>
      </x:c>
      <x:c r="D957" s="14" t="s">
        <x:v>94</x:v>
      </x:c>
      <x:c r="E957" s="15">
        <x:v>45154.3618846154</x:v>
      </x:c>
      <x:c r="F957" t="s">
        <x:v>99</x:v>
      </x:c>
      <x:c r="G957" s="6">
        <x:v>181.44458163452876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32.351000000000006</x:v>
      </x:c>
      <x:c r="S957" s="8">
        <x:v>2573.117246500957</x:v>
      </x:c>
      <x:c r="T957" s="12">
        <x:v>51728.39521125037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11482</x:v>
      </x:c>
      <x:c r="B958" s="1">
        <x:v>45154.47971693576</x:v>
      </x:c>
      <x:c r="C958" s="6">
        <x:v>47.79986285166667</x:v>
      </x:c>
      <x:c r="D958" s="14" t="s">
        <x:v>94</x:v>
      </x:c>
      <x:c r="E958" s="15">
        <x:v>45154.3618846154</x:v>
      </x:c>
      <x:c r="F958" t="s">
        <x:v>99</x:v>
      </x:c>
      <x:c r="G958" s="6">
        <x:v>182.33380832415097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32.297000000000004</x:v>
      </x:c>
      <x:c r="S958" s="8">
        <x:v>2576.5526678777774</x:v>
      </x:c>
      <x:c r="T958" s="12">
        <x:v>51740.89731439618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11494</x:v>
      </x:c>
      <x:c r="B959" s="1">
        <x:v>45154.479751509614</x:v>
      </x:c>
      <x:c r="C959" s="6">
        <x:v>47.84964919833333</x:v>
      </x:c>
      <x:c r="D959" s="14" t="s">
        <x:v>94</x:v>
      </x:c>
      <x:c r="E959" s="15">
        <x:v>45154.3618846154</x:v>
      </x:c>
      <x:c r="F959" t="s">
        <x:v>99</x:v>
      </x:c>
      <x:c r="G959" s="6">
        <x:v>183.7104147273655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32.21</x:v>
      </x:c>
      <x:c r="S959" s="8">
        <x:v>2577.2616865639457</x:v>
      </x:c>
      <x:c r="T959" s="12">
        <x:v>51734.00230035854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11506</x:v>
      </x:c>
      <x:c r="B960" s="1">
        <x:v>45154.479786118296</x:v>
      </x:c>
      <x:c r="C960" s="6">
        <x:v>47.89948571</x:v>
      </x:c>
      <x:c r="D960" s="14" t="s">
        <x:v>94</x:v>
      </x:c>
      <x:c r="E960" s="15">
        <x:v>45154.3618846154</x:v>
      </x:c>
      <x:c r="F960" t="s">
        <x:v>99</x:v>
      </x:c>
      <x:c r="G960" s="6">
        <x:v>182.64281460332268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32.28</x:v>
      </x:c>
      <x:c r="S960" s="8">
        <x:v>2580.701430601861</x:v>
      </x:c>
      <x:c r="T960" s="12">
        <x:v>51729.8872850255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11518</x:v>
      </x:c>
      <x:c r="B961" s="1">
        <x:v>45154.479820656416</x:v>
      </x:c>
      <x:c r="C961" s="6">
        <x:v>47.949220606666664</x:v>
      </x:c>
      <x:c r="D961" s="14" t="s">
        <x:v>94</x:v>
      </x:c>
      <x:c r="E961" s="15">
        <x:v>45154.3618846154</x:v>
      </x:c>
      <x:c r="F961" t="s">
        <x:v>99</x:v>
      </x:c>
      <x:c r="G961" s="6">
        <x:v>182.38705236766734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32.304</x:v>
      </x:c>
      <x:c r="S961" s="8">
        <x:v>2577.9129263076925</x:v>
      </x:c>
      <x:c r="T961" s="12">
        <x:v>51736.86006033415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11530</x:v>
      </x:c>
      <x:c r="B962" s="1">
        <x:v>45154.479855714</x:v>
      </x:c>
      <x:c r="C962" s="6">
        <x:v>47.99970352333333</x:v>
      </x:c>
      <x:c r="D962" s="14" t="s">
        <x:v>94</x:v>
      </x:c>
      <x:c r="E962" s="15">
        <x:v>45154.3618846154</x:v>
      </x:c>
      <x:c r="F962" t="s">
        <x:v>99</x:v>
      </x:c>
      <x:c r="G962" s="6">
        <x:v>183.129975546771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32.24400000000001</x:v>
      </x:c>
      <x:c r="S962" s="8">
        <x:v>2577.542862509434</x:v>
      </x:c>
      <x:c r="T962" s="12">
        <x:v>51733.85832892221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11542</x:v>
      </x:c>
      <x:c r="B963" s="1">
        <x:v>45154.47989028202</x:v>
      </x:c>
      <x:c r="C963" s="6">
        <x:v>48.049481475</x:v>
      </x:c>
      <x:c r="D963" s="14" t="s">
        <x:v>94</x:v>
      </x:c>
      <x:c r="E963" s="15">
        <x:v>45154.3618846154</x:v>
      </x:c>
      <x:c r="F963" t="s">
        <x:v>99</x:v>
      </x:c>
      <x:c r="G963" s="6">
        <x:v>182.48503873333033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32.290000000000006</x:v>
      </x:c>
      <x:c r="S963" s="8">
        <x:v>2579.857827154753</x:v>
      </x:c>
      <x:c r="T963" s="12">
        <x:v>51737.4191400981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11554</x:v>
      </x:c>
      <x:c r="B964" s="1">
        <x:v>45154.47992492735</x:v>
      </x:c>
      <x:c r="C964" s="6">
        <x:v>48.099370745</x:v>
      </x:c>
      <x:c r="D964" s="14" t="s">
        <x:v>94</x:v>
      </x:c>
      <x:c r="E964" s="15">
        <x:v>45154.3618846154</x:v>
      </x:c>
      <x:c r="F964" t="s">
        <x:v>99</x:v>
      </x:c>
      <x:c r="G964" s="6">
        <x:v>182.15123574878456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32.306000000000004</x:v>
      </x:c>
      <x:c r="S964" s="8">
        <x:v>2578.581281792554</x:v>
      </x:c>
      <x:c r="T964" s="12">
        <x:v>51737.65608500468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11566</x:v>
      </x:c>
      <x:c r="B965" s="1">
        <x:v>45154.479959548386</x:v>
      </x:c>
      <x:c r="C965" s="6">
        <x:v>48.14922505166667</x:v>
      </x:c>
      <x:c r="D965" s="14" t="s">
        <x:v>94</x:v>
      </x:c>
      <x:c r="E965" s="15">
        <x:v>45154.3618846154</x:v>
      </x:c>
      <x:c r="F965" t="s">
        <x:v>99</x:v>
      </x:c>
      <x:c r="G965" s="6">
        <x:v>180.6193348249952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32.409000000000006</x:v>
      </x:c>
      <x:c r="S965" s="8">
        <x:v>2577.018067509432</x:v>
      </x:c>
      <x:c r="T965" s="12">
        <x:v>51739.40261482186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11578</x:v>
      </x:c>
      <x:c r="B966" s="1">
        <x:v>45154.47999461728</x:v>
      </x:c>
      <x:c r="C966" s="6">
        <x:v>48.19972425</x:v>
      </x:c>
      <x:c r="D966" s="14" t="s">
        <x:v>94</x:v>
      </x:c>
      <x:c r="E966" s="15">
        <x:v>45154.3618846154</x:v>
      </x:c>
      <x:c r="F966" t="s">
        <x:v>99</x:v>
      </x:c>
      <x:c r="G966" s="6">
        <x:v>181.7926619061222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32.334</x:v>
      </x:c>
      <x:c r="S966" s="8">
        <x:v>2576.2622497143816</x:v>
      </x:c>
      <x:c r="T966" s="12">
        <x:v>51733.13471147596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11590</x:v>
      </x:c>
      <x:c r="B967" s="1">
        <x:v>45154.48002913781</x:v>
      </x:c>
      <x:c r="C967" s="6">
        <x:v>48.249433825</x:v>
      </x:c>
      <x:c r="D967" s="14" t="s">
        <x:v>94</x:v>
      </x:c>
      <x:c r="E967" s="15">
        <x:v>45154.3618846154</x:v>
      </x:c>
      <x:c r="F967" t="s">
        <x:v>99</x:v>
      </x:c>
      <x:c r="G967" s="6">
        <x:v>181.04378833525735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32.387</x:v>
      </x:c>
      <x:c r="S967" s="8">
        <x:v>2578.3019742488514</x:v>
      </x:c>
      <x:c r="T967" s="12">
        <x:v>51734.42110891406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11602</x:v>
      </x:c>
      <x:c r="B968" s="1">
        <x:v>45154.4800642272</x:v>
      </x:c>
      <x:c r="C968" s="6">
        <x:v>48.299962531666665</x:v>
      </x:c>
      <x:c r="D968" s="14" t="s">
        <x:v>94</x:v>
      </x:c>
      <x:c r="E968" s="15">
        <x:v>45154.3618846154</x:v>
      </x:c>
      <x:c r="F968" t="s">
        <x:v>99</x:v>
      </x:c>
      <x:c r="G968" s="6">
        <x:v>181.41928978171308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32.36300000000001</x:v>
      </x:c>
      <x:c r="S968" s="8">
        <x:v>2575.683865655141</x:v>
      </x:c>
      <x:c r="T968" s="12">
        <x:v>51731.08944936613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11614</x:v>
      </x:c>
      <x:c r="B969" s="1">
        <x:v>45154.48009878506</x:v>
      </x:c>
      <x:c r="C969" s="6">
        <x:v>48.349725856666666</x:v>
      </x:c>
      <x:c r="D969" s="14" t="s">
        <x:v>94</x:v>
      </x:c>
      <x:c r="E969" s="15">
        <x:v>45154.3618846154</x:v>
      </x:c>
      <x:c r="F969" t="s">
        <x:v>99</x:v>
      </x:c>
      <x:c r="G969" s="6">
        <x:v>182.33678653412574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32.30200000000001</x:v>
      </x:c>
      <x:c r="S969" s="8">
        <x:v>2582.2808997774205</x:v>
      </x:c>
      <x:c r="T969" s="12">
        <x:v>51737.75307432211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11626</x:v>
      </x:c>
      <x:c r="B970" s="1">
        <x:v>45154.48013331288</x:v>
      </x:c>
      <x:c r="C970" s="6">
        <x:v>48.399445916666664</x:v>
      </x:c>
      <x:c r="D970" s="14" t="s">
        <x:v>94</x:v>
      </x:c>
      <x:c r="E970" s="15">
        <x:v>45154.3618846154</x:v>
      </x:c>
      <x:c r="F970" t="s">
        <x:v>99</x:v>
      </x:c>
      <x:c r="G970" s="6">
        <x:v>181.80201707509494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32.336000000000006</x:v>
      </x:c>
      <x:c r="S970" s="8">
        <x:v>2579.231975169728</x:v>
      </x:c>
      <x:c r="T970" s="12">
        <x:v>51733.17905031566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11638</x:v>
      </x:c>
      <x:c r="B971" s="1">
        <x:v>45154.480168415925</x:v>
      </x:c>
      <x:c r="C971" s="6">
        <x:v>48.44999429666667</x:v>
      </x:c>
      <x:c r="D971" s="14" t="s">
        <x:v>94</x:v>
      </x:c>
      <x:c r="E971" s="15">
        <x:v>45154.3618846154</x:v>
      </x:c>
      <x:c r="F971" t="s">
        <x:v>99</x:v>
      </x:c>
      <x:c r="G971" s="6">
        <x:v>182.1321052039438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32.315000000000005</x:v>
      </x:c>
      <x:c r="S971" s="8">
        <x:v>2582.3040369376663</x:v>
      </x:c>
      <x:c r="T971" s="12">
        <x:v>51735.69290872007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11650</x:v>
      </x:c>
      <x:c r="B972" s="1">
        <x:v>45154.480202921346</x:v>
      </x:c>
      <x:c r="C972" s="6">
        <x:v>48.499682101666664</x:v>
      </x:c>
      <x:c r="D972" s="14" t="s">
        <x:v>94</x:v>
      </x:c>
      <x:c r="E972" s="15">
        <x:v>45154.3618846154</x:v>
      </x:c>
      <x:c r="F972" t="s">
        <x:v>99</x:v>
      </x:c>
      <x:c r="G972" s="6">
        <x:v>182.9207731449033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32.265</x:v>
      </x:c>
      <x:c r="S972" s="8">
        <x:v>2576.0751628263333</x:v>
      </x:c>
      <x:c r="T972" s="12">
        <x:v>51735.22960334763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11662</x:v>
      </x:c>
      <x:c r="B973" s="1">
        <x:v>45154.48023746886</x:v>
      </x:c>
      <x:c r="C973" s="6">
        <x:v>48.549430521666665</x:v>
      </x:c>
      <x:c r="D973" s="14" t="s">
        <x:v>94</x:v>
      </x:c>
      <x:c r="E973" s="15">
        <x:v>45154.3618846154</x:v>
      </x:c>
      <x:c r="F973" t="s">
        <x:v>99</x:v>
      </x:c>
      <x:c r="G973" s="6">
        <x:v>181.5226599095313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32.359</x:v>
      </x:c>
      <x:c r="S973" s="8">
        <x:v>2580.0435705086925</x:v>
      </x:c>
      <x:c r="T973" s="12">
        <x:v>51730.3790908708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11674</x:v>
      </x:c>
      <x:c r="B974" s="1">
        <x:v>45154.48027259724</x:v>
      </x:c>
      <x:c r="C974" s="6">
        <x:v>48.600015395</x:v>
      </x:c>
      <x:c r="D974" s="14" t="s">
        <x:v>94</x:v>
      </x:c>
      <x:c r="E974" s="15">
        <x:v>45154.3618846154</x:v>
      </x:c>
      <x:c r="F974" t="s">
        <x:v>99</x:v>
      </x:c>
      <x:c r="G974" s="6">
        <x:v>180.90320254965394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32.396</x:v>
      </x:c>
      <x:c r="S974" s="8">
        <x:v>2579.5618774381855</x:v>
      </x:c>
      <x:c r="T974" s="12">
        <x:v>51731.76941909224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11687</x:v>
      </x:c>
      <x:c r="B975" s="1">
        <x:v>45154.4803071599</x:v>
      </x:c>
      <x:c r="C975" s="6">
        <x:v>48.649785613333336</x:v>
      </x:c>
      <x:c r="D975" s="14" t="s">
        <x:v>94</x:v>
      </x:c>
      <x:c r="E975" s="15">
        <x:v>45154.3618846154</x:v>
      </x:c>
      <x:c r="F975" t="s">
        <x:v>99</x:v>
      </x:c>
      <x:c r="G975" s="6">
        <x:v>182.015642218288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32.325</x:v>
      </x:c>
      <x:c r="S975" s="8">
        <x:v>2580.5830701892205</x:v>
      </x:c>
      <x:c r="T975" s="12">
        <x:v>51739.72246291539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11691</x:v>
      </x:c>
      <x:c r="B976" s="1">
        <x:v>45154.480341690076</x:v>
      </x:c>
      <x:c r="C976" s="6">
        <x:v>48.699509075</x:v>
      </x:c>
      <x:c r="D976" s="14" t="s">
        <x:v>94</x:v>
      </x:c>
      <x:c r="E976" s="15">
        <x:v>45154.3618846154</x:v>
      </x:c>
      <x:c r="F976" t="s">
        <x:v>99</x:v>
      </x:c>
      <x:c r="G976" s="6">
        <x:v>182.85111818379738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32.272000000000006</x:v>
      </x:c>
      <x:c r="S976" s="8">
        <x:v>2579.544321898571</x:v>
      </x:c>
      <x:c r="T976" s="12">
        <x:v>51735.873305502035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11709</x:v>
      </x:c>
      <x:c r="B977" s="1">
        <x:v>45154.48037635211</x:v>
      </x:c>
      <x:c r="C977" s="6">
        <x:v>48.749422403333334</x:v>
      </x:c>
      <x:c r="D977" s="14" t="s">
        <x:v>94</x:v>
      </x:c>
      <x:c r="E977" s="15">
        <x:v>45154.3618846154</x:v>
      </x:c>
      <x:c r="F977" t="s">
        <x:v>99</x:v>
      </x:c>
      <x:c r="G977" s="6">
        <x:v>181.52878555541525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32.36900000000001</x:v>
      </x:c>
      <x:c r="S977" s="8">
        <x:v>2579.795512137995</x:v>
      </x:c>
      <x:c r="T977" s="12">
        <x:v>51731.28883027386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11722</x:v>
      </x:c>
      <x:c r="B978" s="1">
        <x:v>45154.48041096826</x:v>
      </x:c>
      <x:c r="C978" s="6">
        <x:v>48.79926965333333</x:v>
      </x:c>
      <x:c r="D978" s="14" t="s">
        <x:v>94</x:v>
      </x:c>
      <x:c r="E978" s="15">
        <x:v>45154.3618846154</x:v>
      </x:c>
      <x:c r="F978" t="s">
        <x:v>99</x:v>
      </x:c>
      <x:c r="G978" s="6">
        <x:v>182.00294228661906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32.331</x:v>
      </x:c>
      <x:c r="S978" s="8">
        <x:v>2580.923597928484</x:v>
      </x:c>
      <x:c r="T978" s="12">
        <x:v>51734.570404979146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11734</x:v>
      </x:c>
      <x:c r="B979" s="1">
        <x:v>45154.480446149224</x:v>
      </x:c>
      <x:c r="C979" s="6">
        <x:v>48.84993025</x:v>
      </x:c>
      <x:c r="D979" s="14" t="s">
        <x:v>94</x:v>
      </x:c>
      <x:c r="E979" s="15">
        <x:v>45154.3618846154</x:v>
      </x:c>
      <x:c r="F979" t="s">
        <x:v>99</x:v>
      </x:c>
      <x:c r="G979" s="6">
        <x:v>182.59504921947297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32.29600000000001</x:v>
      </x:c>
      <x:c r="S979" s="8">
        <x:v>2584.133871558324</x:v>
      </x:c>
      <x:c r="T979" s="12">
        <x:v>51736.50640516676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11746</x:v>
      </x:c>
      <x:c r="B980" s="1">
        <x:v>45154.48048074625</x:v>
      </x:c>
      <x:c r="C980" s="6">
        <x:v>48.89974996666667</x:v>
      </x:c>
      <x:c r="D980" s="14" t="s">
        <x:v>94</x:v>
      </x:c>
      <x:c r="E980" s="15">
        <x:v>45154.3618846154</x:v>
      </x:c>
      <x:c r="F980" t="s">
        <x:v>99</x:v>
      </x:c>
      <x:c r="G980" s="6">
        <x:v>181.735917104383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32.348000000000006</x:v>
      </x:c>
      <x:c r="S980" s="8">
        <x:v>2581.955494561729</x:v>
      </x:c>
      <x:c r="T980" s="12">
        <x:v>51737.64154561027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11758</x:v>
      </x:c>
      <x:c r="B981" s="1">
        <x:v>45154.48051531657</x:v>
      </x:c>
      <x:c r="C981" s="6">
        <x:v>48.949531225</x:v>
      </x:c>
      <x:c r="D981" s="14" t="s">
        <x:v>94</x:v>
      </x:c>
      <x:c r="E981" s="15">
        <x:v>45154.3618846154</x:v>
      </x:c>
      <x:c r="F981" t="s">
        <x:v>99</x:v>
      </x:c>
      <x:c r="G981" s="6">
        <x:v>181.64177909875184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32.354000000000006</x:v>
      </x:c>
      <x:c r="S981" s="8">
        <x:v>2584.4090470084166</x:v>
      </x:c>
      <x:c r="T981" s="12">
        <x:v>51732.54031971763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11770</x:v>
      </x:c>
      <x:c r="B982" s="1">
        <x:v>45154.48054992567</x:v>
      </x:c>
      <x:c r="C982" s="6">
        <x:v>48.999368331666666</x:v>
      </x:c>
      <x:c r="D982" s="14" t="s">
        <x:v>94</x:v>
      </x:c>
      <x:c r="E982" s="15">
        <x:v>45154.3618846154</x:v>
      </x:c>
      <x:c r="F982" t="s">
        <x:v>99</x:v>
      </x:c>
      <x:c r="G982" s="6">
        <x:v>182.20743856107757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32.318000000000005</x:v>
      </x:c>
      <x:c r="S982" s="8">
        <x:v>2584.328949214245</x:v>
      </x:c>
      <x:c r="T982" s="12">
        <x:v>51737.62323615286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11782</x:v>
      </x:c>
      <x:c r="B983" s="1">
        <x:v>45154.48058508653</x:v>
      </x:c>
      <x:c r="C983" s="6">
        <x:v>49.04999996833333</x:v>
      </x:c>
      <x:c r="D983" s="14" t="s">
        <x:v>94</x:v>
      </x:c>
      <x:c r="E983" s="15">
        <x:v>45154.3618846154</x:v>
      </x:c>
      <x:c r="F983" t="s">
        <x:v>99</x:v>
      </x:c>
      <x:c r="G983" s="6">
        <x:v>180.51019066047337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32.429</x:v>
      </x:c>
      <x:c r="S983" s="8">
        <x:v>2586.2831450339004</x:v>
      </x:c>
      <x:c r="T983" s="12">
        <x:v>51734.51371903082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11794</x:v>
      </x:c>
      <x:c r="B984" s="1">
        <x:v>45154.480619605034</x:v>
      </x:c>
      <x:c r="C984" s="6">
        <x:v>49.09970662333333</x:v>
      </x:c>
      <x:c r="D984" s="14" t="s">
        <x:v>94</x:v>
      </x:c>
      <x:c r="E984" s="15">
        <x:v>45154.3618846154</x:v>
      </x:c>
      <x:c r="F984" t="s">
        <x:v>99</x:v>
      </x:c>
      <x:c r="G984" s="6">
        <x:v>180.22389839092503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32.45</x:v>
      </x:c>
      <x:c r="S984" s="8">
        <x:v>2582.0634973452015</x:v>
      </x:c>
      <x:c r="T984" s="12">
        <x:v>51733.96458467864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11806</x:v>
      </x:c>
      <x:c r="B985" s="1">
        <x:v>45154.480654194194</x:v>
      </x:c>
      <x:c r="C985" s="6">
        <x:v>49.149515001666664</x:v>
      </x:c>
      <x:c r="D985" s="14" t="s">
        <x:v>94</x:v>
      </x:c>
      <x:c r="E985" s="15">
        <x:v>45154.3618846154</x:v>
      </x:c>
      <x:c r="F985" t="s">
        <x:v>99</x:v>
      </x:c>
      <x:c r="G985" s="6">
        <x:v>181.735917104383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32.348000000000006</x:v>
      </x:c>
      <x:c r="S985" s="8">
        <x:v>2583.2044338110763</x:v>
      </x:c>
      <x:c r="T985" s="12">
        <x:v>51735.44139806375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11818</x:v>
      </x:c>
      <x:c r="B986" s="1">
        <x:v>45154.48068871014</x:v>
      </x:c>
      <x:c r="C986" s="6">
        <x:v>49.19921796166667</x:v>
      </x:c>
      <x:c r="D986" s="14" t="s">
        <x:v>94</x:v>
      </x:c>
      <x:c r="E986" s="15">
        <x:v>45154.3618846154</x:v>
      </x:c>
      <x:c r="F986" t="s">
        <x:v>99</x:v>
      </x:c>
      <x:c r="G986" s="6">
        <x:v>182.27979803879097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32.316</x:v>
      </x:c>
      <x:c r="S986" s="8">
        <x:v>2578.0973744907988</x:v>
      </x:c>
      <x:c r="T986" s="12">
        <x:v>51732.21091010841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11830</x:v>
      </x:c>
      <x:c r="B987" s="1">
        <x:v>45154.48072384361</x:v>
      </x:c>
      <x:c r="C987" s="6">
        <x:v>49.24981016</x:v>
      </x:c>
      <x:c r="D987" s="14" t="s">
        <x:v>94</x:v>
      </x:c>
      <x:c r="E987" s="15">
        <x:v>45154.3618846154</x:v>
      </x:c>
      <x:c r="F987" t="s">
        <x:v>99</x:v>
      </x:c>
      <x:c r="G987" s="6">
        <x:v>180.49461759475287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32.43000000000001</x:v>
      </x:c>
      <x:c r="S987" s="8">
        <x:v>2579.401668782393</x:v>
      </x:c>
      <x:c r="T987" s="12">
        <x:v>51734.47027530556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11842</x:v>
      </x:c>
      <x:c r="B988" s="1">
        <x:v>45154.4807582898</x:v>
      </x:c>
      <x:c r="C988" s="6">
        <x:v>49.299412671666666</x:v>
      </x:c>
      <x:c r="D988" s="14" t="s">
        <x:v>94</x:v>
      </x:c>
      <x:c r="E988" s="15">
        <x:v>45154.3618846154</x:v>
      </x:c>
      <x:c r="F988" t="s">
        <x:v>99</x:v>
      </x:c>
      <x:c r="G988" s="6">
        <x:v>181.71718836154335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32.344</x:v>
      </x:c>
      <x:c r="S988" s="8">
        <x:v>2580.134627395844</x:v>
      </x:c>
      <x:c r="T988" s="12">
        <x:v>51732.40353907215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11854</x:v>
      </x:c>
      <x:c r="B989" s="1">
        <x:v>45154.480793429284</x:v>
      </x:c>
      <x:c r="C989" s="6">
        <x:v>49.35001354166667</x:v>
      </x:c>
      <x:c r="D989" s="14" t="s">
        <x:v>94</x:v>
      </x:c>
      <x:c r="E989" s="15">
        <x:v>45154.3618846154</x:v>
      </x:c>
      <x:c r="F989" t="s">
        <x:v>99</x:v>
      </x:c>
      <x:c r="G989" s="6">
        <x:v>181.87089516353066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32.342000000000006</x:v>
      </x:c>
      <x:c r="S989" s="8">
        <x:v>2579.915167778284</x:v>
      </x:c>
      <x:c r="T989" s="12">
        <x:v>51736.91827409269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11866</x:v>
      </x:c>
      <x:c r="B990" s="1">
        <x:v>45154.4808279898</x:v>
      </x:c>
      <x:c r="C990" s="6">
        <x:v>49.39978067</x:v>
      </x:c>
      <x:c r="D990" s="14" t="s">
        <x:v>94</x:v>
      </x:c>
      <x:c r="E990" s="15">
        <x:v>45154.3618846154</x:v>
      </x:c>
      <x:c r="F990" t="s">
        <x:v>99</x:v>
      </x:c>
      <x:c r="G990" s="6">
        <x:v>180.53200135817212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32.425000000000004</x:v>
      </x:c>
      <x:c r="S990" s="8">
        <x:v>2584.914051388666</x:v>
      </x:c>
      <x:c r="T990" s="12">
        <x:v>51731.01277084252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11878</x:v>
      </x:c>
      <x:c r="B991" s="1">
        <x:v>45154.4808625197</x:v>
      </x:c>
      <x:c r="C991" s="6">
        <x:v>49.44950372833333</x:v>
      </x:c>
      <x:c r="D991" s="14" t="s">
        <x:v>94</x:v>
      </x:c>
      <x:c r="E991" s="15">
        <x:v>45154.3618846154</x:v>
      </x:c>
      <x:c r="F991" t="s">
        <x:v>99</x:v>
      </x:c>
      <x:c r="G991" s="6">
        <x:v>181.41928978171308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32.36300000000001</x:v>
      </x:c>
      <x:c r="S991" s="8">
        <x:v>2581.7243715397203</x:v>
      </x:c>
      <x:c r="T991" s="12">
        <x:v>51740.3116780661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11890</x:v>
      </x:c>
      <x:c r="B992" s="1">
        <x:v>45154.48089702042</x:v>
      </x:c>
      <x:c r="C992" s="6">
        <x:v>49.499184768333336</x:v>
      </x:c>
      <x:c r="D992" s="14" t="s">
        <x:v>94</x:v>
      </x:c>
      <x:c r="E992" s="15">
        <x:v>45154.3618846154</x:v>
      </x:c>
      <x:c r="F992" t="s">
        <x:v>99</x:v>
      </x:c>
      <x:c r="G992" s="6">
        <x:v>181.00625606236264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32.392</x:v>
      </x:c>
      <x:c r="S992" s="8">
        <x:v>2581.034764060235</x:v>
      </x:c>
      <x:c r="T992" s="12">
        <x:v>51731.4947891821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11902</x:v>
      </x:c>
      <x:c r="B993" s="1">
        <x:v>45154.48093209836</x:v>
      </x:c>
      <x:c r="C993" s="6">
        <x:v>49.54969700833333</x:v>
      </x:c>
      <x:c r="D993" s="14" t="s">
        <x:v>94</x:v>
      </x:c>
      <x:c r="E993" s="15">
        <x:v>45154.3618846154</x:v>
      </x:c>
      <x:c r="F993" t="s">
        <x:v>99</x:v>
      </x:c>
      <x:c r="G993" s="6">
        <x:v>182.5098042435172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32.304</x:v>
      </x:c>
      <x:c r="S993" s="8">
        <x:v>2583.738276743753</x:v>
      </x:c>
      <x:c r="T993" s="12">
        <x:v>51734.326103822124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11914</x:v>
      </x:c>
      <x:c r="B994" s="1">
        <x:v>45154.48096664858</x:v>
      </x:c>
      <x:c r="C994" s="6">
        <x:v>49.59944932166667</x:v>
      </x:c>
      <x:c r="D994" s="14" t="s">
        <x:v>94</x:v>
      </x:c>
      <x:c r="E994" s="15">
        <x:v>45154.3618846154</x:v>
      </x:c>
      <x:c r="F994" t="s">
        <x:v>99</x:v>
      </x:c>
      <x:c r="G994" s="6">
        <x:v>181.90864728607247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32.337</x:v>
      </x:c>
      <x:c r="S994" s="8">
        <x:v>2583.618198120067</x:v>
      </x:c>
      <x:c r="T994" s="12">
        <x:v>51738.24889522069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11926</x:v>
      </x:c>
      <x:c r="B995" s="1">
        <x:v>45154.4810011819</x:v>
      </x:c>
      <x:c r="C995" s="6">
        <x:v>49.649177296666664</x:v>
      </x:c>
      <x:c r="D995" s="14" t="s">
        <x:v>94</x:v>
      </x:c>
      <x:c r="E995" s="15">
        <x:v>45154.3618846154</x:v>
      </x:c>
      <x:c r="F995" t="s">
        <x:v>99</x:v>
      </x:c>
      <x:c r="G995" s="6">
        <x:v>181.50067581000968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32.36300000000001</x:v>
      </x:c>
      <x:c r="S995" s="8">
        <x:v>2579.107333662522</x:v>
      </x:c>
      <x:c r="T995" s="12">
        <x:v>51733.61018070851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11938</x:v>
      </x:c>
      <x:c r="B996" s="1">
        <x:v>45154.48103631512</x:v>
      </x:c>
      <x:c r="C996" s="6">
        <x:v>49.69976914</x:v>
      </x:c>
      <x:c r="D996" s="14" t="s">
        <x:v>94</x:v>
      </x:c>
      <x:c r="E996" s="15">
        <x:v>45154.3618846154</x:v>
      </x:c>
      <x:c r="F996" t="s">
        <x:v>99</x:v>
      </x:c>
      <x:c r="G996" s="6">
        <x:v>181.6134708975053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32.361000000000004</x:v>
      </x:c>
      <x:c r="S996" s="8">
        <x:v>2578.819991783354</x:v>
      </x:c>
      <x:c r="T996" s="12">
        <x:v>51738.62574325351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11950</x:v>
      </x:c>
      <x:c r="B997" s="1">
        <x:v>45154.481071023685</x:v>
      </x:c>
      <x:c r="C997" s="6">
        <x:v>49.74974947166667</x:v>
      </x:c>
      <x:c r="D997" s="14" t="s">
        <x:v>94</x:v>
      </x:c>
      <x:c r="E997" s="15">
        <x:v>45154.3618846154</x:v>
      </x:c>
      <x:c r="F997" t="s">
        <x:v>99</x:v>
      </x:c>
      <x:c r="G997" s="6">
        <x:v>182.03136572447684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32.324000000000005</x:v>
      </x:c>
      <x:c r="S997" s="8">
        <x:v>2582.430375040009</x:v>
      </x:c>
      <x:c r="T997" s="12">
        <x:v>51734.523624982525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11963</x:v>
      </x:c>
      <x:c r="B998" s="1">
        <x:v>45154.48110564525</x:v>
      </x:c>
      <x:c r="C998" s="6">
        <x:v>49.79960452</x:v>
      </x:c>
      <x:c r="D998" s="14" t="s">
        <x:v>94</x:v>
      </x:c>
      <x:c r="E998" s="15">
        <x:v>45154.3618846154</x:v>
      </x:c>
      <x:c r="F998" t="s">
        <x:v>99</x:v>
      </x:c>
      <x:c r="G998" s="6">
        <x:v>181.34098753118505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32.368</x:v>
      </x:c>
      <x:c r="S998" s="8">
        <x:v>2582.6801086972323</x:v>
      </x:c>
      <x:c r="T998" s="12">
        <x:v>51735.09193986105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11967</x:v>
      </x:c>
      <x:c r="B999" s="1">
        <x:v>45154.48114021376</x:v>
      </x:c>
      <x:c r="C999" s="6">
        <x:v>49.849383185</x:v>
      </x:c>
      <x:c r="D999" s="14" t="s">
        <x:v>94</x:v>
      </x:c>
      <x:c r="E999" s="15">
        <x:v>45154.3618846154</x:v>
      </x:c>
      <x:c r="F999" t="s">
        <x:v>99</x:v>
      </x:c>
      <x:c r="G999" s="6">
        <x:v>181.4756451224149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32.362</x:v>
      </x:c>
      <x:c r="S999" s="8">
        <x:v>2583.0647611299355</x:v>
      </x:c>
      <x:c r="T999" s="12">
        <x:v>51731.65728360585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11984</x:v>
      </x:c>
      <x:c r="B1000" s="1">
        <x:v>45154.481174872235</x:v>
      </x:c>
      <x:c r="C1000" s="6">
        <x:v>49.899291373333334</x:v>
      </x:c>
      <x:c r="D1000" s="14" t="s">
        <x:v>94</x:v>
      </x:c>
      <x:c r="E1000" s="15">
        <x:v>45154.3618846154</x:v>
      </x:c>
      <x:c r="F1000" t="s">
        <x:v>99</x:v>
      </x:c>
      <x:c r="G1000" s="6">
        <x:v>181.28142887570175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32.377</x:v>
      </x:c>
      <x:c r="S1000" s="8">
        <x:v>2585.8994567734744</x:v>
      </x:c>
      <x:c r="T1000" s="12">
        <x:v>51732.38281525833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11998</x:v>
      </x:c>
      <x:c r="B1001" s="1">
        <x:v>45154.481210026286</x:v>
      </x:c>
      <x:c r="C1001" s="6">
        <x:v>49.94991322</x:v>
      </x:c>
      <x:c r="D1001" s="14" t="s">
        <x:v>94</x:v>
      </x:c>
      <x:c r="E1001" s="15">
        <x:v>45154.3618846154</x:v>
      </x:c>
      <x:c r="F1001" t="s">
        <x:v>99</x:v>
      </x:c>
      <x:c r="G1001" s="6">
        <x:v>180.97809117476365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32.399</x:v>
      </x:c>
      <x:c r="S1001" s="8">
        <x:v>2582.2263012997664</x:v>
      </x:c>
      <x:c r="T1001" s="12">
        <x:v>51734.78339943586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12010</x:v>
      </x:c>
      <x:c r="B1002" s="1">
        <x:v>45154.481244586095</x:v>
      </x:c>
      <x:c r="C1002" s="6">
        <x:v>49.99967933833333</x:v>
      </x:c>
      <x:c r="D1002" s="14" t="s">
        <x:v>94</x:v>
      </x:c>
      <x:c r="E1002" s="15">
        <x:v>45154.3618846154</x:v>
      </x:c>
      <x:c r="F1002" t="s">
        <x:v>99</x:v>
      </x:c>
      <x:c r="G1002" s="6">
        <x:v>181.03444832932655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32.385000000000005</x:v>
      </x:c>
      <x:c r="S1002" s="8">
        <x:v>2588.4282985204236</x:v>
      </x:c>
      <x:c r="T1002" s="12">
        <x:v>51737.206649301734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12022</x:v>
      </x:c>
      <x:c r="B1003" s="1">
        <x:v>45154.48127910317</x:v>
      </x:c>
      <x:c r="C1003" s="6">
        <x:v>50.049383938333335</x:v>
      </x:c>
      <x:c r="D1003" s="14" t="s">
        <x:v>94</x:v>
      </x:c>
      <x:c r="E1003" s="15">
        <x:v>45154.3618846154</x:v>
      </x:c>
      <x:c r="F1003" t="s">
        <x:v>99</x:v>
      </x:c>
      <x:c r="G1003" s="6">
        <x:v>180.5008514805127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32.42700000000001</x:v>
      </x:c>
      <x:c r="S1003" s="8">
        <x:v>2585.911802650744</x:v>
      </x:c>
      <x:c r="T1003" s="12">
        <x:v>51737.71740915561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12034</x:v>
      </x:c>
      <x:c r="B1004" s="1">
        <x:v>45154.4813136779</x:v>
      </x:c>
      <x:c r="C1004" s="6">
        <x:v>50.099171543333334</x:v>
      </x:c>
      <x:c r="D1004" s="14" t="s">
        <x:v>94</x:v>
      </x:c>
      <x:c r="E1004" s="15">
        <x:v>45154.3618846154</x:v>
      </x:c>
      <x:c r="F1004" t="s">
        <x:v>99</x:v>
      </x:c>
      <x:c r="G1004" s="6">
        <x:v>181.57273991617598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32.361000000000004</x:v>
      </x:c>
      <x:c r="S1004" s="8">
        <x:v>2580.779606484798</x:v>
      </x:c>
      <x:c r="T1004" s="12">
        <x:v>51736.6899823223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12046</x:v>
      </x:c>
      <x:c r="B1005" s="1">
        <x:v>45154.48134876304</x:v>
      </x:c>
      <x:c r="C1005" s="6">
        <x:v>50.149694141666664</x:v>
      </x:c>
      <x:c r="D1005" s="14" t="s">
        <x:v>94</x:v>
      </x:c>
      <x:c r="E1005" s="15">
        <x:v>45154.3618846154</x:v>
      </x:c>
      <x:c r="F1005" t="s">
        <x:v>99</x:v>
      </x:c>
      <x:c r="G1005" s="6">
        <x:v>180.843835298539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32.405</x:v>
      </x:c>
      <x:c r="S1005" s="8">
        <x:v>2576.6552952006987</x:v>
      </x:c>
      <x:c r="T1005" s="12">
        <x:v>51733.7516103034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12058</x:v>
      </x:c>
      <x:c r="B1006" s="1">
        <x:v>45154.48138336152</x:v>
      </x:c>
      <x:c r="C1006" s="6">
        <x:v>50.19951595</x:v>
      </x:c>
      <x:c r="D1006" s="14" t="s">
        <x:v>94</x:v>
      </x:c>
      <x:c r="E1006" s="15">
        <x:v>45154.3618846154</x:v>
      </x:c>
      <x:c r="F1006" t="s">
        <x:v>99</x:v>
      </x:c>
      <x:c r="G1006" s="6">
        <x:v>181.26577987755113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32.378</x:v>
      </x:c>
      <x:c r="S1006" s="8">
        <x:v>2584.1493031001196</x:v>
      </x:c>
      <x:c r="T1006" s="12">
        <x:v>51731.856943681065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12070</x:v>
      </x:c>
      <x:c r="B1007" s="1">
        <x:v>45154.48141789359</x:v>
      </x:c>
      <x:c r="C1007" s="6">
        <x:v>50.24924214</x:v>
      </x:c>
      <x:c r="D1007" s="14" t="s">
        <x:v>94</x:v>
      </x:c>
      <x:c r="E1007" s="15">
        <x:v>45154.3618846154</x:v>
      </x:c>
      <x:c r="F1007" t="s">
        <x:v>99</x:v>
      </x:c>
      <x:c r="G1007" s="6">
        <x:v>182.37430842771056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32.31</x:v>
      </x:c>
      <x:c r="S1007" s="8">
        <x:v>2586.230928631861</x:v>
      </x:c>
      <x:c r="T1007" s="12">
        <x:v>51738.31150660449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12082</x:v>
      </x:c>
      <x:c r="B1008" s="1">
        <x:v>45154.481452998516</x:v>
      </x:c>
      <x:c r="C1008" s="6">
        <x:v>50.29979323333333</x:v>
      </x:c>
      <x:c r="D1008" s="14" t="s">
        <x:v>94</x:v>
      </x:c>
      <x:c r="E1008" s="15">
        <x:v>45154.3618846154</x:v>
      </x:c>
      <x:c r="F1008" t="s">
        <x:v>99</x:v>
      </x:c>
      <x:c r="G1008" s="6">
        <x:v>180.63482998731357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32.42100000000001</x:v>
      </x:c>
      <x:c r="S1008" s="8">
        <x:v>2584.628303067249</x:v>
      </x:c>
      <x:c r="T1008" s="12">
        <x:v>51733.724857004694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12094</x:v>
      </x:c>
      <x:c r="B1009" s="1">
        <x:v>45154.481487487654</x:v>
      </x:c>
      <x:c r="C1009" s="6">
        <x:v>50.34945759166666</x:v>
      </x:c>
      <x:c r="D1009" s="14" t="s">
        <x:v>94</x:v>
      </x:c>
      <x:c r="E1009" s="15">
        <x:v>45154.3618846154</x:v>
      </x:c>
      <x:c r="F1009" t="s">
        <x:v>99</x:v>
      </x:c>
      <x:c r="G1009" s="6">
        <x:v>180.44480473664188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32.428000000000004</x:v>
      </x:c>
      <x:c r="S1009" s="8">
        <x:v>2585.169191014813</x:v>
      </x:c>
      <x:c r="T1009" s="12">
        <x:v>51736.321881897195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12106</x:v>
      </x:c>
      <x:c r="B1010" s="1">
        <x:v>45154.48152209571</x:v>
      </x:c>
      <x:c r="C1010" s="6">
        <x:v>50.399293195</x:v>
      </x:c>
      <x:c r="D1010" s="14" t="s">
        <x:v>94</x:v>
      </x:c>
      <x:c r="E1010" s="15">
        <x:v>45154.3618846154</x:v>
      </x:c>
      <x:c r="F1010" t="s">
        <x:v>99</x:v>
      </x:c>
      <x:c r="G1010" s="6">
        <x:v>180.681695076545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32.405</x:v>
      </x:c>
      <x:c r="S1010" s="8">
        <x:v>2583.7827761152366</x:v>
      </x:c>
      <x:c r="T1010" s="12">
        <x:v>51734.64148175617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12118</x:v>
      </x:c>
      <x:c r="B1011" s="1">
        <x:v>45154.48155725095</x:v>
      </x:c>
      <x:c r="C1011" s="6">
        <x:v>50.449916728333335</x:v>
      </x:c>
      <x:c r="D1011" s="14" t="s">
        <x:v>94</x:v>
      </x:c>
      <x:c r="E1011" s="15">
        <x:v>45154.3618846154</x:v>
      </x:c>
      <x:c r="F1011" t="s">
        <x:v>99</x:v>
      </x:c>
      <x:c r="G1011" s="6">
        <x:v>180.06849849631604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32.447</x:v>
      </x:c>
      <x:c r="S1011" s="8">
        <x:v>2585.8605678979143</x:v>
      </x:c>
      <x:c r="T1011" s="12">
        <x:v>51740.47951951989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12130</x:v>
      </x:c>
      <x:c r="B1012" s="1">
        <x:v>45154.48159179938</x:v>
      </x:c>
      <x:c r="C1012" s="6">
        <x:v>50.499666471666664</x:v>
      </x:c>
      <x:c r="D1012" s="14" t="s">
        <x:v>94</x:v>
      </x:c>
      <x:c r="E1012" s="15">
        <x:v>45154.3618846154</x:v>
      </x:c>
      <x:c r="F1012" t="s">
        <x:v>99</x:v>
      </x:c>
      <x:c r="G1012" s="6">
        <x:v>181.24384484232075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32.382000000000005</x:v>
      </x:c>
      <x:c r="S1012" s="8">
        <x:v>2582.0448146840145</x:v>
      </x:c>
      <x:c r="T1012" s="12">
        <x:v>51733.87144037177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12142</x:v>
      </x:c>
      <x:c r="B1013" s="1">
        <x:v>45154.481626293615</x:v>
      </x:c>
      <x:c r="C1013" s="6">
        <x:v>50.549338168333335</x:v>
      </x:c>
      <x:c r="D1013" s="14" t="s">
        <x:v>94</x:v>
      </x:c>
      <x:c r="E1013" s="15">
        <x:v>45154.3618846154</x:v>
      </x:c>
      <x:c r="F1013" t="s">
        <x:v>99</x:v>
      </x:c>
      <x:c r="G1013" s="6">
        <x:v>180.581904237839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32.414</x:v>
      </x:c>
      <x:c r="S1013" s="8">
        <x:v>2582.695590521323</x:v>
      </x:c>
      <x:c r="T1013" s="12">
        <x:v>51735.56841426615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12154</x:v>
      </x:c>
      <x:c r="B1014" s="1">
        <x:v>45154.48166091547</x:v>
      </x:c>
      <x:c r="C1014" s="6">
        <x:v>50.599193645</x:v>
      </x:c>
      <x:c r="D1014" s="14" t="s">
        <x:v>94</x:v>
      </x:c>
      <x:c r="E1014" s="15">
        <x:v>45154.3618846154</x:v>
      </x:c>
      <x:c r="F1014" t="s">
        <x:v>99</x:v>
      </x:c>
      <x:c r="G1014" s="6">
        <x:v>180.07785711005636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32.462</x:v>
      </x:c>
      <x:c r="S1014" s="8">
        <x:v>2585.0653433798925</x:v>
      </x:c>
      <x:c r="T1014" s="12">
        <x:v>51731.52061635975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12166</x:v>
      </x:c>
      <x:c r="B1015" s="1">
        <x:v>45154.48169604489</x:v>
      </x:c>
      <x:c r="C1015" s="6">
        <x:v>50.64978000166667</x:v>
      </x:c>
      <x:c r="D1015" s="14" t="s">
        <x:v>94</x:v>
      </x:c>
      <x:c r="E1015" s="15">
        <x:v>45154.3618846154</x:v>
      </x:c>
      <x:c r="F1015" t="s">
        <x:v>99</x:v>
      </x:c>
      <x:c r="G1015" s="6">
        <x:v>180.79716370644059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32.395</x:v>
      </x:c>
      <x:c r="S1015" s="8">
        <x:v>2585.3863571866455</x:v>
      </x:c>
      <x:c r="T1015" s="12">
        <x:v>51734.82333902418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12178</x:v>
      </x:c>
      <x:c r="B1016" s="1">
        <x:v>45154.48173061908</x:v>
      </x:c>
      <x:c r="C1016" s="6">
        <x:v>50.69956684833333</x:v>
      </x:c>
      <x:c r="D1016" s="14" t="s">
        <x:v>94</x:v>
      </x:c>
      <x:c r="E1016" s="15">
        <x:v>45154.3618846154</x:v>
      </x:c>
      <x:c r="F1016" t="s">
        <x:v>99</x:v>
      </x:c>
      <x:c r="G1016" s="6">
        <x:v>180.29542528935437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32.435</x:v>
      </x:c>
      <x:c r="S1016" s="8">
        <x:v>2589.35135778975</x:v>
      </x:c>
      <x:c r="T1016" s="12">
        <x:v>51732.54565189458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12190</x:v>
      </x:c>
      <x:c r="B1017" s="1">
        <x:v>45154.48176520034</x:v>
      </x:c>
      <x:c r="C1017" s="6">
        <x:v>50.749363861666666</x:v>
      </x:c>
      <x:c r="D1017" s="14" t="s">
        <x:v>94</x:v>
      </x:c>
      <x:c r="E1017" s="15">
        <x:v>45154.3618846154</x:v>
      </x:c>
      <x:c r="F1017" t="s">
        <x:v>99</x:v>
      </x:c>
      <x:c r="G1017" s="6">
        <x:v>179.57535138213854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32.484</x:v>
      </x:c>
      <x:c r="S1017" s="8">
        <x:v>2583.0924855726093</x:v>
      </x:c>
      <x:c r="T1017" s="12">
        <x:v>51732.45931750904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12202</x:v>
      </x:c>
      <x:c r="B1018" s="1">
        <x:v>45154.48180033858</x:v>
      </x:c>
      <x:c r="C1018" s="6">
        <x:v>50.79996293</x:v>
      </x:c>
      <x:c r="D1018" s="14" t="s">
        <x:v>94</x:v>
      </x:c>
      <x:c r="E1018" s="15">
        <x:v>45154.3618846154</x:v>
      </x:c>
      <x:c r="F1018" t="s">
        <x:v>99</x:v>
      </x:c>
      <x:c r="G1018" s="6">
        <x:v>179.09909446583907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32.507000000000005</x:v>
      </x:c>
      <x:c r="S1018" s="8">
        <x:v>2591.9167055582802</x:v>
      </x:c>
      <x:c r="T1018" s="12">
        <x:v>51735.303325021974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12214</x:v>
      </x:c>
      <x:c r="B1019" s="1">
        <x:v>45154.48183493301</x:v>
      </x:c>
      <x:c r="C1019" s="6">
        <x:v>50.8497789</x:v>
      </x:c>
      <x:c r="D1019" s="14" t="s">
        <x:v>94</x:v>
      </x:c>
      <x:c r="E1019" s="15">
        <x:v>45154.3618846154</x:v>
      </x:c>
      <x:c r="F1019" t="s">
        <x:v>99</x:v>
      </x:c>
      <x:c r="G1019" s="6">
        <x:v>180.51642565832006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32.426</x:v>
      </x:c>
      <x:c r="S1019" s="8">
        <x:v>2581.9404375924405</x:v>
      </x:c>
      <x:c r="T1019" s="12">
        <x:v>51732.70484230395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12226</x:v>
      </x:c>
      <x:c r="B1020" s="1">
        <x:v>45154.48186954899</x:v>
      </x:c>
      <x:c r="C1020" s="6">
        <x:v>50.899625906666664</x:v>
      </x:c>
      <x:c r="D1020" s="14" t="s">
        <x:v>94</x:v>
      </x:c>
      <x:c r="E1020" s="15">
        <x:v>45154.3618846154</x:v>
      </x:c>
      <x:c r="F1020" t="s">
        <x:v>99</x:v>
      </x:c>
      <x:c r="G1020" s="6">
        <x:v>180.49461759475287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32.43000000000001</x:v>
      </x:c>
      <x:c r="S1020" s="8">
        <x:v>2584.751062290774</x:v>
      </x:c>
      <x:c r="T1020" s="12">
        <x:v>51734.39157216097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12231</x:v>
      </x:c>
      <x:c r="B1021" s="1">
        <x:v>45154.481904084925</x:v>
      </x:c>
      <x:c r="C1021" s="6">
        <x:v>50.949357651666666</x:v>
      </x:c>
      <x:c r="D1021" s="14" t="s">
        <x:v>94</x:v>
      </x:c>
      <x:c r="E1021" s="15">
        <x:v>45154.3618846154</x:v>
      </x:c>
      <x:c r="F1021" t="s">
        <x:v>99</x:v>
      </x:c>
      <x:c r="G1021" s="6">
        <x:v>179.88226740927863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32.472</x:v>
      </x:c>
      <x:c r="S1021" s="8">
        <x:v>2586.4335881223456</x:v>
      </x:c>
      <x:c r="T1021" s="12">
        <x:v>51734.61041443446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12247</x:v>
      </x:c>
      <x:c r="B1022" s="1">
        <x:v>45154.481938681805</x:v>
      </x:c>
      <x:c r="C1022" s="6">
        <x:v>50.999177163333336</x:v>
      </x:c>
      <x:c r="D1022" s="14" t="s">
        <x:v>94</x:v>
      </x:c>
      <x:c r="E1022" s="15">
        <x:v>45154.3618846154</x:v>
      </x:c>
      <x:c r="F1022" t="s">
        <x:v>99</x:v>
      </x:c>
      <x:c r="G1022" s="6">
        <x:v>179.75821968173216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32.480000000000004</x:v>
      </x:c>
      <x:c r="S1022" s="8">
        <x:v>2586.316362120474</x:v>
      </x:c>
      <x:c r="T1022" s="12">
        <x:v>51737.20486499656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12262</x:v>
      </x:c>
      <x:c r="B1023" s="1">
        <x:v>45154.48197379304</x:v>
      </x:c>
      <x:c r="C1023" s="6">
        <x:v>51.04973733166667</x:v>
      </x:c>
      <x:c r="D1023" s="14" t="s">
        <x:v>94</x:v>
      </x:c>
      <x:c r="E1023" s="15">
        <x:v>45154.3618846154</x:v>
      </x:c>
      <x:c r="F1023" t="s">
        <x:v>99</x:v>
      </x:c>
      <x:c r="G1023" s="6">
        <x:v>180.32341425088174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32.441</x:v>
      </x:c>
      <x:c r="S1023" s="8">
        <x:v>2584.0398723169683</x:v>
      </x:c>
      <x:c r="T1023" s="12">
        <x:v>51737.104536419916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12274</x:v>
      </x:c>
      <x:c r="B1024" s="1">
        <x:v>45154.48200832149</x:v>
      </x:c>
      <x:c r="C1024" s="6">
        <x:v>51.099458313333336</x:v>
      </x:c>
      <x:c r="D1024" s="14" t="s">
        <x:v>94</x:v>
      </x:c>
      <x:c r="E1024" s="15">
        <x:v>45154.3618846154</x:v>
      </x:c>
      <x:c r="F1024" t="s">
        <x:v>99</x:v>
      </x:c>
      <x:c r="G1024" s="6">
        <x:v>179.58771300505157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32.478</x:v>
      </x:c>
      <x:c r="S1024" s="8">
        <x:v>2586.1030534044785</x:v>
      </x:c>
      <x:c r="T1024" s="12">
        <x:v>51735.5988747827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12286</x:v>
      </x:c>
      <x:c r="B1025" s="1">
        <x:v>45154.48204286444</x:v>
      </x:c>
      <x:c r="C1025" s="6">
        <x:v>51.149200148333335</x:v>
      </x:c>
      <x:c r="D1025" s="14" t="s">
        <x:v>94</x:v>
      </x:c>
      <x:c r="E1025" s="15">
        <x:v>45154.3618846154</x:v>
      </x:c>
      <x:c r="F1025" t="s">
        <x:v>99</x:v>
      </x:c>
      <x:c r="G1025" s="6">
        <x:v>180.0063798820102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32.451</x:v>
      </x:c>
      <x:c r="S1025" s="8">
        <x:v>2585.669134674219</x:v>
      </x:c>
      <x:c r="T1025" s="12">
        <x:v>51736.93477598413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12298</x:v>
      </x:c>
      <x:c r="B1026" s="1">
        <x:v>45154.4820779773</x:v>
      </x:c>
      <x:c r="C1026" s="6">
        <x:v>51.19976267333333</x:v>
      </x:c>
      <x:c r="D1026" s="14" t="s">
        <x:v>94</x:v>
      </x:c>
      <x:c r="E1026" s="15">
        <x:v>45154.3618846154</x:v>
      </x:c>
      <x:c r="F1026" t="s">
        <x:v>99</x:v>
      </x:c>
      <x:c r="G1026" s="6">
        <x:v>179.01891978777343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32.52</x:v>
      </x:c>
      <x:c r="S1026" s="8">
        <x:v>2581.0386729538013</x:v>
      </x:c>
      <x:c r="T1026" s="12">
        <x:v>51736.43270753374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12310</x:v>
      </x:c>
      <x:c r="B1027" s="1">
        <x:v>45154.48211256014</x:v>
      </x:c>
      <x:c r="C1027" s="6">
        <x:v>51.24956196</x:v>
      </x:c>
      <x:c r="D1027" s="14" t="s">
        <x:v>94</x:v>
      </x:c>
      <x:c r="E1027" s="15">
        <x:v>45154.3618846154</x:v>
      </x:c>
      <x:c r="F1027" t="s">
        <x:v>99</x:v>
      </x:c>
      <x:c r="G1027" s="6">
        <x:v>180.37321603724467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32.43000000000001</x:v>
      </x:c>
      <x:c r="S1027" s="8">
        <x:v>2585.7241404590777</x:v>
      </x:c>
      <x:c r="T1027" s="12">
        <x:v>51736.98791878722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12322</x:v>
      </x:c>
      <x:c r="B1028" s="1">
        <x:v>45154.48214705997</x:v>
      </x:c>
      <x:c r="C1028" s="6">
        <x:v>51.299241725</x:v>
      </x:c>
      <x:c r="D1028" s="14" t="s">
        <x:v>94</x:v>
      </x:c>
      <x:c r="E1028" s="15">
        <x:v>45154.3618846154</x:v>
      </x:c>
      <x:c r="F1028" t="s">
        <x:v>99</x:v>
      </x:c>
      <x:c r="G1028" s="6">
        <x:v>179.38652562538428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32.49100000000001</x:v>
      </x:c>
      <x:c r="S1028" s="8">
        <x:v>2583.6332485365015</x:v>
      </x:c>
      <x:c r="T1028" s="12">
        <x:v>51738.186367286806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12334</x:v>
      </x:c>
      <x:c r="B1029" s="1">
        <x:v>45154.48218231588</x:v>
      </x:c>
      <x:c r="C1029" s="6">
        <x:v>51.350010235</x:v>
      </x:c>
      <x:c r="D1029" s="14" t="s">
        <x:v>94</x:v>
      </x:c>
      <x:c r="E1029" s="15">
        <x:v>45154.3618846154</x:v>
      </x:c>
      <x:c r="F1029" t="s">
        <x:v>99</x:v>
      </x:c>
      <x:c r="G1029" s="6">
        <x:v>178.10834165924018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32.587</x:v>
      </x:c>
      <x:c r="S1029" s="8">
        <x:v>2589.9612207024693</x:v>
      </x:c>
      <x:c r="T1029" s="12">
        <x:v>51737.569314405264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12346</x:v>
      </x:c>
      <x:c r="B1030" s="1">
        <x:v>45154.48221683925</x:v>
      </x:c>
      <x:c r="C1030" s="6">
        <x:v>51.39972389</x:v>
      </x:c>
      <x:c r="D1030" s="14" t="s">
        <x:v>94</x:v>
      </x:c>
      <x:c r="E1030" s="15">
        <x:v>45154.3618846154</x:v>
      </x:c>
      <x:c r="F1030" t="s">
        <x:v>99</x:v>
      </x:c>
      <x:c r="G1030" s="6">
        <x:v>179.0652145743828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32.517</x:v>
      </x:c>
      <x:c r="S1030" s="8">
        <x:v>2585.1630207232483</x:v>
      </x:c>
      <x:c r="T1030" s="12">
        <x:v>51732.80830407591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12358</x:v>
      </x:c>
      <x:c r="B1031" s="1">
        <x:v>45154.48225140434</x:v>
      </x:c>
      <x:c r="C1031" s="6">
        <x:v>51.44949762</x:v>
      </x:c>
      <x:c r="D1031" s="14" t="s">
        <x:v>94</x:v>
      </x:c>
      <x:c r="E1031" s="15">
        <x:v>45154.3618846154</x:v>
      </x:c>
      <x:c r="F1031" t="s">
        <x:v>99</x:v>
      </x:c>
      <x:c r="G1031" s="6">
        <x:v>180.18036086904593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32.445</x:v>
      </x:c>
      <x:c r="S1031" s="8">
        <x:v>2586.4850475478315</x:v>
      </x:c>
      <x:c r="T1031" s="12">
        <x:v>51737.390992928806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12370</x:v>
      </x:c>
      <x:c r="B1032" s="1">
        <x:v>45154.48228594218</x:v>
      </x:c>
      <x:c r="C1032" s="6">
        <x:v>51.49923209833333</x:v>
      </x:c>
      <x:c r="D1032" s="14" t="s">
        <x:v>94</x:v>
      </x:c>
      <x:c r="E1032" s="15">
        <x:v>45154.3618846154</x:v>
      </x:c>
      <x:c r="F1032" t="s">
        <x:v>99</x:v>
      </x:c>
      <x:c r="G1032" s="6">
        <x:v>180.04986149898707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32.456</x:v>
      </x:c>
      <x:c r="S1032" s="8">
        <x:v>2586.7080094401117</x:v>
      </x:c>
      <x:c r="T1032" s="12">
        <x:v>51739.91347338985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12382</x:v>
      </x:c>
      <x:c r="B1033" s="1">
        <x:v>45154.48232104523</x:v>
      </x:c>
      <x:c r="C1033" s="6">
        <x:v>51.549780495</x:v>
      </x:c>
      <x:c r="D1033" s="14" t="s">
        <x:v>94</x:v>
      </x:c>
      <x:c r="E1033" s="15">
        <x:v>45154.3618846154</x:v>
      </x:c>
      <x:c r="F1033" t="s">
        <x:v>99</x:v>
      </x:c>
      <x:c r="G1033" s="6">
        <x:v>181.4756451224149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32.362</x:v>
      </x:c>
      <x:c r="S1033" s="8">
        <x:v>2584.3984441996795</x:v>
      </x:c>
      <x:c r="T1033" s="12">
        <x:v>51732.30368508666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12394</x:v>
      </x:c>
      <x:c r="B1034" s="1">
        <x:v>45154.48235566825</x:v>
      </x:c>
      <x:c r="C1034" s="6">
        <x:v>51.599637648333335</x:v>
      </x:c>
      <x:c r="D1034" s="14" t="s">
        <x:v>94</x:v>
      </x:c>
      <x:c r="E1034" s="15">
        <x:v>45154.3618846154</x:v>
      </x:c>
      <x:c r="F1034" t="s">
        <x:v>99</x:v>
      </x:c>
      <x:c r="G1034" s="6">
        <x:v>179.99395877235662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32.457</x:v>
      </x:c>
      <x:c r="S1034" s="8">
        <x:v>2590.410057307454</x:v>
      </x:c>
      <x:c r="T1034" s="12">
        <x:v>51737.45892000234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12406</x:v>
      </x:c>
      <x:c r="B1035" s="1">
        <x:v>45154.48239022641</x:v>
      </x:c>
      <x:c r="C1035" s="6">
        <x:v>51.64940139</x:v>
      </x:c>
      <x:c r="D1035" s="14" t="s">
        <x:v>94</x:v>
      </x:c>
      <x:c r="E1035" s="15">
        <x:v>45154.3618846154</x:v>
      </x:c>
      <x:c r="F1035" t="s">
        <x:v>99</x:v>
      </x:c>
      <x:c r="G1035" s="6">
        <x:v>180.03433288795213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32.457</x:v>
      </x:c>
      <x:c r="S1035" s="8">
        <x:v>2586.0155387468317</x:v>
      </x:c>
      <x:c r="T1035" s="12">
        <x:v>51736.23963289084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12418</x:v>
      </x:c>
      <x:c r="B1036" s="1">
        <x:v>45154.482425330556</x:v>
      </x:c>
      <x:c r="C1036" s="6">
        <x:v>51.69995137</x:v>
      </x:c>
      <x:c r="D1036" s="14" t="s">
        <x:v>94</x:v>
      </x:c>
      <x:c r="E1036" s="15">
        <x:v>45154.3618846154</x:v>
      </x:c>
      <x:c r="F1036" t="s">
        <x:v>99</x:v>
      </x:c>
      <x:c r="G1036" s="6">
        <x:v>179.11766826013454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32.511</x:v>
      </x:c>
      <x:c r="S1036" s="8">
        <x:v>2585.038974014312</x:v>
      </x:c>
      <x:c r="T1036" s="12">
        <x:v>51734.2932654733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12430</x:v>
      </x:c>
      <x:c r="B1037" s="1">
        <x:v>45154.48245989982</x:v>
      </x:c>
      <x:c r="C1037" s="6">
        <x:v>51.749731095</x:v>
      </x:c>
      <x:c r="D1037" s="14" t="s">
        <x:v>94</x:v>
      </x:c>
      <x:c r="E1037" s="15">
        <x:v>45154.3618846154</x:v>
      </x:c>
      <x:c r="F1037" t="s">
        <x:v>99</x:v>
      </x:c>
      <x:c r="G1037" s="6">
        <x:v>179.28446631490394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32.495000000000005</x:v>
      </x:c>
      <x:c r="S1037" s="8">
        <x:v>2587.221630080849</x:v>
      </x:c>
      <x:c r="T1037" s="12">
        <x:v>51737.09689618002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12442</x:v>
      </x:c>
      <x:c r="B1038" s="1">
        <x:v>45154.482494446136</x:v>
      </x:c>
      <x:c r="C1038" s="6">
        <x:v>51.799477808333336</x:v>
      </x:c>
      <x:c r="D1038" s="14" t="s">
        <x:v>94</x:v>
      </x:c>
      <x:c r="E1038" s="15">
        <x:v>45154.3618846154</x:v>
      </x:c>
      <x:c r="F1038" t="s">
        <x:v>99</x:v>
      </x:c>
      <x:c r="G1038" s="6">
        <x:v>179.14261837080983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32.525000000000006</x:v>
      </x:c>
      <x:c r="S1038" s="8">
        <x:v>2587.2710643905416</x:v>
      </x:c>
      <x:c r="T1038" s="12">
        <x:v>51741.276615760355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12454</x:v>
      </x:c>
      <x:c r="B1039" s="1">
        <x:v>45154.48252908745</x:v>
      </x:c>
      <x:c r="C1039" s="6">
        <x:v>51.84936130166667</x:v>
      </x:c>
      <x:c r="D1039" s="14" t="s">
        <x:v>94</x:v>
      </x:c>
      <x:c r="E1039" s="15">
        <x:v>45154.3618846154</x:v>
      </x:c>
      <x:c r="F1039" t="s">
        <x:v>99</x:v>
      </x:c>
      <x:c r="G1039" s="6">
        <x:v>178.95708465555535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32.511</x:v>
      </x:c>
      <x:c r="S1039" s="8">
        <x:v>2589.2295843761917</x:v>
      </x:c>
      <x:c r="T1039" s="12">
        <x:v>51737.95030900721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12466</x:v>
      </x:c>
      <x:c r="B1040" s="1">
        <x:v>45154.482564271966</x:v>
      </x:c>
      <x:c r="C1040" s="6">
        <x:v>51.900026985</x:v>
      </x:c>
      <x:c r="D1040" s="14" t="s">
        <x:v>94</x:v>
      </x:c>
      <x:c r="E1040" s="15">
        <x:v>45154.3618846154</x:v>
      </x:c>
      <x:c r="F1040" t="s">
        <x:v>99</x:v>
      </x:c>
      <x:c r="G1040" s="6">
        <x:v>180.52266597118827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32.423</x:v>
      </x:c>
      <x:c r="S1040" s="8">
        <x:v>2586.2336848900613</x:v>
      </x:c>
      <x:c r="T1040" s="12">
        <x:v>51732.564158085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12478</x:v>
      </x:c>
      <x:c r="B1041" s="1">
        <x:v>45154.48259877713</x:v>
      </x:c>
      <x:c r="C1041" s="6">
        <x:v>51.94971443833333</x:v>
      </x:c>
      <x:c r="D1041" s="14" t="s">
        <x:v>94</x:v>
      </x:c>
      <x:c r="E1041" s="15">
        <x:v>45154.3618846154</x:v>
      </x:c>
      <x:c r="F1041" t="s">
        <x:v>99</x:v>
      </x:c>
      <x:c r="G1041" s="6">
        <x:v>179.42675837527125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32.49100000000001</x:v>
      </x:c>
      <x:c r="S1041" s="8">
        <x:v>2591.194091269958</x:v>
      </x:c>
      <x:c r="T1041" s="12">
        <x:v>51741.16656387973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12490</x:v>
      </x:c>
      <x:c r="B1042" s="1">
        <x:v>45154.48263333769</x:v>
      </x:c>
      <x:c r="C1042" s="6">
        <x:v>51.99948165</x:v>
      </x:c>
      <x:c r="D1042" s="14" t="s">
        <x:v>94</x:v>
      </x:c>
      <x:c r="E1042" s="15">
        <x:v>45154.3618846154</x:v>
      </x:c>
      <x:c r="F1042" t="s">
        <x:v>99</x:v>
      </x:c>
      <x:c r="G1042" s="6">
        <x:v>179.47946589226885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32.498000000000005</x:v>
      </x:c>
      <x:c r="S1042" s="8">
        <x:v>2590.599404418062</x:v>
      </x:c>
      <x:c r="T1042" s="12">
        <x:v>51734.27653218308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12503</x:v>
      </x:c>
      <x:c r="B1043" s="1">
        <x:v>45154.48266791144</x:v>
      </x:c>
      <x:c r="C1043" s="6">
        <x:v>52.04926785166667</x:v>
      </x:c>
      <x:c r="D1043" s="14" t="s">
        <x:v>94</x:v>
      </x:c>
      <x:c r="E1043" s="15">
        <x:v>45154.3618846154</x:v>
      </x:c>
      <x:c r="F1043" t="s">
        <x:v>99</x:v>
      </x:c>
      <x:c r="G1043" s="6">
        <x:v>178.972511176365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32.510000000000005</x:v>
      </x:c>
      <x:c r="S1043" s="8">
        <x:v>2590.338347142474</x:v>
      </x:c>
      <x:c r="T1043" s="12">
        <x:v>51736.592328300736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12507</x:v>
      </x:c>
      <x:c r="B1044" s="1">
        <x:v>45154.48270305042</x:v>
      </x:c>
      <x:c r="C1044" s="6">
        <x:v>52.099867965</x:v>
      </x:c>
      <x:c r="D1044" s="14" t="s">
        <x:v>94</x:v>
      </x:c>
      <x:c r="E1044" s="15">
        <x:v>45154.3618846154</x:v>
      </x:c>
      <x:c r="F1044" t="s">
        <x:v>99</x:v>
      </x:c>
      <x:c r="G1044" s="6">
        <x:v>180.65666177504832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32.417</x:v>
      </x:c>
      <x:c r="S1044" s="8">
        <x:v>2592.5012891448605</x:v>
      </x:c>
      <x:c r="T1044" s="12">
        <x:v>51734.5648940184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12523</x:v>
      </x:c>
      <x:c r="B1045" s="1">
        <x:v>45154.48273761764</x:v>
      </x:c>
      <x:c r="C1045" s="6">
        <x:v>52.149644761666664</x:v>
      </x:c>
      <x:c r="D1045" s="14" t="s">
        <x:v>94</x:v>
      </x:c>
      <x:c r="E1045" s="15">
        <x:v>45154.3618846154</x:v>
      </x:c>
      <x:c r="F1045" t="s">
        <x:v>99</x:v>
      </x:c>
      <x:c r="G1045" s="6">
        <x:v>178.32931371744937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32.57</x:v>
      </x:c>
      <x:c r="S1045" s="8">
        <x:v>2585.6365754129415</x:v>
      </x:c>
      <x:c r="T1045" s="12">
        <x:v>51738.65756325494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12538</x:v>
      </x:c>
      <x:c r="B1046" s="1">
        <x:v>45154.48277213796</x:v>
      </x:c>
      <x:c r="C1046" s="6">
        <x:v>52.19935403666667</x:v>
      </x:c>
      <x:c r="D1046" s="14" t="s">
        <x:v>94</x:v>
      </x:c>
      <x:c r="E1046" s="15">
        <x:v>45154.3618846154</x:v>
      </x:c>
      <x:c r="F1046" t="s">
        <x:v>99</x:v>
      </x:c>
      <x:c r="G1046" s="6">
        <x:v>179.24754438276597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32.513000000000005</x:v>
      </x:c>
      <x:c r="S1046" s="8">
        <x:v>2590.2005081781554</x:v>
      </x:c>
      <x:c r="T1046" s="12">
        <x:v>51739.48447567862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12550</x:v>
      </x:c>
      <x:c r="B1047" s="1">
        <x:v>45154.48280673402</x:v>
      </x:c>
      <x:c r="C1047" s="6">
        <x:v>52.24917235666667</x:v>
      </x:c>
      <x:c r="D1047" s="14" t="s">
        <x:v>94</x:v>
      </x:c>
      <x:c r="E1047" s="15">
        <x:v>45154.3618846154</x:v>
      </x:c>
      <x:c r="F1047" t="s">
        <x:v>99</x:v>
      </x:c>
      <x:c r="G1047" s="6">
        <x:v>180.32033408521013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32.449000000000005</x:v>
      </x:c>
      <x:c r="S1047" s="8">
        <x:v>2586.3306336917913</x:v>
      </x:c>
      <x:c r="T1047" s="12">
        <x:v>51735.58265408736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12562</x:v>
      </x:c>
      <x:c r="B1048" s="1">
        <x:v>45154.4828418876</x:v>
      </x:c>
      <x:c r="C1048" s="6">
        <x:v>52.29979350833333</x:v>
      </x:c>
      <x:c r="D1048" s="14" t="s">
        <x:v>94</x:v>
      </x:c>
      <x:c r="E1048" s="15">
        <x:v>45154.3618846154</x:v>
      </x:c>
      <x:c r="F1048" t="s">
        <x:v>99</x:v>
      </x:c>
      <x:c r="G1048" s="6">
        <x:v>179.44237396765044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32.503</x:v>
      </x:c>
      <x:c r="S1048" s="8">
        <x:v>2591.292722295692</x:v>
      </x:c>
      <x:c r="T1048" s="12">
        <x:v>51735.62979711911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12574</x:v>
      </x:c>
      <x:c r="B1049" s="1">
        <x:v>45154.48287642017</x:v>
      </x:c>
      <x:c r="C1049" s="6">
        <x:v>52.34952040666667</x:v>
      </x:c>
      <x:c r="D1049" s="14" t="s">
        <x:v>94</x:v>
      </x:c>
      <x:c r="E1049" s="15">
        <x:v>45154.3618846154</x:v>
      </x:c>
      <x:c r="F1049" t="s">
        <x:v>99</x:v>
      </x:c>
      <x:c r="G1049" s="6">
        <x:v>179.36823707886145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32.513000000000005</x:v>
      </x:c>
      <x:c r="S1049" s="8">
        <x:v>2594.516346194137</x:v>
      </x:c>
      <x:c r="T1049" s="12">
        <x:v>51738.49954522463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12586</x:v>
      </x:c>
      <x:c r="B1050" s="1">
        <x:v>45154.48291108842</x:v>
      </x:c>
      <x:c r="C1050" s="6">
        <x:v>52.39944269</x:v>
      </x:c>
      <x:c r="D1050" s="14" t="s">
        <x:v>94</x:v>
      </x:c>
      <x:c r="E1050" s="15">
        <x:v>45154.3618846154</x:v>
      </x:c>
      <x:c r="F1050" t="s">
        <x:v>99</x:v>
      </x:c>
      <x:c r="G1050" s="6">
        <x:v>180.09338847314356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32.461000000000006</x:v>
      </x:c>
      <x:c r="S1050" s="8">
        <x:v>2590.3374774307895</x:v>
      </x:c>
      <x:c r="T1050" s="12">
        <x:v>51732.63178876796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12598</x:v>
      </x:c>
      <x:c r="B1051" s="1">
        <x:v>45154.48294620981</x:v>
      </x:c>
      <x:c r="C1051" s="6">
        <x:v>52.450017501666665</x:v>
      </x:c>
      <x:c r="D1051" s="14" t="s">
        <x:v>94</x:v>
      </x:c>
      <x:c r="E1051" s="15">
        <x:v>45154.3618846154</x:v>
      </x:c>
      <x:c r="F1051" t="s">
        <x:v>99</x:v>
      </x:c>
      <x:c r="G1051" s="6">
        <x:v>179.75821968173216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32.480000000000004</x:v>
      </x:c>
      <x:c r="S1051" s="8">
        <x:v>2591.9426373184474</x:v>
      </x:c>
      <x:c r="T1051" s="12">
        <x:v>51739.39017152363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12610</x:v>
      </x:c>
      <x:c r="B1052" s="1">
        <x:v>45154.482980822446</x:v>
      </x:c>
      <x:c r="C1052" s="6">
        <x:v>52.49985968666667</x:v>
      </x:c>
      <x:c r="D1052" s="14" t="s">
        <x:v>94</x:v>
      </x:c>
      <x:c r="E1052" s="15">
        <x:v>45154.3618846154</x:v>
      </x:c>
      <x:c r="F1052" t="s">
        <x:v>99</x:v>
      </x:c>
      <x:c r="G1052" s="6">
        <x:v>180.01574681325536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32.466</x:v>
      </x:c>
      <x:c r="S1052" s="8">
        <x:v>2591.890647546303</x:v>
      </x:c>
      <x:c r="T1052" s="12">
        <x:v>51734.43301054969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12622</x:v>
      </x:c>
      <x:c r="B1053" s="1">
        <x:v>45154.483015362835</x:v>
      </x:c>
      <x:c r="C1053" s="6">
        <x:v>52.549597848333335</x:v>
      </x:c>
      <x:c r="D1053" s="14" t="s">
        <x:v>94</x:v>
      </x:c>
      <x:c r="E1053" s="15">
        <x:v>45154.3618846154</x:v>
      </x:c>
      <x:c r="F1053" t="s">
        <x:v>99</x:v>
      </x:c>
      <x:c r="G1053" s="6">
        <x:v>179.51677638779873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32.506</x:v>
      </x:c>
      <x:c r="S1053" s="8">
        <x:v>2590.3547168435075</x:v>
      </x:c>
      <x:c r="T1053" s="12">
        <x:v>51738.77415386916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12634</x:v>
      </x:c>
      <x:c r="B1054" s="1">
        <x:v>45154.48304995516</x:v>
      </x:c>
      <x:c r="C1054" s="6">
        <x:v>52.59941078666667</x:v>
      </x:c>
      <x:c r="D1054" s="14" t="s">
        <x:v>94</x:v>
      </x:c>
      <x:c r="E1054" s="15">
        <x:v>45154.3618846154</x:v>
      </x:c>
      <x:c r="F1054" t="s">
        <x:v>99</x:v>
      </x:c>
      <x:c r="G1054" s="6">
        <x:v>179.6497572917762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32.487</x:v>
      </x:c>
      <x:c r="S1054" s="8">
        <x:v>2589.9467841042188</x:v>
      </x:c>
      <x:c r="T1054" s="12">
        <x:v>51732.606732381326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12646</x:v>
      </x:c>
      <x:c r="B1055" s="1">
        <x:v>45154.4830846472</x:v>
      </x:c>
      <x:c r="C1055" s="6">
        <x:v>52.649367345</x:v>
      </x:c>
      <x:c r="D1055" s="14" t="s">
        <x:v>94</x:v>
      </x:c>
      <x:c r="E1055" s="15">
        <x:v>45154.3618846154</x:v>
      </x:c>
      <x:c r="F1055" t="s">
        <x:v>99</x:v>
      </x:c>
      <x:c r="G1055" s="6">
        <x:v>178.9883041395133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32.535000000000004</x:v>
      </x:c>
      <x:c r="S1055" s="8">
        <x:v>2594.612020365289</x:v>
      </x:c>
      <x:c r="T1055" s="12">
        <x:v>51736.86992051685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12658</x:v>
      </x:c>
      <x:c r="B1056" s="1">
        <x:v>45154.483119782955</x:v>
      </x:c>
      <x:c r="C1056" s="6">
        <x:v>52.69996282166667</x:v>
      </x:c>
      <x:c r="D1056" s="14" t="s">
        <x:v>94</x:v>
      </x:c>
      <x:c r="E1056" s="15">
        <x:v>45154.3618846154</x:v>
      </x:c>
      <x:c r="F1056" t="s">
        <x:v>99</x:v>
      </x:c>
      <x:c r="G1056" s="6">
        <x:v>177.77448367773292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32.614000000000004</x:v>
      </x:c>
      <x:c r="S1056" s="8">
        <x:v>2596.1924728830677</x:v>
      </x:c>
      <x:c r="T1056" s="12">
        <x:v>51738.43897401282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12670</x:v>
      </x:c>
      <x:c r="B1057" s="1">
        <x:v>45154.48315435266</x:v>
      </x:c>
      <x:c r="C1057" s="6">
        <x:v>52.74974319333333</x:v>
      </x:c>
      <x:c r="D1057" s="14" t="s">
        <x:v>94</x:v>
      </x:c>
      <x:c r="E1057" s="15">
        <x:v>45154.3618846154</x:v>
      </x:c>
      <x:c r="F1057" t="s">
        <x:v>99</x:v>
      </x:c>
      <x:c r="G1057" s="6">
        <x:v>178.69841464177935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32.54600000000001</x:v>
      </x:c>
      <x:c r="S1057" s="8">
        <x:v>2597.359905698415</x:v>
      </x:c>
      <x:c r="T1057" s="12">
        <x:v>51737.41403372094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12682</x:v>
      </x:c>
      <x:c r="B1058" s="1">
        <x:v>45154.48318889954</x:v>
      </x:c>
      <x:c r="C1058" s="6">
        <x:v>52.799490695</x:v>
      </x:c>
      <x:c r="D1058" s="14" t="s">
        <x:v>94</x:v>
      </x:c>
      <x:c r="E1058" s="15">
        <x:v>45154.3618846154</x:v>
      </x:c>
      <x:c r="F1058" t="s">
        <x:v>99</x:v>
      </x:c>
      <x:c r="G1058" s="6">
        <x:v>180.5475935265511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32.437000000000005</x:v>
      </x:c>
      <x:c r="S1058" s="8">
        <x:v>2595.7090146770165</x:v>
      </x:c>
      <x:c r="T1058" s="12">
        <x:v>51738.00386556854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12694</x:v>
      </x:c>
      <x:c r="B1059" s="1">
        <x:v>45154.483223454656</x:v>
      </x:c>
      <x:c r="C1059" s="6">
        <x:v>52.84925007</x:v>
      </x:c>
      <x:c r="D1059" s="14" t="s">
        <x:v>94</x:v>
      </x:c>
      <x:c r="E1059" s="15">
        <x:v>45154.3618846154</x:v>
      </x:c>
      <x:c r="F1059" t="s">
        <x:v>99</x:v>
      </x:c>
      <x:c r="G1059" s="6">
        <x:v>179.19826353144327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32.524</x:v>
      </x:c>
      <x:c r="S1059" s="8">
        <x:v>2591.5087983413937</x:v>
      </x:c>
      <x:c r="T1059" s="12">
        <x:v>51740.566166632394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12706</x:v>
      </x:c>
      <x:c r="B1060" s="1">
        <x:v>45154.4832585777</x:v>
      </x:c>
      <x:c r="C1060" s="6">
        <x:v>52.89982724666667</x:v>
      </x:c>
      <x:c r="D1060" s="14" t="s">
        <x:v>94</x:v>
      </x:c>
      <x:c r="E1060" s="15">
        <x:v>45154.3618846154</x:v>
      </x:c>
      <x:c r="F1060" t="s">
        <x:v>99</x:v>
      </x:c>
      <x:c r="G1060" s="6">
        <x:v>178.11440226060716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32.584</x:v>
      </x:c>
      <x:c r="S1060" s="8">
        <x:v>2589.179594667042</x:v>
      </x:c>
      <x:c r="T1060" s="12">
        <x:v>51735.38812109259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12718</x:v>
      </x:c>
      <x:c r="B1061" s="1">
        <x:v>45154.48329306731</x:v>
      </x:c>
      <x:c r="C1061" s="6">
        <x:v>52.949492281666664</x:v>
      </x:c>
      <x:c r="D1061" s="14" t="s">
        <x:v>94</x:v>
      </x:c>
      <x:c r="E1061" s="15">
        <x:v>45154.3618846154</x:v>
      </x:c>
      <x:c r="F1061" t="s">
        <x:v>99</x:v>
      </x:c>
      <x:c r="G1061" s="6">
        <x:v>179.12718018573253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32.526</x:v>
      </x:c>
      <x:c r="S1061" s="8">
        <x:v>2587.450542503479</x:v>
      </x:c>
      <x:c r="T1061" s="12">
        <x:v>51734.44624365122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12730</x:v>
      </x:c>
      <x:c r="B1062" s="1">
        <x:v>45154.48332770012</x:v>
      </x:c>
      <x:c r="C1062" s="6">
        <x:v>52.99936353333333</x:v>
      </x:c>
      <x:c r="D1062" s="14" t="s">
        <x:v>94</x:v>
      </x:c>
      <x:c r="E1062" s="15">
        <x:v>45154.3618846154</x:v>
      </x:c>
      <x:c r="F1062" t="s">
        <x:v>99</x:v>
      </x:c>
      <x:c r="G1062" s="6">
        <x:v>179.55069131602235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32.496</x:v>
      </x:c>
      <x:c r="S1062" s="8">
        <x:v>2594.481066865614</x:v>
      </x:c>
      <x:c r="T1062" s="12">
        <x:v>51732.044197015115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12742</x:v>
      </x:c>
      <x:c r="B1063" s="1">
        <x:v>45154.48336286342</x:v>
      </x:c>
      <x:c r="C1063" s="6">
        <x:v>53.04999870166667</x:v>
      </x:c>
      <x:c r="D1063" s="14" t="s">
        <x:v>94</x:v>
      </x:c>
      <x:c r="E1063" s="15">
        <x:v>45154.3618846154</x:v>
      </x:c>
      <x:c r="F1063" t="s">
        <x:v>99</x:v>
      </x:c>
      <x:c r="G1063" s="6">
        <x:v>178.71091673769303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32.553000000000004</x:v>
      </x:c>
      <x:c r="S1063" s="8">
        <x:v>2591.205128624969</x:v>
      </x:c>
      <x:c r="T1063" s="12">
        <x:v>51734.07814637849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12754</x:v>
      </x:c>
      <x:c r="B1064" s="1">
        <x:v>45154.4833974627</x:v>
      </x:c>
      <x:c r="C1064" s="6">
        <x:v>53.099821651666666</x:v>
      </x:c>
      <x:c r="D1064" s="14" t="s">
        <x:v>94</x:v>
      </x:c>
      <x:c r="E1064" s="15">
        <x:v>45154.3618846154</x:v>
      </x:c>
      <x:c r="F1064" t="s">
        <x:v>99</x:v>
      </x:c>
      <x:c r="G1064" s="6">
        <x:v>179.92881027249697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32.469</x:v>
      </x:c>
      <x:c r="S1064" s="8">
        <x:v>2593.665233982651</x:v>
      </x:c>
      <x:c r="T1064" s="12">
        <x:v>51734.796732105424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12766</x:v>
      </x:c>
      <x:c r="B1065" s="1">
        <x:v>45154.48343205017</x:v>
      </x:c>
      <x:c r="C1065" s="6">
        <x:v>53.14962759833333</x:v>
      </x:c>
      <x:c r="D1065" s="14" t="s">
        <x:v>94</x:v>
      </x:c>
      <x:c r="E1065" s="15">
        <x:v>45154.3618846154</x:v>
      </x:c>
      <x:c r="F1065" t="s">
        <x:v>99</x:v>
      </x:c>
      <x:c r="G1065" s="6">
        <x:v>179.47969781105704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32.511</x:v>
      </x:c>
      <x:c r="S1065" s="8">
        <x:v>2595.9693635507456</x:v>
      </x:c>
      <x:c r="T1065" s="12">
        <x:v>51741.15084536718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12778</x:v>
      </x:c>
      <x:c r="B1066" s="1">
        <x:v>45154.483466584956</x:v>
      </x:c>
      <x:c r="C1066" s="6">
        <x:v>53.1993577</x:v>
      </x:c>
      <x:c r="D1066" s="14" t="s">
        <x:v>94</x:v>
      </x:c>
      <x:c r="E1066" s="15">
        <x:v>45154.3618846154</x:v>
      </x:c>
      <x:c r="F1066" t="s">
        <x:v>99</x:v>
      </x:c>
      <x:c r="G1066" s="6">
        <x:v>179.14874188373116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32.522000000000006</x:v>
      </x:c>
      <x:c r="S1066" s="8">
        <x:v>2590.132765680048</x:v>
      </x:c>
      <x:c r="T1066" s="12">
        <x:v>51732.07626027765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12790</x:v>
      </x:c>
      <x:c r="B1067" s="1">
        <x:v>45154.4835017338</x:v>
      </x:c>
      <x:c r="C1067" s="6">
        <x:v>53.24997202666667</x:v>
      </x:c>
      <x:c r="D1067" s="14" t="s">
        <x:v>94</x:v>
      </x:c>
      <x:c r="E1067" s="15">
        <x:v>45154.3618846154</x:v>
      </x:c>
      <x:c r="F1067" t="s">
        <x:v>99</x:v>
      </x:c>
      <x:c r="G1067" s="6">
        <x:v>178.70161267620728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32.551</x:v>
      </x:c>
      <x:c r="S1067" s="8">
        <x:v>2596.1252418907957</x:v>
      </x:c>
      <x:c r="T1067" s="12">
        <x:v>51732.964107129395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12795</x:v>
      </x:c>
      <x:c r="B1068" s="1">
        <x:v>45154.48353631291</x:v>
      </x:c>
      <x:c r="C1068" s="6">
        <x:v>53.29976595833333</x:v>
      </x:c>
      <x:c r="D1068" s="14" t="s">
        <x:v>94</x:v>
      </x:c>
      <x:c r="E1068" s="15">
        <x:v>45154.3618846154</x:v>
      </x:c>
      <x:c r="F1068" t="s">
        <x:v>99</x:v>
      </x:c>
      <x:c r="G1068" s="6">
        <x:v>179.88859673077883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32.482000000000006</x:v>
      </x:c>
      <x:c r="S1068" s="8">
        <x:v>2596.500344745764</x:v>
      </x:c>
      <x:c r="T1068" s="12">
        <x:v>51731.55780757489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12814</x:v>
      </x:c>
      <x:c r="B1069" s="1">
        <x:v>45154.48357081741</x:v>
      </x:c>
      <x:c r="C1069" s="6">
        <x:v>53.34945243833333</x:v>
      </x:c>
      <x:c r="D1069" s="14" t="s">
        <x:v>94</x:v>
      </x:c>
      <x:c r="E1069" s="15">
        <x:v>45154.3618846154</x:v>
      </x:c>
      <x:c r="F1069" t="s">
        <x:v>99</x:v>
      </x:c>
      <x:c r="G1069" s="6">
        <x:v>178.49229058618806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32.562000000000005</x:v>
      </x:c>
      <x:c r="S1069" s="8">
        <x:v>2597.348730770047</x:v>
      </x:c>
      <x:c r="T1069" s="12">
        <x:v>51732.44628903139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12826</x:v>
      </x:c>
      <x:c r="B1070" s="1">
        <x:v>45154.48360539805</x:v>
      </x:c>
      <x:c r="C1070" s="6">
        <x:v>53.39924855333334</x:v>
      </x:c>
      <x:c r="D1070" s="14" t="s">
        <x:v>94</x:v>
      </x:c>
      <x:c r="E1070" s="15">
        <x:v>45154.3618846154</x:v>
      </x:c>
      <x:c r="F1070" t="s">
        <x:v>99</x:v>
      </x:c>
      <x:c r="G1070" s="6">
        <x:v>178.64003864985813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32.55500000000001</x:v>
      </x:c>
      <x:c r="S1070" s="8">
        <x:v>2596.064093738939</x:v>
      </x:c>
      <x:c r="T1070" s="12">
        <x:v>51733.79303663583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12838</x:v>
      </x:c>
      <x:c r="B1071" s="1">
        <x:v>45154.48364050609</x:v>
      </x:c>
      <x:c r="C1071" s="6">
        <x:v>53.44980413333333</x:v>
      </x:c>
      <x:c r="D1071" s="14" t="s">
        <x:v>94</x:v>
      </x:c>
      <x:c r="E1071" s="15">
        <x:v>45154.3618846154</x:v>
      </x:c>
      <x:c r="F1071" t="s">
        <x:v>99</x:v>
      </x:c>
      <x:c r="G1071" s="6">
        <x:v>179.16126361099148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32.529</x:v>
      </x:c>
      <x:c r="S1071" s="8">
        <x:v>2595.005292412573</x:v>
      </x:c>
      <x:c r="T1071" s="12">
        <x:v>51736.906804256236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12850</x:v>
      </x:c>
      <x:c r="B1072" s="1">
        <x:v>45154.48367504281</x:v>
      </x:c>
      <x:c r="C1072" s="6">
        <x:v>53.49953700166667</x:v>
      </x:c>
      <x:c r="D1072" s="14" t="s">
        <x:v>94</x:v>
      </x:c>
      <x:c r="E1072" s="15">
        <x:v>45154.3618846154</x:v>
      </x:c>
      <x:c r="F1072" t="s">
        <x:v>99</x:v>
      </x:c>
      <x:c r="G1072" s="6">
        <x:v>180.20215047299556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32.454</x:v>
      </x:c>
      <x:c r="S1072" s="8">
        <x:v>2591.794600010175</x:v>
      </x:c>
      <x:c r="T1072" s="12">
        <x:v>51735.084457955425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12862</x:v>
      </x:c>
      <x:c r="B1073" s="1">
        <x:v>45154.48370963956</x:v>
      </x:c>
      <x:c r="C1073" s="6">
        <x:v>53.54935633</x:v>
      </x:c>
      <x:c r="D1073" s="14" t="s">
        <x:v>94</x:v>
      </x:c>
      <x:c r="E1073" s="15">
        <x:v>45154.3618846154</x:v>
      </x:c>
      <x:c r="F1073" t="s">
        <x:v>99</x:v>
      </x:c>
      <x:c r="G1073" s="6">
        <x:v>179.544539460702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32.499</x:v>
      </x:c>
      <x:c r="S1073" s="8">
        <x:v>2595.8885867004237</x:v>
      </x:c>
      <x:c r="T1073" s="12">
        <x:v>51737.98067649716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12874</x:v>
      </x:c>
      <x:c r="B1074" s="1">
        <x:v>45154.48374475997</x:v>
      </x:c>
      <x:c r="C1074" s="6">
        <x:v>53.59992973</x:v>
      </x:c>
      <x:c r="D1074" s="14" t="s">
        <x:v>94</x:v>
      </x:c>
      <x:c r="E1074" s="15">
        <x:v>45154.3618846154</x:v>
      </x:c>
      <x:c r="F1074" t="s">
        <x:v>99</x:v>
      </x:c>
      <x:c r="G1074" s="6">
        <x:v>179.16418265899748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32.521</x:v>
      </x:c>
      <x:c r="S1074" s="8">
        <x:v>2594.60597018526</x:v>
      </x:c>
      <x:c r="T1074" s="12">
        <x:v>51731.21690727439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12886</x:v>
      </x:c>
      <x:c r="B1075" s="1">
        <x:v>45154.483779324284</x:v>
      </x:c>
      <x:c r="C1075" s="6">
        <x:v>53.64970234</x:v>
      </x:c>
      <x:c r="D1075" s="14" t="s">
        <x:v>94</x:v>
      </x:c>
      <x:c r="E1075" s="15">
        <x:v>45154.3618846154</x:v>
      </x:c>
      <x:c r="F1075" t="s">
        <x:v>99</x:v>
      </x:c>
      <x:c r="G1075" s="6">
        <x:v>178.4429675197422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32.56</x:v>
      </x:c>
      <x:c r="S1075" s="8">
        <x:v>2592.106044393884</x:v>
      </x:c>
      <x:c r="T1075" s="12">
        <x:v>51735.65962970571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12898</x:v>
      </x:c>
      <x:c r="B1076" s="1">
        <x:v>45154.48381385217</x:v>
      </x:c>
      <x:c r="C1076" s="6">
        <x:v>53.699422498333334</x:v>
      </x:c>
      <x:c r="D1076" s="14" t="s">
        <x:v>94</x:v>
      </x:c>
      <x:c r="E1076" s="15">
        <x:v>45154.3618846154</x:v>
      </x:c>
      <x:c r="F1076" t="s">
        <x:v>99</x:v>
      </x:c>
      <x:c r="G1076" s="6">
        <x:v>178.9667746357045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32.539</x:v>
      </x:c>
      <x:c r="S1076" s="8">
        <x:v>2595.783278986307</x:v>
      </x:c>
      <x:c r="T1076" s="12">
        <x:v>51730.20536075423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12910</x:v>
      </x:c>
      <x:c r="B1077" s="1">
        <x:v>45154.48384841493</x:v>
      </x:c>
      <x:c r="C1077" s="6">
        <x:v>53.749192855</x:v>
      </x:c>
      <x:c r="D1077" s="14" t="s">
        <x:v>94</x:v>
      </x:c>
      <x:c r="E1077" s="15">
        <x:v>45154.3618846154</x:v>
      </x:c>
      <x:c r="F1077" t="s">
        <x:v>99</x:v>
      </x:c>
      <x:c r="G1077" s="6">
        <x:v>177.34649939403826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32.642</x:v>
      </x:c>
      <x:c r="S1077" s="8">
        <x:v>2596.6834712587124</x:v>
      </x:c>
      <x:c r="T1077" s="12">
        <x:v>51733.11335808234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12922</x:v>
      </x:c>
      <x:c r="B1078" s="1">
        <x:v>45154.48388358946</x:v>
      </x:c>
      <x:c r="C1078" s="6">
        <x:v>53.79984419</x:v>
      </x:c>
      <x:c r="D1078" s="14" t="s">
        <x:v>94</x:v>
      </x:c>
      <x:c r="E1078" s="15">
        <x:v>45154.3618846154</x:v>
      </x:c>
      <x:c r="F1078" t="s">
        <x:v>99</x:v>
      </x:c>
      <x:c r="G1078" s="6">
        <x:v>180.07785711005636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32.462</x:v>
      </x:c>
      <x:c r="S1078" s="8">
        <x:v>2593.9710197294407</x:v>
      </x:c>
      <x:c r="T1078" s="12">
        <x:v>51736.74819369678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12934</x:v>
      </x:c>
      <x:c r="B1079" s="1">
        <x:v>45154.483918158345</x:v>
      </x:c>
      <x:c r="C1079" s="6">
        <x:v>53.84962337333333</x:v>
      </x:c>
      <x:c r="D1079" s="14" t="s">
        <x:v>94</x:v>
      </x:c>
      <x:c r="E1079" s="15">
        <x:v>45154.3618846154</x:v>
      </x:c>
      <x:c r="F1079" t="s">
        <x:v>99</x:v>
      </x:c>
      <x:c r="G1079" s="6">
        <x:v>178.24039075560154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32.581</x:v>
      </x:c>
      <x:c r="S1079" s="8">
        <x:v>2597.3582171039534</x:v>
      </x:c>
      <x:c r="T1079" s="12">
        <x:v>51731.123082056576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12946</x:v>
      </x:c>
      <x:c r="B1080" s="1">
        <x:v>45154.483952774055</x:v>
      </x:c>
      <x:c r="C1080" s="6">
        <x:v>53.89947001</x:v>
      </x:c>
      <x:c r="D1080" s="14" t="s">
        <x:v>94</x:v>
      </x:c>
      <x:c r="E1080" s="15">
        <x:v>45154.3618846154</x:v>
      </x:c>
      <x:c r="F1080" t="s">
        <x:v>99</x:v>
      </x:c>
      <x:c r="G1080" s="6">
        <x:v>178.41222490792342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32.562000000000005</x:v>
      </x:c>
      <x:c r="S1080" s="8">
        <x:v>2595.127954766683</x:v>
      </x:c>
      <x:c r="T1080" s="12">
        <x:v>51730.098365664715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12958</x:v>
      </x:c>
      <x:c r="B1081" s="1">
        <x:v>45154.483987326406</x:v>
      </x:c>
      <x:c r="C1081" s="6">
        <x:v>53.949225395</x:v>
      </x:c>
      <x:c r="D1081" s="14" t="s">
        <x:v>94</x:v>
      </x:c>
      <x:c r="E1081" s="15">
        <x:v>45154.3618846154</x:v>
      </x:c>
      <x:c r="F1081" t="s">
        <x:v>99</x:v>
      </x:c>
      <x:c r="G1081" s="6">
        <x:v>178.12974338363352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32.583000000000006</x:v>
      </x:c>
      <x:c r="S1081" s="8">
        <x:v>2598.634247463607</x:v>
      </x:c>
      <x:c r="T1081" s="12">
        <x:v>51735.46537805768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12970</x:v>
      </x:c>
      <x:c r="B1082" s="1">
        <x:v>45154.484022443066</x:v>
      </x:c>
      <x:c r="C1082" s="6">
        <x:v>53.99979338333333</x:v>
      </x:c>
      <x:c r="D1082" s="14" t="s">
        <x:v>94</x:v>
      </x:c>
      <x:c r="E1082" s="15">
        <x:v>45154.3618846154</x:v>
      </x:c>
      <x:c r="F1082" t="s">
        <x:v>99</x:v>
      </x:c>
      <x:c r="G1082" s="6">
        <x:v>177.63353825612168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32.618</x:v>
      </x:c>
      <x:c r="S1082" s="8">
        <x:v>2597.902050193123</x:v>
      </x:c>
      <x:c r="T1082" s="12">
        <x:v>51732.91233648869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12982</x:v>
      </x:c>
      <x:c r="B1083" s="1">
        <x:v>45154.48405701844</x:v>
      </x:c>
      <x:c r="C1083" s="6">
        <x:v>54.049581915</x:v>
      </x:c>
      <x:c r="D1083" s="14" t="s">
        <x:v>94</x:v>
      </x:c>
      <x:c r="E1083" s="15">
        <x:v>45154.3618846154</x:v>
      </x:c>
      <x:c r="F1083" t="s">
        <x:v>99</x:v>
      </x:c>
      <x:c r="G1083" s="6">
        <x:v>176.03330998879332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32.731</x:v>
      </x:c>
      <x:c r="S1083" s="8">
        <x:v>2597.0634806570474</x:v>
      </x:c>
      <x:c r="T1083" s="12">
        <x:v>51736.70756334971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12994</x:v>
      </x:c>
      <x:c r="B1084" s="1">
        <x:v>45154.484091600876</x:v>
      </x:c>
      <x:c r="C1084" s="6">
        <x:v>54.099380628333336</x:v>
      </x:c>
      <x:c r="D1084" s="14" t="s">
        <x:v>94</x:v>
      </x:c>
      <x:c r="E1084" s="15">
        <x:v>45154.3618846154</x:v>
      </x:c>
      <x:c r="F1084" t="s">
        <x:v>99</x:v>
      </x:c>
      <x:c r="G1084" s="6">
        <x:v>178.55094519273422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32.566</x:v>
      </x:c>
      <x:c r="S1084" s="8">
        <x:v>2596.849267386897</x:v>
      </x:c>
      <x:c r="T1084" s="12">
        <x:v>51732.29894687982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13006</x:v>
      </x:c>
      <x:c r="B1085" s="1">
        <x:v>45154.48412673982</x:v>
      </x:c>
      <x:c r="C1085" s="6">
        <x:v>54.149980713333335</x:v>
      </x:c>
      <x:c r="D1085" s="14" t="s">
        <x:v>94</x:v>
      </x:c>
      <x:c r="E1085" s="15">
        <x:v>45154.3618846154</x:v>
      </x:c>
      <x:c r="F1085" t="s">
        <x:v>99</x:v>
      </x:c>
      <x:c r="G1085" s="6">
        <x:v>177.60898023587674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32.617000000000004</x:v>
      </x:c>
      <x:c r="S1085" s="8">
        <x:v>2599.3991941521563</x:v>
      </x:c>
      <x:c r="T1085" s="12">
        <x:v>51730.74195479037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13018</x:v>
      </x:c>
      <x:c r="B1086" s="1">
        <x:v>45154.484161236054</x:v>
      </x:c>
      <x:c r="C1086" s="6">
        <x:v>54.19965528666667</x:v>
      </x:c>
      <x:c r="D1086" s="14" t="s">
        <x:v>94</x:v>
      </x:c>
      <x:c r="E1086" s="15">
        <x:v>45154.3618846154</x:v>
      </x:c>
      <x:c r="F1086" t="s">
        <x:v>99</x:v>
      </x:c>
      <x:c r="G1086" s="6">
        <x:v>176.883270931416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32.675000000000004</x:v>
      </x:c>
      <x:c r="S1086" s="8">
        <x:v>2600.367340479121</x:v>
      </x:c>
      <x:c r="T1086" s="12">
        <x:v>51729.864110256196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13030</x:v>
      </x:c>
      <x:c r="B1087" s="1">
        <x:v>45154.48419582308</x:v>
      </x:c>
      <x:c r="C1087" s="6">
        <x:v>54.24946060833334</x:v>
      </x:c>
      <x:c r="D1087" s="14" t="s">
        <x:v>94</x:v>
      </x:c>
      <x:c r="E1087" s="15">
        <x:v>45154.3618846154</x:v>
      </x:c>
      <x:c r="F1087" t="s">
        <x:v>99</x:v>
      </x:c>
      <x:c r="G1087" s="6">
        <x:v>177.921583951509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32.607000000000006</x:v>
      </x:c>
      <x:c r="S1087" s="8">
        <x:v>2600.3738190738572</x:v>
      </x:c>
      <x:c r="T1087" s="12">
        <x:v>51732.768578175266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13042</x:v>
      </x:c>
      <x:c r="B1088" s="1">
        <x:v>45154.4842303557</x:v>
      </x:c>
      <x:c r="C1088" s="6">
        <x:v>54.299187581666665</x:v>
      </x:c>
      <x:c r="D1088" s="14" t="s">
        <x:v>94</x:v>
      </x:c>
      <x:c r="E1088" s="15">
        <x:v>45154.3618846154</x:v>
      </x:c>
      <x:c r="F1088" t="s">
        <x:v>99</x:v>
      </x:c>
      <x:c r="G1088" s="6">
        <x:v>178.1148241785725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32.597</x:v>
      </x:c>
      <x:c r="S1088" s="8">
        <x:v>2600.750901778989</x:v>
      </x:c>
      <x:c r="T1088" s="12">
        <x:v>51735.503071826184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13054</x:v>
      </x:c>
      <x:c r="B1089" s="1">
        <x:v>45154.48426553336</x:v>
      </x:c>
      <x:c r="C1089" s="6">
        <x:v>54.34984341</x:v>
      </x:c>
      <x:c r="D1089" s="14" t="s">
        <x:v>94</x:v>
      </x:c>
      <x:c r="E1089" s="15">
        <x:v>45154.3618846154</x:v>
      </x:c>
      <x:c r="F1089" t="s">
        <x:v>99</x:v>
      </x:c>
      <x:c r="G1089" s="6">
        <x:v>178.08372448613622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32.586000000000006</x:v>
      </x:c>
      <x:c r="S1089" s="8">
        <x:v>2597.4483982342986</x:v>
      </x:c>
      <x:c r="T1089" s="12">
        <x:v>51737.17268033489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13066</x:v>
      </x:c>
      <x:c r="B1090" s="1">
        <x:v>45154.48430016367</x:v>
      </x:c>
      <x:c r="C1090" s="6">
        <x:v>54.399711045</x:v>
      </x:c>
      <x:c r="D1090" s="14" t="s">
        <x:v>94</x:v>
      </x:c>
      <x:c r="E1090" s="15">
        <x:v>45154.3618846154</x:v>
      </x:c>
      <x:c r="F1090" t="s">
        <x:v>99</x:v>
      </x:c>
      <x:c r="G1090" s="6">
        <x:v>176.5514500374141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32.689</x:v>
      </x:c>
      <x:c r="S1090" s="8">
        <x:v>2605.3921450787893</x:v>
      </x:c>
      <x:c r="T1090" s="12">
        <x:v>51738.22297858421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13078</x:v>
      </x:c>
      <x:c r="B1091" s="1">
        <x:v>45154.484334693676</x:v>
      </x:c>
      <x:c r="C1091" s="6">
        <x:v>54.44943426333333</x:v>
      </x:c>
      <x:c r="D1091" s="14" t="s">
        <x:v>94</x:v>
      </x:c>
      <x:c r="E1091" s="15">
        <x:v>45154.3618846154</x:v>
      </x:c>
      <x:c r="F1091" t="s">
        <x:v>99</x:v>
      </x:c>
      <x:c r="G1091" s="6">
        <x:v>178.36648229348373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32.578</x:v>
      </x:c>
      <x:c r="S1091" s="8">
        <x:v>2598.4447104940373</x:v>
      </x:c>
      <x:c r="T1091" s="12">
        <x:v>51738.58323759498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13091</x:v>
      </x:c>
      <x:c r="B1092" s="1">
        <x:v>45154.484369318096</x:v>
      </x:c>
      <x:c r="C1092" s="6">
        <x:v>54.49929341833333</x:v>
      </x:c>
      <x:c r="D1092" s="14" t="s">
        <x:v>94</x:v>
      </x:c>
      <x:c r="E1092" s="15">
        <x:v>45154.3618846154</x:v>
      </x:c>
      <x:c r="F1092" t="s">
        <x:v>99</x:v>
      </x:c>
      <x:c r="G1092" s="6">
        <x:v>177.7564311947029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32.623000000000005</x:v>
      </x:c>
      <x:c r="S1092" s="8">
        <x:v>2598.362838342753</x:v>
      </x:c>
      <x:c r="T1092" s="12">
        <x:v>51737.85710594709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13095</x:v>
      </x:c>
      <x:c r="B1093" s="1">
        <x:v>45154.48440444988</x:v>
      </x:c>
      <x:c r="C1093" s="6">
        <x:v>54.54988319</x:v>
      </x:c>
      <x:c r="D1093" s="14" t="s">
        <x:v>94</x:v>
      </x:c>
      <x:c r="E1093" s="15">
        <x:v>45154.3618846154</x:v>
      </x:c>
      <x:c r="F1093" t="s">
        <x:v>99</x:v>
      </x:c>
      <x:c r="G1093" s="6">
        <x:v>178.1636511187094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32.586000000000006</x:v>
      </x:c>
      <x:c r="S1093" s="8">
        <x:v>2599.9842676098697</x:v>
      </x:c>
      <x:c r="T1093" s="12">
        <x:v>51734.484786502326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13107</x:v>
      </x:c>
      <x:c r="B1094" s="1">
        <x:v>45154.48443900138</x:v>
      </x:c>
      <x:c r="C1094" s="6">
        <x:v>54.59963734666667</x:v>
      </x:c>
      <x:c r="D1094" s="14" t="s">
        <x:v>94</x:v>
      </x:c>
      <x:c r="E1094" s="15">
        <x:v>45154.3618846154</x:v>
      </x:c>
      <x:c r="F1094" t="s">
        <x:v>99</x:v>
      </x:c>
      <x:c r="G1094" s="6">
        <x:v>177.94897834165297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32.6</x:v>
      </x:c>
      <x:c r="S1094" s="8">
        <x:v>2598.8618100565886</x:v>
      </x:c>
      <x:c r="T1094" s="12">
        <x:v>51734.95254420095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13125</x:v>
      </x:c>
      <x:c r="B1095" s="1">
        <x:v>45154.484473546225</x:v>
      </x:c>
      <x:c r="C1095" s="6">
        <x:v>54.64938192666666</x:v>
      </x:c>
      <x:c r="D1095" s="14" t="s">
        <x:v>94</x:v>
      </x:c>
      <x:c r="E1095" s="15">
        <x:v>45154.3618846154</x:v>
      </x:c>
      <x:c r="F1095" t="s">
        <x:v>99</x:v>
      </x:c>
      <x:c r="G1095" s="6">
        <x:v>177.06272076407654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32.658</x:v>
      </x:c>
      <x:c r="S1095" s="8">
        <x:v>2597.6899099721286</x:v>
      </x:c>
      <x:c r="T1095" s="12">
        <x:v>51735.59629627615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13138</x:v>
      </x:c>
      <x:c r="B1096" s="1">
        <x:v>45154.484508640104</x:v>
      </x:c>
      <x:c r="C1096" s="6">
        <x:v>54.69991710666667</x:v>
      </x:c>
      <x:c r="D1096" s="14" t="s">
        <x:v>94</x:v>
      </x:c>
      <x:c r="E1096" s="15">
        <x:v>45154.3618846154</x:v>
      </x:c>
      <x:c r="F1096" t="s">
        <x:v>99</x:v>
      </x:c>
      <x:c r="G1096" s="6">
        <x:v>177.02299541436304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32.658</x:v>
      </x:c>
      <x:c r="S1096" s="8">
        <x:v>2599.376221609067</x:v>
      </x:c>
      <x:c r="T1096" s="12">
        <x:v>51735.25962267912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13150</x:v>
      </x:c>
      <x:c r="B1097" s="1">
        <x:v>45154.48454321613</x:v>
      </x:c>
      <x:c r="C1097" s="6">
        <x:v>54.74970659666667</x:v>
      </x:c>
      <x:c r="D1097" s="14" t="s">
        <x:v>94</x:v>
      </x:c>
      <x:c r="E1097" s="15">
        <x:v>45154.3618846154</x:v>
      </x:c>
      <x:c r="F1097" t="s">
        <x:v>99</x:v>
      </x:c>
      <x:c r="G1097" s="6">
        <x:v>177.79907371108487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32.615</x:v>
      </x:c>
      <x:c r="S1097" s="8">
        <x:v>2598.638591957029</x:v>
      </x:c>
      <x:c r="T1097" s="12">
        <x:v>51738.04867939261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13162</x:v>
      </x:c>
      <x:c r="B1098" s="1">
        <x:v>45154.48457774346</x:v>
      </x:c>
      <x:c r="C1098" s="6">
        <x:v>54.799425945</x:v>
      </x:c>
      <x:c r="D1098" s="14" t="s">
        <x:v>94</x:v>
      </x:c>
      <x:c r="E1098" s="15">
        <x:v>45154.3618846154</x:v>
      </x:c>
      <x:c r="F1098" t="s">
        <x:v>99</x:v>
      </x:c>
      <x:c r="G1098" s="6">
        <x:v>177.15745267408388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32.657000000000004</x:v>
      </x:c>
      <x:c r="S1098" s="8">
        <x:v>2601.1520119933766</x:v>
      </x:c>
      <x:c r="T1098" s="12">
        <x:v>51736.24172447309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13174</x:v>
      </x:c>
      <x:c r="B1099" s="1">
        <x:v>45154.48461238528</x:v>
      </x:c>
      <x:c r="C1099" s="6">
        <x:v>54.84931016666667</x:v>
      </x:c>
      <x:c r="D1099" s="14" t="s">
        <x:v>94</x:v>
      </x:c>
      <x:c r="E1099" s="15">
        <x:v>45154.3618846154</x:v>
      </x:c>
      <x:c r="F1099" t="s">
        <x:v>99</x:v>
      </x:c>
      <x:c r="G1099" s="6">
        <x:v>177.01104031195848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32.664</x:v>
      </x:c>
      <x:c r="S1099" s="8">
        <x:v>2602.3160038748347</x:v>
      </x:c>
      <x:c r="T1099" s="12">
        <x:v>51739.155286493085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13186</x:v>
      </x:c>
      <x:c r="B1100" s="1">
        <x:v>45154.484647539895</x:v>
      </x:c>
      <x:c r="C1100" s="6">
        <x:v>54.89993281666667</x:v>
      </x:c>
      <x:c r="D1100" s="14" t="s">
        <x:v>94</x:v>
      </x:c>
      <x:c r="E1100" s="15">
        <x:v>45154.3618846154</x:v>
      </x:c>
      <x:c r="F1100" t="s">
        <x:v>99</x:v>
      </x:c>
      <x:c r="G1100" s="6">
        <x:v>178.26223133954542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32.59</x:v>
      </x:c>
      <x:c r="S1100" s="8">
        <x:v>2603.968395525492</x:v>
      </x:c>
      <x:c r="T1100" s="12">
        <x:v>51741.59661601374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13198</x:v>
      </x:c>
      <x:c r="B1101" s="1">
        <x:v>45154.484682128954</x:v>
      </x:c>
      <x:c r="C1101" s="6">
        <x:v>54.94974105666667</x:v>
      </x:c>
      <x:c r="D1101" s="14" t="s">
        <x:v>94</x:v>
      </x:c>
      <x:c r="E1101" s="15">
        <x:v>45154.3618846154</x:v>
      </x:c>
      <x:c r="F1101" t="s">
        <x:v>99</x:v>
      </x:c>
      <x:c r="G1101" s="6">
        <x:v>177.242971370992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32.654</x:v>
      </x:c>
      <x:c r="S1101" s="8">
        <x:v>2602.374962338924</x:v>
      </x:c>
      <x:c r="T1101" s="12">
        <x:v>51731.01306888206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13210</x:v>
      </x:c>
      <x:c r="B1102" s="1">
        <x:v>45154.484716687206</x:v>
      </x:c>
      <x:c r="C1102" s="6">
        <x:v>54.999504945</x:v>
      </x:c>
      <x:c r="D1102" s="14" t="s">
        <x:v>94</x:v>
      </x:c>
      <x:c r="E1102" s="15">
        <x:v>45154.3618846154</x:v>
      </x:c>
      <x:c r="F1102" t="s">
        <x:v>99</x:v>
      </x:c>
      <x:c r="G1102" s="6">
        <x:v>177.9068102626885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32.621</x:v>
      </x:c>
      <x:c r="S1102" s="8">
        <x:v>2601.260985989623</x:v>
      </x:c>
      <x:c r="T1102" s="12">
        <x:v>51737.308799846855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13222</x:v>
      </x:c>
      <x:c r="B1103" s="1">
        <x:v>45154.48475122011</x:v>
      </x:c>
      <x:c r="C1103" s="6">
        <x:v>55.049232321666665</x:v>
      </x:c>
      <x:c r="D1103" s="14" t="s">
        <x:v>94</x:v>
      </x:c>
      <x:c r="E1103" s="15">
        <x:v>45154.3618846154</x:v>
      </x:c>
      <x:c r="F1103" t="s">
        <x:v>99</x:v>
      </x:c>
      <x:c r="G1103" s="6">
        <x:v>177.24895291176375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32.651</x:v>
      </x:c>
      <x:c r="S1103" s="8">
        <x:v>2600.344843493785</x:v>
      </x:c>
      <x:c r="T1103" s="12">
        <x:v>51740.022259956146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13234</x:v>
      </x:c>
      <x:c r="B1104" s="1">
        <x:v>45154.484786295034</x:v>
      </x:c>
      <x:c r="C1104" s="6">
        <x:v>55.09974021166666</x:v>
      </x:c>
      <x:c r="D1104" s="14" t="s">
        <x:v>94</x:v>
      </x:c>
      <x:c r="E1104" s="15">
        <x:v>45154.3618846154</x:v>
      </x:c>
      <x:c r="F1104" t="s">
        <x:v>99</x:v>
      </x:c>
      <x:c r="G1104" s="6">
        <x:v>176.95938457381308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32.67</x:v>
      </x:c>
      <x:c r="S1104" s="8">
        <x:v>2597.966750304053</x:v>
      </x:c>
      <x:c r="T1104" s="12">
        <x:v>51737.05905721196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13246</x:v>
      </x:c>
      <x:c r="B1105" s="1">
        <x:v>45154.48482083449</x:v>
      </x:c>
      <x:c r="C1105" s="6">
        <x:v>55.14947703666667</x:v>
      </x:c>
      <x:c r="D1105" s="14" t="s">
        <x:v>94</x:v>
      </x:c>
      <x:c r="E1105" s="15">
        <x:v>45154.3618846154</x:v>
      </x:c>
      <x:c r="F1105" t="s">
        <x:v>99</x:v>
      </x:c>
      <x:c r="G1105" s="6">
        <x:v>177.90626496773422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32.608000000000004</x:v>
      </x:c>
      <x:c r="S1105" s="8">
        <x:v>2604.41002360915</x:v>
      </x:c>
      <x:c r="T1105" s="12">
        <x:v>51739.3507059942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13258</x:v>
      </x:c>
      <x:c r="B1106" s="1">
        <x:v>45154.48485591115</x:v>
      </x:c>
      <x:c r="C1106" s="6">
        <x:v>55.19998742166667</x:v>
      </x:c>
      <x:c r="D1106" s="14" t="s">
        <x:v>94</x:v>
      </x:c>
      <x:c r="E1106" s="15">
        <x:v>45154.3618846154</x:v>
      </x:c>
      <x:c r="F1106" t="s">
        <x:v>99</x:v>
      </x:c>
      <x:c r="G1106" s="6">
        <x:v>176.81050736093394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32.685</x:v>
      </x:c>
      <x:c r="S1106" s="8">
        <x:v>2604.220338483121</x:v>
      </x:c>
      <x:c r="T1106" s="12">
        <x:v>51736.309666444366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13270</x:v>
      </x:c>
      <x:c r="B1107" s="1">
        <x:v>45154.48489043533</x:v>
      </x:c>
      <x:c r="C1107" s="6">
        <x:v>55.24970223166667</x:v>
      </x:c>
      <x:c r="D1107" s="14" t="s">
        <x:v>94</x:v>
      </x:c>
      <x:c r="E1107" s="15">
        <x:v>45154.3618846154</x:v>
      </x:c>
      <x:c r="F1107" t="s">
        <x:v>99</x:v>
      </x:c>
      <x:c r="G1107" s="6">
        <x:v>177.9248512216134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32.612</x:v>
      </x:c>
      <x:c r="S1107" s="8">
        <x:v>2603.5956804035777</x:v>
      </x:c>
      <x:c r="T1107" s="12">
        <x:v>51740.04176904857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13282</x:v>
      </x:c>
      <x:c r="B1108" s="1">
        <x:v>45154.484925004836</x:v>
      </x:c>
      <x:c r="C1108" s="6">
        <x:v>55.299482323333336</x:v>
      </x:c>
      <x:c r="D1108" s="14" t="s">
        <x:v>94</x:v>
      </x:c>
      <x:c r="E1108" s="15">
        <x:v>45154.3618846154</x:v>
      </x:c>
      <x:c r="F1108" t="s">
        <x:v>99</x:v>
      </x:c>
      <x:c r="G1108" s="6">
        <x:v>177.07469244159043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32.652</x:v>
      </x:c>
      <x:c r="S1108" s="8">
        <x:v>2601.1466462910744</x:v>
      </x:c>
      <x:c r="T1108" s="12">
        <x:v>51740.36795548864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13294</x:v>
      </x:c>
      <x:c r="B1109" s="1">
        <x:v>45154.48495955875</x:v>
      </x:c>
      <x:c r="C1109" s="6">
        <x:v>55.34923996166667</x:v>
      </x:c>
      <x:c r="D1109" s="14" t="s">
        <x:v>94</x:v>
      </x:c>
      <x:c r="E1109" s="15">
        <x:v>45154.3618846154</x:v>
      </x:c>
      <x:c r="F1109" t="s">
        <x:v>99</x:v>
      </x:c>
      <x:c r="G1109" s="6">
        <x:v>178.63717893862818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32.563</x:v>
      </x:c>
      <x:c r="S1109" s="8">
        <x:v>2599.874934797126</x:v>
      </x:c>
      <x:c r="T1109" s="12">
        <x:v>51743.42293936007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13306</x:v>
      </x:c>
      <x:c r="B1110" s="1">
        <x:v>45154.484994651146</x:v>
      </x:c>
      <x:c r="C1110" s="6">
        <x:v>55.39977302333333</x:v>
      </x:c>
      <x:c r="D1110" s="14" t="s">
        <x:v>94</x:v>
      </x:c>
      <x:c r="E1110" s="15">
        <x:v>45154.3618846154</x:v>
      </x:c>
      <x:c r="F1110" t="s">
        <x:v>99</x:v>
      </x:c>
      <x:c r="G1110" s="6">
        <x:v>178.80046098858486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32.55500000000001</x:v>
      </x:c>
      <x:c r="S1110" s="8">
        <x:v>2601.679956752172</x:v>
      </x:c>
      <x:c r="T1110" s="12">
        <x:v>51739.267832723104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13318</x:v>
      </x:c>
      <x:c r="B1111" s="1">
        <x:v>45154.485029218056</x:v>
      </x:c>
      <x:c r="C1111" s="6">
        <x:v>55.44954937166667</x:v>
      </x:c>
      <x:c r="D1111" s="14" t="s">
        <x:v>94</x:v>
      </x:c>
      <x:c r="E1111" s="15">
        <x:v>45154.3618846154</x:v>
      </x:c>
      <x:c r="F1111" t="s">
        <x:v>99</x:v>
      </x:c>
      <x:c r="G1111" s="6">
        <x:v>176.53694670964606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32.703</x:v>
      </x:c>
      <x:c r="S1111" s="8">
        <x:v>2604.7554551166772</x:v>
      </x:c>
      <x:c r="T1111" s="12">
        <x:v>51736.35068073461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13330</x:v>
      </x:c>
      <x:c r="B1112" s="1">
        <x:v>45154.485063754524</x:v>
      </x:c>
      <x:c r="C1112" s="6">
        <x:v>55.499281888333336</x:v>
      </x:c>
      <x:c r="D1112" s="14" t="s">
        <x:v>94</x:v>
      </x:c>
      <x:c r="E1112" s="15">
        <x:v>45154.3618846154</x:v>
      </x:c>
      <x:c r="F1112" t="s">
        <x:v>99</x:v>
      </x:c>
      <x:c r="G1112" s="6">
        <x:v>177.1581115866212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32.67</x:v>
      </x:c>
      <x:c r="S1112" s="8">
        <x:v>2603.260360697375</x:v>
      </x:c>
      <x:c r="T1112" s="12">
        <x:v>51738.34255736591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13342</x:v>
      </x:c>
      <x:c r="B1113" s="1">
        <x:v>45154.485098868725</x:v>
      </x:c>
      <x:c r="C1113" s="6">
        <x:v>55.54984632</x:v>
      </x:c>
      <x:c r="D1113" s="14" t="s">
        <x:v>94</x:v>
      </x:c>
      <x:c r="E1113" s="15">
        <x:v>45154.3618846154</x:v>
      </x:c>
      <x:c r="F1113" t="s">
        <x:v>99</x:v>
      </x:c>
      <x:c r="G1113" s="6">
        <x:v>177.80234609973522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32.620000000000005</x:v>
      </x:c>
      <x:c r="S1113" s="8">
        <x:v>2600.73020547662</x:v>
      </x:c>
      <x:c r="T1113" s="12">
        <x:v>51738.57949028981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13354</x:v>
      </x:c>
      <x:c r="B1114" s="1">
        <x:v>45154.48513346389</x:v>
      </x:c>
      <x:c r="C1114" s="6">
        <x:v>55.59966336</x:v>
      </x:c>
      <x:c r="D1114" s="14" t="s">
        <x:v>94</x:v>
      </x:c>
      <x:c r="E1114" s="15">
        <x:v>45154.3618846154</x:v>
      </x:c>
      <x:c r="F1114" t="s">
        <x:v>99</x:v>
      </x:c>
      <x:c r="G1114" s="6">
        <x:v>175.7854265871813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32.75</x:v>
      </x:c>
      <x:c r="S1114" s="8">
        <x:v>2602.333875673713</x:v>
      </x:c>
      <x:c r="T1114" s="12">
        <x:v>51739.01630971982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13359</x:v>
      </x:c>
      <x:c r="B1115" s="1">
        <x:v>45154.48516807824</x:v>
      </x:c>
      <x:c r="C1115" s="6">
        <x:v>55.64950803666667</x:v>
      </x:c>
      <x:c r="D1115" s="14" t="s">
        <x:v>94</x:v>
      </x:c>
      <x:c r="E1115" s="15">
        <x:v>45154.3618846154</x:v>
      </x:c>
      <x:c r="F1115" t="s">
        <x:v>99</x:v>
      </x:c>
      <x:c r="G1115" s="6">
        <x:v>176.4247747401015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32.713</x:v>
      </x:c>
      <x:c r="S1115" s="8">
        <x:v>2603.772726128891</x:v>
      </x:c>
      <x:c r="T1115" s="12">
        <x:v>51734.810416360146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13371</x:v>
      </x:c>
      <x:c r="B1116" s="1">
        <x:v>45154.485202640564</x:v>
      </x:c>
      <x:c r="C1116" s="6">
        <x:v>55.699277773333336</x:v>
      </x:c>
      <x:c r="D1116" s="14" t="s">
        <x:v>94</x:v>
      </x:c>
      <x:c r="E1116" s="15">
        <x:v>45154.3618846154</x:v>
      </x:c>
      <x:c r="F1116" t="s">
        <x:v>99</x:v>
      </x:c>
      <x:c r="G1116" s="6">
        <x:v>176.1788427938735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32.724000000000004</x:v>
      </x:c>
      <x:c r="S1116" s="8">
        <x:v>2603.1179939253348</x:v>
      </x:c>
      <x:c r="T1116" s="12">
        <x:v>51740.96298519588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13387</x:v>
      </x:c>
      <x:c r="B1117" s="1">
        <x:v>45154.485237788285</x:v>
      </x:c>
      <x:c r="C1117" s="6">
        <x:v>55.749890496666666</x:v>
      </x:c>
      <x:c r="D1117" s="14" t="s">
        <x:v>94</x:v>
      </x:c>
      <x:c r="E1117" s="15">
        <x:v>45154.3618846154</x:v>
      </x:c>
      <x:c r="F1117" t="s">
        <x:v>99</x:v>
      </x:c>
      <x:c r="G1117" s="6">
        <x:v>176.43329220007868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32.702000000000005</x:v>
      </x:c>
      <x:c r="S1117" s="8">
        <x:v>2603.906219150259</x:v>
      </x:c>
      <x:c r="T1117" s="12">
        <x:v>51740.46350067491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13402</x:v>
      </x:c>
      <x:c r="B1118" s="1">
        <x:v>45154.48527235232</x:v>
      </x:c>
      <x:c r="C1118" s="6">
        <x:v>55.799662715</x:v>
      </x:c>
      <x:c r="D1118" s="14" t="s">
        <x:v>94</x:v>
      </x:c>
      <x:c r="E1118" s="15">
        <x:v>45154.3618846154</x:v>
      </x:c>
      <x:c r="F1118" t="s">
        <x:v>99</x:v>
      </x:c>
      <x:c r="G1118" s="6">
        <x:v>176.42736205219535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32.705000000000005</x:v>
      </x:c>
      <x:c r="S1118" s="8">
        <x:v>2605.779508929817</x:v>
      </x:c>
      <x:c r="T1118" s="12">
        <x:v>51741.158995453305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13414</x:v>
      </x:c>
      <x:c r="B1119" s="1">
        <x:v>45154.48530688478</x:v>
      </x:c>
      <x:c r="C1119" s="6">
        <x:v>55.849389445</x:v>
      </x:c>
      <x:c r="D1119" s="14" t="s">
        <x:v>94</x:v>
      </x:c>
      <x:c r="E1119" s="15">
        <x:v>45154.3618846154</x:v>
      </x:c>
      <x:c r="F1119" t="s">
        <x:v>99</x:v>
      </x:c>
      <x:c r="G1119" s="6">
        <x:v>177.1733556340044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32.669000000000004</x:v>
      </x:c>
      <x:c r="S1119" s="8">
        <x:v>2598.6564623096565</x:v>
      </x:c>
      <x:c r="T1119" s="12">
        <x:v>51737.540921613385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13426</x:v>
      </x:c>
      <x:c r="B1120" s="1">
        <x:v>45154.48534201967</x:v>
      </x:c>
      <x:c r="C1120" s="6">
        <x:v>55.89998368</x:v>
      </x:c>
      <x:c r="D1120" s="14" t="s">
        <x:v>94</x:v>
      </x:c>
      <x:c r="E1120" s="15">
        <x:v>45154.3618846154</x:v>
      </x:c>
      <x:c r="F1120" t="s">
        <x:v>99</x:v>
      </x:c>
      <x:c r="G1120" s="6">
        <x:v>176.1090123169987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32.726000000000006</x:v>
      </x:c>
      <x:c r="S1120" s="8">
        <x:v>2602.7656468955797</x:v>
      </x:c>
      <x:c r="T1120" s="12">
        <x:v>51737.24178704571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13438</x:v>
      </x:c>
      <x:c r="B1121" s="1">
        <x:v>45154.485376580145</x:v>
      </x:c>
      <x:c r="C1121" s="6">
        <x:v>55.949750775</x:v>
      </x:c>
      <x:c r="D1121" s="14" t="s">
        <x:v>94</x:v>
      </x:c>
      <x:c r="E1121" s="15">
        <x:v>45154.3618846154</x:v>
      </x:c>
      <x:c r="F1121" t="s">
        <x:v>99</x:v>
      </x:c>
      <x:c r="G1121" s="6">
        <x:v>177.14818712015477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32.655</x:v>
      </x:c>
      <x:c r="S1121" s="8">
        <x:v>2601.14463846841</x:v>
      </x:c>
      <x:c r="T1121" s="12">
        <x:v>51740.1778089091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13450</x:v>
      </x:c>
      <x:c r="B1122" s="1">
        <x:v>45154.4854111047</x:v>
      </x:c>
      <x:c r="C1122" s="6">
        <x:v>55.99946613833333</x:v>
      </x:c>
      <x:c r="D1122" s="14" t="s">
        <x:v>94</x:v>
      </x:c>
      <x:c r="E1122" s="15">
        <x:v>45154.3618846154</x:v>
      </x:c>
      <x:c r="F1122" t="s">
        <x:v>99</x:v>
      </x:c>
      <x:c r="G1122" s="6">
        <x:v>176.02741187693553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32.734</x:v>
      </x:c>
      <x:c r="S1122" s="8">
        <x:v>2605.4794301670404</x:v>
      </x:c>
      <x:c r="T1122" s="12">
        <x:v>51743.40917957455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13462</x:v>
      </x:c>
      <x:c r="B1123" s="1">
        <x:v>45154.48544571415</x:v>
      </x:c>
      <x:c r="C1123" s="6">
        <x:v>56.049303738333336</x:v>
      </x:c>
      <x:c r="D1123" s="14" t="s">
        <x:v>94</x:v>
      </x:c>
      <x:c r="E1123" s="15">
        <x:v>45154.3618846154</x:v>
      </x:c>
      <x:c r="F1123" t="s">
        <x:v>99</x:v>
      </x:c>
      <x:c r="G1123" s="6">
        <x:v>177.18196951070863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32.658</x:v>
      </x:c>
      <x:c r="S1123" s="8">
        <x:v>2604.677621904647</x:v>
      </x:c>
      <x:c r="T1123" s="12">
        <x:v>51740.30487955298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13474</x:v>
      </x:c>
      <x:c r="B1124" s="1">
        <x:v>45154.485480800315</x:v>
      </x:c>
      <x:c r="C1124" s="6">
        <x:v>56.099827821666665</x:v>
      </x:c>
      <x:c r="D1124" s="14" t="s">
        <x:v>94</x:v>
      </x:c>
      <x:c r="E1124" s="15">
        <x:v>45154.3618846154</x:v>
      </x:c>
      <x:c r="F1124" t="s">
        <x:v>99</x:v>
      </x:c>
      <x:c r="G1124" s="6">
        <x:v>176.8528357935911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32.67700000000001</x:v>
      </x:c>
      <x:c r="S1124" s="8">
        <x:v>2602.385232781404</x:v>
      </x:c>
      <x:c r="T1124" s="12">
        <x:v>51738.50801633717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13486</x:v>
      </x:c>
      <x:c r="B1125" s="1">
        <x:v>45154.48551540541</x:v>
      </x:c>
      <x:c r="C1125" s="6">
        <x:v>56.149659155</x:v>
      </x:c>
      <x:c r="D1125" s="14" t="s">
        <x:v>94</x:v>
      </x:c>
      <x:c r="E1125" s="15">
        <x:v>45154.3618846154</x:v>
      </x:c>
      <x:c r="F1125" t="s">
        <x:v>99</x:v>
      </x:c>
      <x:c r="G1125" s="6">
        <x:v>177.61276901954844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32.635000000000005</x:v>
      </x:c>
      <x:c r="S1125" s="8">
        <x:v>2603.735519412976</x:v>
      </x:c>
      <x:c r="T1125" s="12">
        <x:v>51735.65692980431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13498</x:v>
      </x:c>
      <x:c r="B1126" s="1">
        <x:v>45154.485549925055</x:v>
      </x:c>
      <x:c r="C1126" s="6">
        <x:v>56.199367445</x:v>
      </x:c>
      <x:c r="D1126" s="14" t="s">
        <x:v>94</x:v>
      </x:c>
      <x:c r="E1126" s="15">
        <x:v>45154.3618846154</x:v>
      </x:c>
      <x:c r="F1126" t="s">
        <x:v>99</x:v>
      </x:c>
      <x:c r="G1126" s="6">
        <x:v>177.19124451693165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32.660000000000004</x:v>
      </x:c>
      <x:c r="S1126" s="8">
        <x:v>2605.0394803567397</x:v>
      </x:c>
      <x:c r="T1126" s="12">
        <x:v>51736.49271284684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13510</x:v>
      </x:c>
      <x:c r="B1127" s="1">
        <x:v>45154.48558508234</x:v>
      </x:c>
      <x:c r="C1127" s="6">
        <x:v>56.24999392</x:v>
      </x:c>
      <x:c r="D1127" s="14" t="s">
        <x:v>94</x:v>
      </x:c>
      <x:c r="E1127" s="15">
        <x:v>45154.3618846154</x:v>
      </x:c>
      <x:c r="F1127" t="s">
        <x:v>99</x:v>
      </x:c>
      <x:c r="G1127" s="6">
        <x:v>176.03076533450653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32.739000000000004</x:v>
      </x:c>
      <x:c r="S1127" s="8">
        <x:v>2603.4794511312402</x:v>
      </x:c>
      <x:c r="T1127" s="12">
        <x:v>51734.29128116732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13522</x:v>
      </x:c>
      <x:c r="B1128" s="1">
        <x:v>45154.485619767554</x:v>
      </x:c>
      <x:c r="C1128" s="6">
        <x:v>56.29994063833333</x:v>
      </x:c>
      <x:c r="D1128" s="14" t="s">
        <x:v>94</x:v>
      </x:c>
      <x:c r="E1128" s="15">
        <x:v>45154.3618846154</x:v>
      </x:c>
      <x:c r="F1128" t="s">
        <x:v>99</x:v>
      </x:c>
      <x:c r="G1128" s="6">
        <x:v>176.4544051756819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32.698</x:v>
      </x:c>
      <x:c r="S1128" s="8">
        <x:v>2605.617925707367</x:v>
      </x:c>
      <x:c r="T1128" s="12">
        <x:v>51738.47977423937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13534</x:v>
      </x:c>
      <x:c r="B1129" s="1">
        <x:v>45154.48565426335</x:v>
      </x:c>
      <x:c r="C1129" s="6">
        <x:v>56.34961459833333</x:v>
      </x:c>
      <x:c r="D1129" s="14" t="s">
        <x:v>94</x:v>
      </x:c>
      <x:c r="E1129" s="15">
        <x:v>45154.3618846154</x:v>
      </x:c>
      <x:c r="F1129" t="s">
        <x:v>99</x:v>
      </x:c>
      <x:c r="G1129" s="6">
        <x:v>176.46104216467856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32.708000000000006</x:v>
      </x:c>
      <x:c r="S1129" s="8">
        <x:v>2604.558420223255</x:v>
      </x:c>
      <x:c r="T1129" s="12">
        <x:v>51731.65070101232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13546</x:v>
      </x:c>
      <x:c r="B1130" s="1">
        <x:v>45154.48568882504</x:v>
      </x:c>
      <x:c r="C1130" s="6">
        <x:v>56.399383435</x:v>
      </x:c>
      <x:c r="D1130" s="14" t="s">
        <x:v>94</x:v>
      </x:c>
      <x:c r="E1130" s="15">
        <x:v>45154.3618846154</x:v>
      </x:c>
      <x:c r="F1130" t="s">
        <x:v>99</x:v>
      </x:c>
      <x:c r="G1130" s="6">
        <x:v>176.1090123169987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32.726000000000006</x:v>
      </x:c>
      <x:c r="S1130" s="8">
        <x:v>2607.809583156959</x:v>
      </x:c>
      <x:c r="T1130" s="12">
        <x:v>51735.028507301286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13558</x:v>
      </x:c>
      <x:c r="B1131" s="1">
        <x:v>45154.485723407466</x:v>
      </x:c>
      <x:c r="C1131" s="6">
        <x:v>56.44918210666667</x:v>
      </x:c>
      <x:c r="D1131" s="14" t="s">
        <x:v>94</x:v>
      </x:c>
      <x:c r="E1131" s="15">
        <x:v>45154.3618846154</x:v>
      </x:c>
      <x:c r="F1131" t="s">
        <x:v>99</x:v>
      </x:c>
      <x:c r="G1131" s="6">
        <x:v>175.51701345708196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32.773</x:v>
      </x:c>
      <x:c r="S1131" s="8">
        <x:v>2602.2232807374885</x:v>
      </x:c>
      <x:c r="T1131" s="12">
        <x:v>51742.85812083278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13570</x:v>
      </x:c>
      <x:c r="B1132" s="1">
        <x:v>45154.48575854446</x:v>
      </x:c>
      <x:c r="C1132" s="6">
        <x:v>56.499779395</x:v>
      </x:c>
      <x:c r="D1132" s="14" t="s">
        <x:v>94</x:v>
      </x:c>
      <x:c r="E1132" s="15">
        <x:v>45154.3618846154</x:v>
      </x:c>
      <x:c r="F1132" t="s">
        <x:v>99</x:v>
      </x:c>
      <x:c r="G1132" s="6">
        <x:v>177.09051104547584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32.664</x:v>
      </x:c>
      <x:c r="S1132" s="8">
        <x:v>2602.476110813984</x:v>
      </x:c>
      <x:c r="T1132" s="12">
        <x:v>51736.76455017906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13582</x:v>
      </x:c>
      <x:c r="B1133" s="1">
        <x:v>45154.48579313324</x:v>
      </x:c>
      <x:c r="C1133" s="6">
        <x:v>56.54958723666667</x:v>
      </x:c>
      <x:c r="D1133" s="14" t="s">
        <x:v>94</x:v>
      </x:c>
      <x:c r="E1133" s="15">
        <x:v>45154.3618846154</x:v>
      </x:c>
      <x:c r="F1133" t="s">
        <x:v>99</x:v>
      </x:c>
      <x:c r="G1133" s="6">
        <x:v>176.2394561620315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32.720000000000006</x:v>
      </x:c>
      <x:c r="S1133" s="8">
        <x:v>2604.486825862165</x:v>
      </x:c>
      <x:c r="T1133" s="12">
        <x:v>51733.94767823498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13594</x:v>
      </x:c>
      <x:c r="B1134" s="1">
        <x:v>45154.485827625685</x:v>
      </x:c>
      <x:c r="C1134" s="6">
        <x:v>56.599256358333335</x:v>
      </x:c>
      <x:c r="D1134" s="14" t="s">
        <x:v>94</x:v>
      </x:c>
      <x:c r="E1134" s="15">
        <x:v>45154.3618846154</x:v>
      </x:c>
      <x:c r="F1134" t="s">
        <x:v>99</x:v>
      </x:c>
      <x:c r="G1134" s="6">
        <x:v>177.3225582340778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32.654</x:v>
      </x:c>
      <x:c r="S1134" s="8">
        <x:v>2602.2974331166474</x:v>
      </x:c>
      <x:c r="T1134" s="12">
        <x:v>51735.86553853808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13606</x:v>
      </x:c>
      <x:c r="B1135" s="1">
        <x:v>45154.4858626968</x:v>
      </x:c>
      <x:c r="C1135" s="6">
        <x:v>56.64975875166667</x:v>
      </x:c>
      <x:c r="D1135" s="14" t="s">
        <x:v>94</x:v>
      </x:c>
      <x:c r="E1135" s="15">
        <x:v>45154.3618846154</x:v>
      </x:c>
      <x:c r="F1135" t="s">
        <x:v>99</x:v>
      </x:c>
      <x:c r="G1135" s="6">
        <x:v>176.71595059264297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32.686</x:v>
      </x:c>
      <x:c r="S1135" s="8">
        <x:v>2606.3308746182147</x:v>
      </x:c>
      <x:c r="T1135" s="12">
        <x:v>51741.34782189802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13618</x:v>
      </x:c>
      <x:c r="B1136" s="1">
        <x:v>45154.48589722876</x:v>
      </x:c>
      <x:c r="C1136" s="6">
        <x:v>56.69948477166667</x:v>
      </x:c>
      <x:c r="D1136" s="14" t="s">
        <x:v>94</x:v>
      </x:c>
      <x:c r="E1136" s="15">
        <x:v>45154.3618846154</x:v>
      </x:c>
      <x:c r="F1136" t="s">
        <x:v>99</x:v>
      </x:c>
      <x:c r="G1136" s="6">
        <x:v>176.07282578398832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32.731</x:v>
      </x:c>
      <x:c r="S1136" s="8">
        <x:v>2603.985905280094</x:v>
      </x:c>
      <x:c r="T1136" s="12">
        <x:v>51736.63042503384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13630</x:v>
      </x:c>
      <x:c r="B1137" s="1">
        <x:v>45154.48593229877</x:v>
      </x:c>
      <x:c r="C1137" s="6">
        <x:v>56.74998558833333</x:v>
      </x:c>
      <x:c r="D1137" s="14" t="s">
        <x:v>94</x:v>
      </x:c>
      <x:c r="E1137" s="15">
        <x:v>45154.3618846154</x:v>
      </x:c>
      <x:c r="F1137" t="s">
        <x:v>99</x:v>
      </x:c>
      <x:c r="G1137" s="6">
        <x:v>175.64279014635284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32.749</x:v>
      </x:c>
      <x:c r="S1137" s="8">
        <x:v>2600.7107369492915</x:v>
      </x:c>
      <x:c r="T1137" s="12">
        <x:v>51737.34435979632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13643</x:v>
      </x:c>
      <x:c r="B1138" s="1">
        <x:v>45154.485966871274</x:v>
      </x:c>
      <x:c r="C1138" s="6">
        <x:v>56.79977001</x:v>
      </x:c>
      <x:c r="D1138" s="14" t="s">
        <x:v>94</x:v>
      </x:c>
      <x:c r="E1138" s="15">
        <x:v>45154.3618846154</x:v>
      </x:c>
      <x:c r="F1138" t="s">
        <x:v>99</x:v>
      </x:c>
      <x:c r="G1138" s="6">
        <x:v>177.34379778355398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32.650000000000006</x:v>
      </x:c>
      <x:c r="S1138" s="8">
        <x:v>2603.5321329669405</x:v>
      </x:c>
      <x:c r="T1138" s="12">
        <x:v>51733.66265411327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13651</x:v>
      </x:c>
      <x:c r="B1139" s="1">
        <x:v>45154.48600144167</x:v>
      </x:c>
      <x:c r="C1139" s="6">
        <x:v>56.84955137</x:v>
      </x:c>
      <x:c r="D1139" s="14" t="s">
        <x:v>94</x:v>
      </x:c>
      <x:c r="E1139" s="15">
        <x:v>45154.3618846154</x:v>
      </x:c>
      <x:c r="F1139" t="s">
        <x:v>99</x:v>
      </x:c>
      <x:c r="G1139" s="6">
        <x:v>178.05073161450696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32.609</x:v>
      </x:c>
      <x:c r="S1139" s="8">
        <x:v>2605.9509488261247</x:v>
      </x:c>
      <x:c r="T1139" s="12">
        <x:v>51733.37924173593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13666</x:v>
      </x:c>
      <x:c r="B1140" s="1">
        <x:v>45154.48603602392</x:v>
      </x:c>
      <x:c r="C1140" s="6">
        <x:v>56.8993498</x:v>
      </x:c>
      <x:c r="D1140" s="14" t="s">
        <x:v>94</x:v>
      </x:c>
      <x:c r="E1140" s="15">
        <x:v>45154.3618846154</x:v>
      </x:c>
      <x:c r="F1140" t="s">
        <x:v>99</x:v>
      </x:c>
      <x:c r="G1140" s="6">
        <x:v>177.15215995409687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32.673</x:v>
      </x:c>
      <x:c r="S1140" s="8">
        <x:v>2606.138594060358</x:v>
      </x:c>
      <x:c r="T1140" s="12">
        <x:v>51740.680725355545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13678</x:v>
      </x:c>
      <x:c r="B1141" s="1">
        <x:v>45154.48607062878</x:v>
      </x:c>
      <x:c r="C1141" s="6">
        <x:v>56.949180803333334</x:v>
      </x:c>
      <x:c r="D1141" s="14" t="s">
        <x:v>94</x:v>
      </x:c>
      <x:c r="E1141" s="15">
        <x:v>45154.3618846154</x:v>
      </x:c>
      <x:c r="F1141" t="s">
        <x:v>99</x:v>
      </x:c>
      <x:c r="G1141" s="6">
        <x:v>177.35043417095724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32.660000000000004</x:v>
      </x:c>
      <x:c r="S1141" s="8">
        <x:v>2605.873505571255</x:v>
      </x:c>
      <x:c r="T1141" s="12">
        <x:v>51742.682826322976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13690</x:v>
      </x:c>
      <x:c r="B1142" s="1">
        <x:v>45154.48610574536</x:v>
      </x:c>
      <x:c r="C1142" s="6">
        <x:v>56.99974868</x:v>
      </x:c>
      <x:c r="D1142" s="14" t="s">
        <x:v>94</x:v>
      </x:c>
      <x:c r="E1142" s="15">
        <x:v>45154.3618846154</x:v>
      </x:c>
      <x:c r="F1142" t="s">
        <x:v>99</x:v>
      </x:c>
      <x:c r="G1142" s="6">
        <x:v>176.50992373355163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32.71</x:v>
      </x:c>
      <x:c r="S1142" s="8">
        <x:v>2605.966376475131</x:v>
      </x:c>
      <x:c r="T1142" s="12">
        <x:v>51736.13478382551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13702</x:v>
      </x:c>
      <x:c r="B1143" s="1">
        <x:v>45154.486140307854</x:v>
      </x:c>
      <x:c r="C1143" s="6">
        <x:v>57.049518678333335</x:v>
      </x:c>
      <x:c r="D1143" s="14" t="s">
        <x:v>94</x:v>
      </x:c>
      <x:c r="E1143" s="15">
        <x:v>45154.3618846154</x:v>
      </x:c>
      <x:c r="F1143" t="s">
        <x:v>99</x:v>
      </x:c>
      <x:c r="G1143" s="6">
        <x:v>177.6745833196384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32.644000000000005</x:v>
      </x:c>
      <x:c r="S1143" s="8">
        <x:v>2609.3896725782733</x:v>
      </x:c>
      <x:c r="T1143" s="12">
        <x:v>51737.26132205648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13714</x:v>
      </x:c>
      <x:c r="B1144" s="1">
        <x:v>45154.486174805446</x:v>
      </x:c>
      <x:c r="C1144" s="6">
        <x:v>57.0991952</x:v>
      </x:c>
      <x:c r="D1144" s="14" t="s">
        <x:v>94</x:v>
      </x:c>
      <x:c r="E1144" s="15">
        <x:v>45154.3618846154</x:v>
      </x:c>
      <x:c r="F1144" t="s">
        <x:v>99</x:v>
      </x:c>
      <x:c r="G1144" s="6">
        <x:v>176.62476003230367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32.692</x:v>
      </x:c>
      <x:c r="S1144" s="8">
        <x:v>2606.099965386843</x:v>
      </x:c>
      <x:c r="T1144" s="12">
        <x:v>51732.186911544646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13726</x:v>
      </x:c>
      <x:c r="B1145" s="1">
        <x:v>45154.48620991558</x:v>
      </x:c>
      <x:c r="C1145" s="6">
        <x:v>57.14975380333333</x:v>
      </x:c>
      <x:c r="D1145" s="14" t="s">
        <x:v>94</x:v>
      </x:c>
      <x:c r="E1145" s="15">
        <x:v>45154.3618846154</x:v>
      </x:c>
      <x:c r="F1145" t="s">
        <x:v>99</x:v>
      </x:c>
      <x:c r="G1145" s="6">
        <x:v>175.2039409309726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32.79900000000001</x:v>
      </x:c>
      <x:c r="S1145" s="8">
        <x:v>2605.940913366368</x:v>
      </x:c>
      <x:c r="T1145" s="12">
        <x:v>51743.79563457055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13738</x:v>
      </x:c>
      <x:c r="B1146" s="1">
        <x:v>45154.48624444968</x:v>
      </x:c>
      <x:c r="C1146" s="6">
        <x:v>57.199482915</x:v>
      </x:c>
      <x:c r="D1146" s="14" t="s">
        <x:v>94</x:v>
      </x:c>
      <x:c r="E1146" s="15">
        <x:v>45154.3618846154</x:v>
      </x:c>
      <x:c r="F1146" t="s">
        <x:v>99</x:v>
      </x:c>
      <x:c r="G1146" s="6">
        <x:v>176.1401143139156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32.737</x:v>
      </x:c>
      <x:c r="S1146" s="8">
        <x:v>2606.689931060877</x:v>
      </x:c>
      <x:c r="T1146" s="12">
        <x:v>51734.856107118205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13750</x:v>
      </x:c>
      <x:c r="B1147" s="1">
        <x:v>45154.48627902697</x:v>
      </x:c>
      <x:c r="C1147" s="6">
        <x:v>57.2492742</x:v>
      </x:c>
      <x:c r="D1147" s="14" t="s">
        <x:v>94</x:v>
      </x:c>
      <x:c r="E1147" s="15">
        <x:v>45154.3618846154</x:v>
      </x:c>
      <x:c r="F1147" t="s">
        <x:v>99</x:v>
      </x:c>
      <x:c r="G1147" s="6">
        <x:v>175.95261221483287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32.752</x:v>
      </x:c>
      <x:c r="S1147" s="8">
        <x:v>2604.221277408078</x:v>
      </x:c>
      <x:c r="T1147" s="12">
        <x:v>51733.93699068743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13762</x:v>
      </x:c>
      <x:c r="B1148" s="1">
        <x:v>45154.4863141423</x:v>
      </x:c>
      <x:c r="C1148" s="6">
        <x:v>57.299840275</x:v>
      </x:c>
      <x:c r="D1148" s="14" t="s">
        <x:v>94</x:v>
      </x:c>
      <x:c r="E1148" s="15">
        <x:v>45154.3618846154</x:v>
      </x:c>
      <x:c r="F1148" t="s">
        <x:v>99</x:v>
      </x:c>
      <x:c r="G1148" s="6">
        <x:v>176.5681112902685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32.714000000000006</x:v>
      </x:c>
      <x:c r="S1148" s="8">
        <x:v>2606.2682883173393</x:v>
      </x:c>
      <x:c r="T1148" s="12">
        <x:v>51736.943650366804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13774</x:v>
      </x:c>
      <x:c r="B1149" s="1">
        <x:v>45154.48634865524</x:v>
      </x:c>
      <x:c r="C1149" s="6">
        <x:v>57.34953891</x:v>
      </x:c>
      <x:c r="D1149" s="14" t="s">
        <x:v>94</x:v>
      </x:c>
      <x:c r="E1149" s="15">
        <x:v>45154.3618846154</x:v>
      </x:c>
      <x:c r="F1149" t="s">
        <x:v>99</x:v>
      </x:c>
      <x:c r="G1149" s="6">
        <x:v>176.03413645067718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32.74400000000001</x:v>
      </x:c>
      <x:c r="S1149" s="8">
        <x:v>2613.019582612266</x:v>
      </x:c>
      <x:c r="T1149" s="12">
        <x:v>51738.11530124087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13786</x:v>
      </x:c>
      <x:c r="B1150" s="1">
        <x:v>45154.48638319317</x:v>
      </x:c>
      <x:c r="C1150" s="6">
        <x:v>57.39927353833333</x:v>
      </x:c>
      <x:c r="D1150" s="14" t="s">
        <x:v>94</x:v>
      </x:c>
      <x:c r="E1150" s="15">
        <x:v>45154.3618846154</x:v>
      </x:c>
      <x:c r="F1150" t="s">
        <x:v>99</x:v>
      </x:c>
      <x:c r="G1150" s="6">
        <x:v>175.52624971475652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32.775000000000006</x:v>
      </x:c>
      <x:c r="S1150" s="8">
        <x:v>2606.8275045394766</x:v>
      </x:c>
      <x:c r="T1150" s="12">
        <x:v>51736.52599910697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13798</x:v>
      </x:c>
      <x:c r="B1151" s="1">
        <x:v>45154.48641828661</x:v>
      </x:c>
      <x:c r="C1151" s="6">
        <x:v>57.44980808333333</x:v>
      </x:c>
      <x:c r="D1151" s="14" t="s">
        <x:v>94</x:v>
      </x:c>
      <x:c r="E1151" s="15">
        <x:v>45154.3618846154</x:v>
      </x:c>
      <x:c r="F1151" t="s">
        <x:v>99</x:v>
      </x:c>
      <x:c r="G1151" s="6">
        <x:v>175.7375964150114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32.761</x:v>
      </x:c>
      <x:c r="S1151" s="8">
        <x:v>2607.9843614414917</x:v>
      </x:c>
      <x:c r="T1151" s="12">
        <x:v>51732.72310659369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13810</x:v>
      </x:c>
      <x:c r="B1152" s="1">
        <x:v>45154.48645283048</x:v>
      </x:c>
      <x:c r="C1152" s="6">
        <x:v>57.49955125333334</x:v>
      </x:c>
      <x:c r="D1152" s="14" t="s">
        <x:v>94</x:v>
      </x:c>
      <x:c r="E1152" s="15">
        <x:v>45154.3618846154</x:v>
      </x:c>
      <x:c r="F1152" t="s">
        <x:v>99</x:v>
      </x:c>
      <x:c r="G1152" s="6">
        <x:v>175.6612239328578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32.753</x:v>
      </x:c>
      <x:c r="S1152" s="8">
        <x:v>2608.853400666377</x:v>
      </x:c>
      <x:c r="T1152" s="12">
        <x:v>51739.189641802644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13822</x:v>
      </x:c>
      <x:c r="B1153" s="1">
        <x:v>45154.48648739735</x:v>
      </x:c>
      <x:c r="C1153" s="6">
        <x:v>57.54932755833333</x:v>
      </x:c>
      <x:c r="D1153" s="14" t="s">
        <x:v>94</x:v>
      </x:c>
      <x:c r="E1153" s="15">
        <x:v>45154.3618846154</x:v>
      </x:c>
      <x:c r="F1153" t="s">
        <x:v>99</x:v>
      </x:c>
      <x:c r="G1153" s="6">
        <x:v>175.19470977352412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32.797000000000004</x:v>
      </x:c>
      <x:c r="S1153" s="8">
        <x:v>2606.6699302187917</x:v>
      </x:c>
      <x:c r="T1153" s="12">
        <x:v>51741.58605954954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13834</x:v>
      </x:c>
      <x:c r="B1154" s="1">
        <x:v>45154.48652250481</x:v>
      </x:c>
      <x:c r="C1154" s="6">
        <x:v>57.599882295</x:v>
      </x:c>
      <x:c r="D1154" s="14" t="s">
        <x:v>94</x:v>
      </x:c>
      <x:c r="E1154" s="15">
        <x:v>45154.3618846154</x:v>
      </x:c>
      <x:c r="F1154" t="s">
        <x:v>99</x:v>
      </x:c>
      <x:c r="G1154" s="6">
        <x:v>176.2554294459142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32.732000000000006</x:v>
      </x:c>
      <x:c r="S1154" s="8">
        <x:v>2605.741392621049</x:v>
      </x:c>
      <x:c r="T1154" s="12">
        <x:v>51742.34736506586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13846</x:v>
      </x:c>
      <x:c r="B1155" s="1">
        <x:v>45154.48655704213</x:v>
      </x:c>
      <x:c r="C1155" s="6">
        <x:v>57.649616038333335</x:v>
      </x:c>
      <x:c r="D1155" s="14" t="s">
        <x:v>94</x:v>
      </x:c>
      <x:c r="E1155" s="15">
        <x:v>45154.3618846154</x:v>
      </x:c>
      <x:c r="F1155" t="s">
        <x:v>99</x:v>
      </x:c>
      <x:c r="G1155" s="6">
        <x:v>177.12762792149525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32.672000000000004</x:v>
      </x:c>
      <x:c r="S1155" s="8">
        <x:v>2606.5451121194087</x:v>
      </x:c>
      <x:c r="T1155" s="12">
        <x:v>51740.869219370026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13858</x:v>
      </x:c>
      <x:c r="B1156" s="1">
        <x:v>45154.48659156853</x:v>
      </x:c>
      <x:c r="C1156" s="6">
        <x:v>57.699334048333334</x:v>
      </x:c>
      <x:c r="D1156" s="14" t="s">
        <x:v>94</x:v>
      </x:c>
      <x:c r="E1156" s="15">
        <x:v>45154.3618846154</x:v>
      </x:c>
      <x:c r="F1156" t="s">
        <x:v>99</x:v>
      </x:c>
      <x:c r="G1156" s="6">
        <x:v>175.85602267328258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32.761</x:v>
      </x:c>
      <x:c r="S1156" s="8">
        <x:v>2609.753875594489</x:v>
      </x:c>
      <x:c r="T1156" s="12">
        <x:v>51742.335595264085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13870</x:v>
      </x:c>
      <x:c r="B1157" s="1">
        <x:v>45154.48662666268</x:v>
      </x:c>
      <x:c r="C1157" s="6">
        <x:v>57.749869616666665</x:v>
      </x:c>
      <x:c r="D1157" s="14" t="s">
        <x:v>94</x:v>
      </x:c>
      <x:c r="E1157" s="15">
        <x:v>45154.3618846154</x:v>
      </x:c>
      <x:c r="F1157" t="s">
        <x:v>99</x:v>
      </x:c>
      <x:c r="G1157" s="6">
        <x:v>174.91816816311095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32.818000000000005</x:v>
      </x:c>
      <x:c r="S1157" s="8">
        <x:v>2607.8574551730903</x:v>
      </x:c>
      <x:c r="T1157" s="12">
        <x:v>51742.276333467235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13882</x:v>
      </x:c>
      <x:c r="B1158" s="1">
        <x:v>45154.4866612112</x:v>
      </x:c>
      <x:c r="C1158" s="6">
        <x:v>57.79961949166667</x:v>
      </x:c>
      <x:c r="D1158" s="14" t="s">
        <x:v>94</x:v>
      </x:c>
      <x:c r="E1158" s="15">
        <x:v>45154.3618846154</x:v>
      </x:c>
      <x:c r="F1158" t="s">
        <x:v>99</x:v>
      </x:c>
      <x:c r="G1158" s="6">
        <x:v>174.79799923306942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32.826</x:v>
      </x:c>
      <x:c r="S1158" s="8">
        <x:v>2607.9256750984355</x:v>
      </x:c>
      <x:c r="T1158" s="12">
        <x:v>51739.780604791704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13895</x:v>
      </x:c>
      <x:c r="B1159" s="1">
        <x:v>45154.486695741885</x:v>
      </x:c>
      <x:c r="C1159" s="6">
        <x:v>57.849343678333334</x:v>
      </x:c>
      <x:c r="D1159" s="14" t="s">
        <x:v>94</x:v>
      </x:c>
      <x:c r="E1159" s="15">
        <x:v>45154.3618846154</x:v>
      </x:c>
      <x:c r="F1159" t="s">
        <x:v>99</x:v>
      </x:c>
      <x:c r="G1159" s="6">
        <x:v>175.4960806345388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32.777</x:v>
      </x:c>
      <x:c r="S1159" s="8">
        <x:v>2605.760810347624</x:v>
      </x:c>
      <x:c r="T1159" s="12">
        <x:v>51737.478499943056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13899</x:v>
      </x:c>
      <x:c r="B1160" s="1">
        <x:v>45154.48673089695</x:v>
      </x:c>
      <x:c r="C1160" s="6">
        <x:v>57.89996695833333</x:v>
      </x:c>
      <x:c r="D1160" s="14" t="s">
        <x:v>94</x:v>
      </x:c>
      <x:c r="E1160" s="15">
        <x:v>45154.3618846154</x:v>
      </x:c>
      <x:c r="F1160" t="s">
        <x:v>99</x:v>
      </x:c>
      <x:c r="G1160" s="6">
        <x:v>175.55642461826412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32.773</x:v>
      </x:c>
      <x:c r="S1160" s="8">
        <x:v>2610.276967653285</x:v>
      </x:c>
      <x:c r="T1160" s="12">
        <x:v>51742.67971186753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13917</x:v>
      </x:c>
      <x:c r="B1161" s="1">
        <x:v>45154.48676540601</x:v>
      </x:c>
      <x:c r="C1161" s="6">
        <x:v>57.949660015</x:v>
      </x:c>
      <x:c r="D1161" s="14" t="s">
        <x:v>94</x:v>
      </x:c>
      <x:c r="E1161" s="15">
        <x:v>45154.3618846154</x:v>
      </x:c>
      <x:c r="F1161" t="s">
        <x:v>99</x:v>
      </x:c>
      <x:c r="G1161" s="6">
        <x:v>175.34193328765605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32.782000000000004</x:v>
      </x:c>
      <x:c r="S1161" s="8">
        <x:v>2605.820581491845</x:v>
      </x:c>
      <x:c r="T1161" s="12">
        <x:v>51738.22330386833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13930</x:v>
      </x:c>
      <x:c r="B1162" s="1">
        <x:v>45154.486800004954</x:v>
      </x:c>
      <x:c r="C1162" s="6">
        <x:v>57.999482498333336</x:v>
      </x:c>
      <x:c r="D1162" s="14" t="s">
        <x:v>94</x:v>
      </x:c>
      <x:c r="E1162" s="15">
        <x:v>45154.3618846154</x:v>
      </x:c>
      <x:c r="F1162" t="s">
        <x:v>99</x:v>
      </x:c>
      <x:c r="G1162" s="6">
        <x:v>174.1950992885551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32.861</x:v>
      </x:c>
      <x:c r="S1162" s="8">
        <x:v>2608.0506002230413</x:v>
      </x:c>
      <x:c r="T1162" s="12">
        <x:v>51741.04352786692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13942</x:v>
      </x:c>
      <x:c r="B1163" s="1">
        <x:v>45154.48683506772</x:v>
      </x:c>
      <x:c r="C1163" s="6">
        <x:v>58.049972888333336</x:v>
      </x:c>
      <x:c r="D1163" s="14" t="s">
        <x:v>94</x:v>
      </x:c>
      <x:c r="E1163" s="15">
        <x:v>45154.3618846154</x:v>
      </x:c>
      <x:c r="F1163" t="s">
        <x:v>99</x:v>
      </x:c>
      <x:c r="G1163" s="6">
        <x:v>176.09220309255656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32.748000000000005</x:v>
      </x:c>
      <x:c r="S1163" s="8">
        <x:v>2605.046884912963</x:v>
      </x:c>
      <x:c r="T1163" s="12">
        <x:v>51733.99103585709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13954</x:v>
      </x:c>
      <x:c r="B1164" s="1">
        <x:v>45154.486869622844</x:v>
      </x:c>
      <x:c r="C1164" s="6">
        <x:v>58.09973225666667</x:v>
      </x:c>
      <x:c r="D1164" s="14" t="s">
        <x:v>94</x:v>
      </x:c>
      <x:c r="E1164" s="15">
        <x:v>45154.3618846154</x:v>
      </x:c>
      <x:c r="F1164" t="s">
        <x:v>99</x:v>
      </x:c>
      <x:c r="G1164" s="6">
        <x:v>174.53610723900672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32.833000000000006</x:v>
      </x:c>
      <x:c r="S1164" s="8">
        <x:v>2605.3647617727293</x:v>
      </x:c>
      <x:c r="T1164" s="12">
        <x:v>51739.23453649548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13966</x:v>
      </x:c>
      <x:c r="B1165" s="1">
        <x:v>45154.48690416967</x:v>
      </x:c>
      <x:c r="C1165" s="6">
        <x:v>58.14947969666667</x:v>
      </x:c>
      <x:c r="D1165" s="14" t="s">
        <x:v>94</x:v>
      </x:c>
      <x:c r="E1165" s="15">
        <x:v>45154.3618846154</x:v>
      </x:c>
      <x:c r="F1165" t="s">
        <x:v>99</x:v>
      </x:c>
      <x:c r="G1165" s="6">
        <x:v>174.97148038774873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32.804</x:v>
      </x:c>
      <x:c r="S1165" s="8">
        <x:v>2608.881875064882</x:v>
      </x:c>
      <x:c r="T1165" s="12">
        <x:v>51738.67623132128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13978</x:v>
      </x:c>
      <x:c r="B1166" s="1">
        <x:v>45154.48693875728</x:v>
      </x:c>
      <x:c r="C1166" s="6">
        <x:v>58.199285853333336</x:v>
      </x:c>
      <x:c r="D1166" s="14" t="s">
        <x:v>94</x:v>
      </x:c>
      <x:c r="E1166" s="15">
        <x:v>45154.3618846154</x:v>
      </x:c>
      <x:c r="F1166" t="s">
        <x:v>99</x:v>
      </x:c>
      <x:c r="G1166" s="6">
        <x:v>175.84254482732814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32.74100000000001</x:v>
      </x:c>
      <x:c r="S1166" s="8">
        <x:v>2608.448230489937</x:v>
      </x:c>
      <x:c r="T1166" s="12">
        <x:v>51742.73680840091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13990</x:v>
      </x:c>
      <x:c r="B1167" s="1">
        <x:v>45154.48697352444</x:v>
      </x:c>
      <x:c r="C1167" s="6">
        <x:v>58.249350566666664</x:v>
      </x:c>
      <x:c r="D1167" s="14" t="s">
        <x:v>94</x:v>
      </x:c>
      <x:c r="E1167" s="15">
        <x:v>45154.3618846154</x:v>
      </x:c>
      <x:c r="F1167" t="s">
        <x:v>99</x:v>
      </x:c>
      <x:c r="G1167" s="6">
        <x:v>175.54718749328117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32.771</x:v>
      </x:c>
      <x:c r="S1167" s="8">
        <x:v>2608.74783121537</x:v>
      </x:c>
      <x:c r="T1167" s="12">
        <x:v>51739.15741787673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14002</x:v>
      </x:c>
      <x:c r="B1168" s="1">
        <x:v>45154.48700866124</x:v>
      </x:c>
      <x:c r="C1168" s="6">
        <x:v>58.29994755</x:v>
      </x:c>
      <x:c r="D1168" s="14" t="s">
        <x:v>94</x:v>
      </x:c>
      <x:c r="E1168" s="15">
        <x:v>45154.3618846154</x:v>
      </x:c>
      <x:c r="F1168" t="s">
        <x:v>99</x:v>
      </x:c>
      <x:c r="G1168" s="6">
        <x:v>175.6645741206547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32.758</x:v>
      </x:c>
      <x:c r="S1168" s="8">
        <x:v>2610.406836443245</x:v>
      </x:c>
      <x:c r="T1168" s="12">
        <x:v>51738.67039047732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14014</x:v>
      </x:c>
      <x:c r="B1169" s="1">
        <x:v>45154.48704319789</x:v>
      </x:c>
      <x:c r="C1169" s="6">
        <x:v>58.349680318333334</x:v>
      </x:c>
      <x:c r="D1169" s="14" t="s">
        <x:v>94</x:v>
      </x:c>
      <x:c r="E1169" s="15">
        <x:v>45154.3618846154</x:v>
      </x:c>
      <x:c r="F1169" t="s">
        <x:v>99</x:v>
      </x:c>
      <x:c r="G1169" s="6">
        <x:v>174.5602998206652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32.834</x:v>
      </x:c>
      <x:c r="S1169" s="8">
        <x:v>2604.471935922687</x:v>
      </x:c>
      <x:c r="T1169" s="12">
        <x:v>51737.97039871778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14026</x:v>
      </x:c>
      <x:c r="B1170" s="1">
        <x:v>45154.487077716345</x:v>
      </x:c>
      <x:c r="C1170" s="6">
        <x:v>58.39938689833333</x:v>
      </x:c>
      <x:c r="D1170" s="14" t="s">
        <x:v>94</x:v>
      </x:c>
      <x:c r="E1170" s="15">
        <x:v>45154.3618846154</x:v>
      </x:c>
      <x:c r="F1170" t="s">
        <x:v>99</x:v>
      </x:c>
      <x:c r="G1170" s="6">
        <x:v>175.00737946626202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32.79900000000001</x:v>
      </x:c>
      <x:c r="S1170" s="8">
        <x:v>2616.0804366068032</x:v>
      </x:c>
      <x:c r="T1170" s="12">
        <x:v>51743.26948333493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14038</x:v>
      </x:c>
      <x:c r="B1171" s="1">
        <x:v>45154.48711231195</x:v>
      </x:c>
      <x:c r="C1171" s="6">
        <x:v>58.44920457833334</x:v>
      </x:c>
      <x:c r="D1171" s="14" t="s">
        <x:v>94</x:v>
      </x:c>
      <x:c r="E1171" s="15">
        <x:v>45154.3618846154</x:v>
      </x:c>
      <x:c r="F1171" t="s">
        <x:v>99</x:v>
      </x:c>
      <x:c r="G1171" s="6">
        <x:v>174.19744883976273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32.853</x:v>
      </x:c>
      <x:c r="S1171" s="8">
        <x:v>2612.645727052708</x:v>
      </x:c>
      <x:c r="T1171" s="12">
        <x:v>51737.8158977774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14050</x:v>
      </x:c>
      <x:c r="B1172" s="1">
        <x:v>45154.487147461456</x:v>
      </x:c>
      <x:c r="C1172" s="6">
        <x:v>58.499819863333336</x:v>
      </x:c>
      <x:c r="D1172" s="14" t="s">
        <x:v>94</x:v>
      </x:c>
      <x:c r="E1172" s="15">
        <x:v>45154.3618846154</x:v>
      </x:c>
      <x:c r="F1172" t="s">
        <x:v>99</x:v>
      </x:c>
      <x:c r="G1172" s="6">
        <x:v>175.17965648486648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32.798</x:v>
      </x:c>
      <x:c r="S1172" s="8">
        <x:v>2608.22196266911</x:v>
      </x:c>
      <x:c r="T1172" s="12">
        <x:v>51742.456535816964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14062</x:v>
      </x:c>
      <x:c r="B1173" s="1">
        <x:v>45154.48718196038</x:v>
      </x:c>
      <x:c r="C1173" s="6">
        <x:v>58.54949831333333</x:v>
      </x:c>
      <x:c r="D1173" s="14" t="s">
        <x:v>94</x:v>
      </x:c>
      <x:c r="E1173" s="15">
        <x:v>45154.3618846154</x:v>
      </x:c>
      <x:c r="F1173" t="s">
        <x:v>99</x:v>
      </x:c>
      <x:c r="G1173" s="6">
        <x:v>175.01416605878723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32.809000000000005</x:v>
      </x:c>
      <x:c r="S1173" s="8">
        <x:v>2608.6619707985988</x:v>
      </x:c>
      <x:c r="T1173" s="12">
        <x:v>51742.63426562493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14074</x:v>
      </x:c>
      <x:c r="B1174" s="1">
        <x:v>45154.487216540234</x:v>
      </x:c>
      <x:c r="C1174" s="6">
        <x:v>58.599293298333336</x:v>
      </x:c>
      <x:c r="D1174" s="14" t="s">
        <x:v>94</x:v>
      </x:c>
      <x:c r="E1174" s="15">
        <x:v>45154.3618846154</x:v>
      </x:c>
      <x:c r="F1174" t="s">
        <x:v>99</x:v>
      </x:c>
      <x:c r="G1174" s="6">
        <x:v>174.96906275166393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32.812000000000005</x:v>
      </x:c>
      <x:c r="S1174" s="8">
        <x:v>2609.2905524943485</x:v>
      </x:c>
      <x:c r="T1174" s="12">
        <x:v>51741.04070886149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14086</x:v>
      </x:c>
      <x:c r="B1175" s="1">
        <x:v>45154.48725173135</x:v>
      </x:c>
      <x:c r="C1175" s="6">
        <x:v>58.64996851833333</x:v>
      </x:c>
      <x:c r="D1175" s="14" t="s">
        <x:v>94</x:v>
      </x:c>
      <x:c r="E1175" s="15">
        <x:v>45154.3618846154</x:v>
      </x:c>
      <x:c r="F1175" t="s">
        <x:v>99</x:v>
      </x:c>
      <x:c r="G1175" s="6">
        <x:v>175.43237421459133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32.776</x:v>
      </x:c>
      <x:c r="S1175" s="8">
        <x:v>2611.9806326726552</x:v>
      </x:c>
      <x:c r="T1175" s="12">
        <x:v>51744.13757261573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14098</x:v>
      </x:c>
      <x:c r="B1176" s="1">
        <x:v>45154.487286283584</x:v>
      </x:c>
      <x:c r="C1176" s="6">
        <x:v>58.699723721666665</x:v>
      </x:c>
      <x:c r="D1176" s="14" t="s">
        <x:v>94</x:v>
      </x:c>
      <x:c r="E1176" s="15">
        <x:v>45154.3618846154</x:v>
      </x:c>
      <x:c r="F1176" t="s">
        <x:v>99</x:v>
      </x:c>
      <x:c r="G1176" s="6">
        <x:v>175.8736130754418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32.752</x:v>
      </x:c>
      <x:c r="S1176" s="8">
        <x:v>2611.3002214901126</x:v>
      </x:c>
      <x:c r="T1176" s="12">
        <x:v>51742.67494385249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14110</x:v>
      </x:c>
      <x:c r="B1177" s="1">
        <x:v>45154.48732089023</x:v>
      </x:c>
      <x:c r="C1177" s="6">
        <x:v>58.7495573</x:v>
      </x:c>
      <x:c r="D1177" s="14" t="s">
        <x:v>94</x:v>
      </x:c>
      <x:c r="E1177" s="15">
        <x:v>45154.3618846154</x:v>
      </x:c>
      <x:c r="F1177" t="s">
        <x:v>99</x:v>
      </x:c>
      <x:c r="G1177" s="6">
        <x:v>175.7132488569358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32.760000000000005</x:v>
      </x:c>
      <x:c r="S1177" s="8">
        <x:v>2606.111456365058</x:v>
      </x:c>
      <x:c r="T1177" s="12">
        <x:v>51738.976879486094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14122</x:v>
      </x:c>
      <x:c r="B1178" s="1">
        <x:v>45154.48735545993</x:v>
      </x:c>
      <x:c r="C1178" s="6">
        <x:v>58.799337666666666</x:v>
      </x:c>
      <x:c r="D1178" s="14" t="s">
        <x:v>94</x:v>
      </x:c>
      <x:c r="E1178" s="15">
        <x:v>45154.3618846154</x:v>
      </x:c>
      <x:c r="F1178" t="s">
        <x:v>99</x:v>
      </x:c>
      <x:c r="G1178" s="6">
        <x:v>174.584499152041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32.835</x:v>
      </x:c>
      <x:c r="S1178" s="8">
        <x:v>2610.575054827857</x:v>
      </x:c>
      <x:c r="T1178" s="12">
        <x:v>51743.59550911423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14134</x:v>
      </x:c>
      <x:c r="B1179" s="1">
        <x:v>45154.487390608025</x:v>
      </x:c>
      <x:c r="C1179" s="6">
        <x:v>58.84995092166667</x:v>
      </x:c>
      <x:c r="D1179" s="14" t="s">
        <x:v>94</x:v>
      </x:c>
      <x:c r="E1179" s="15">
        <x:v>45154.3618846154</x:v>
      </x:c>
      <x:c r="F1179" t="s">
        <x:v>99</x:v>
      </x:c>
      <x:c r="G1179" s="6">
        <x:v>173.90196809959275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32.878</x:v>
      </x:c>
      <x:c r="S1179" s="8">
        <x:v>2610.8131749696695</x:v>
      </x:c>
      <x:c r="T1179" s="12">
        <x:v>51737.03408636008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14146</x:v>
      </x:c>
      <x:c r="B1180" s="1">
        <x:v>45154.48742522114</x:v>
      </x:c>
      <x:c r="C1180" s="6">
        <x:v>58.89979380166667</x:v>
      </x:c>
      <x:c r="D1180" s="14" t="s">
        <x:v>94</x:v>
      </x:c>
      <x:c r="E1180" s="15">
        <x:v>45154.3618846154</x:v>
      </x:c>
      <x:c r="F1180" t="s">
        <x:v>99</x:v>
      </x:c>
      <x:c r="G1180" s="6">
        <x:v>174.71372347027344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32.829</x:v>
      </x:c>
      <x:c r="S1180" s="8">
        <x:v>2610.494717512789</x:v>
      </x:c>
      <x:c r="T1180" s="12">
        <x:v>51743.084134983874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14158</x:v>
      </x:c>
      <x:c r="B1181" s="1">
        <x:v>45154.48745976165</x:v>
      </x:c>
      <x:c r="C1181" s="6">
        <x:v>58.949532143333336</x:v>
      </x:c>
      <x:c r="D1181" s="14" t="s">
        <x:v>94</x:v>
      </x:c>
      <x:c r="E1181" s="15">
        <x:v>45154.3618846154</x:v>
      </x:c>
      <x:c r="F1181" t="s">
        <x:v>99</x:v>
      </x:c>
      <x:c r="G1181" s="6">
        <x:v>174.26990822712781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32.856</x:v>
      </x:c>
      <x:c r="S1181" s="8">
        <x:v>2613.7444532120453</x:v>
      </x:c>
      <x:c r="T1181" s="12">
        <x:v>51743.065440911625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14171</x:v>
      </x:c>
      <x:c r="B1182" s="1">
        <x:v>45154.48749432302</x:v>
      </x:c>
      <x:c r="C1182" s="6">
        <x:v>58.999300505</x:v>
      </x:c>
      <x:c r="D1182" s="14" t="s">
        <x:v>94</x:v>
      </x:c>
      <x:c r="E1182" s="15">
        <x:v>45154.3618846154</x:v>
      </x:c>
      <x:c r="F1182" t="s">
        <x:v>99</x:v>
      </x:c>
      <x:c r="G1182" s="6">
        <x:v>176.62476003230367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32.692</x:v>
      </x:c>
      <x:c r="S1182" s="8">
        <x:v>2615.1784961260782</x:v>
      </x:c>
      <x:c r="T1182" s="12">
        <x:v>51740.48652659273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14175</x:v>
      </x:c>
      <x:c r="B1183" s="1">
        <x:v>45154.48752906573</x:v>
      </x:c>
      <x:c r="C1183" s="6">
        <x:v>59.049330018333336</x:v>
      </x:c>
      <x:c r="D1183" s="14" t="s">
        <x:v>94</x:v>
      </x:c>
      <x:c r="E1183" s="15">
        <x:v>45154.3618846154</x:v>
      </x:c>
      <x:c r="F1183" t="s">
        <x:v>99</x:v>
      </x:c>
      <x:c r="G1183" s="6">
        <x:v>174.88470155341963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32.815000000000005</x:v>
      </x:c>
      <x:c r="S1183" s="8">
        <x:v>2612.1704294507886</x:v>
      </x:c>
      <x:c r="T1183" s="12">
        <x:v>51745.267397055795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14191</x:v>
      </x:c>
      <x:c r="B1184" s="1">
        <x:v>45154.48756412465</x:v>
      </x:c>
      <x:c r="C1184" s="6">
        <x:v>59.09981485833333</x:v>
      </x:c>
      <x:c r="D1184" s="14" t="s">
        <x:v>94</x:v>
      </x:c>
      <x:c r="E1184" s="15">
        <x:v>45154.3618846154</x:v>
      </x:c>
      <x:c r="F1184" t="s">
        <x:v>99</x:v>
      </x:c>
      <x:c r="G1184" s="6">
        <x:v>173.776833372248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32.889</x:v>
      </x:c>
      <x:c r="S1184" s="8">
        <x:v>2608.2655152127168</x:v>
      </x:c>
      <x:c r="T1184" s="12">
        <x:v>51745.71654038515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14206</x:v>
      </x:c>
      <x:c r="B1185" s="1">
        <x:v>45154.48759867019</x:v>
      </x:c>
      <x:c r="C1185" s="6">
        <x:v>59.149560431666664</x:v>
      </x:c>
      <x:c r="D1185" s="14" t="s">
        <x:v>94</x:v>
      </x:c>
      <x:c r="E1185" s="15">
        <x:v>45154.3618846154</x:v>
      </x:c>
      <x:c r="F1185" t="s">
        <x:v>99</x:v>
      </x:c>
      <x:c r="G1185" s="6">
        <x:v>175.1820964638743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32.790000000000006</x:v>
      </x:c>
      <x:c r="S1185" s="8">
        <x:v>2608.346337870109</x:v>
      </x:c>
      <x:c r="T1185" s="12">
        <x:v>51739.17545913905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14218</x:v>
      </x:c>
      <x:c r="B1186" s="1">
        <x:v>45154.48763326776</x:v>
      </x:c>
      <x:c r="C1186" s="6">
        <x:v>59.19938093166667</x:v>
      </x:c>
      <x:c r="D1186" s="14" t="s">
        <x:v>94</x:v>
      </x:c>
      <x:c r="E1186" s="15">
        <x:v>45154.3618846154</x:v>
      </x:c>
      <x:c r="F1186" t="s">
        <x:v>99</x:v>
      </x:c>
      <x:c r="G1186" s="6">
        <x:v>173.92380353971564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32.887</x:v>
      </x:c>
      <x:c r="S1186" s="8">
        <x:v>2612.1059615931695</x:v>
      </x:c>
      <x:c r="T1186" s="12">
        <x:v>51741.48324488298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14230</x:v>
      </x:c>
      <x:c r="B1187" s="1">
        <x:v>45154.48766840284</x:v>
      </x:c>
      <x:c r="C1187" s="6">
        <x:v>59.249975463333335</x:v>
      </x:c>
      <x:c r="D1187" s="14" t="s">
        <x:v>94</x:v>
      </x:c>
      <x:c r="E1187" s="15">
        <x:v>45154.3618846154</x:v>
      </x:c>
      <x:c r="F1187" t="s">
        <x:v>99</x:v>
      </x:c>
      <x:c r="G1187" s="6">
        <x:v>174.0306462214153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32.872</x:v>
      </x:c>
      <x:c r="S1187" s="8">
        <x:v>2614.6216278314037</x:v>
      </x:c>
      <x:c r="T1187" s="12">
        <x:v>51737.300437842525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14242</x:v>
      </x:c>
      <x:c r="B1188" s="1">
        <x:v>45154.487702925166</x:v>
      </x:c>
      <x:c r="C1188" s="6">
        <x:v>59.29968761</x:v>
      </x:c>
      <x:c r="D1188" s="14" t="s">
        <x:v>94</x:v>
      </x:c>
      <x:c r="E1188" s="15">
        <x:v>45154.3618846154</x:v>
      </x:c>
      <x:c r="F1188" t="s">
        <x:v>99</x:v>
      </x:c>
      <x:c r="G1188" s="6">
        <x:v>173.60364605965705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32.898</x:v>
      </x:c>
      <x:c r="S1188" s="8">
        <x:v>2613.00798249214</x:v>
      </x:c>
      <x:c r="T1188" s="12">
        <x:v>51740.52935658479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14254</x:v>
      </x:c>
      <x:c r="B1189" s="1">
        <x:v>45154.487737507465</x:v>
      </x:c>
      <x:c r="C1189" s="6">
        <x:v>59.349486105</x:v>
      </x:c>
      <x:c r="D1189" s="14" t="s">
        <x:v>94</x:v>
      </x:c>
      <x:c r="E1189" s="15">
        <x:v>45154.3618846154</x:v>
      </x:c>
      <x:c r="F1189" t="s">
        <x:v>99</x:v>
      </x:c>
      <x:c r="G1189" s="6">
        <x:v>174.85953373371993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32.801</x:v>
      </x:c>
      <x:c r="S1189" s="8">
        <x:v>2612.715870089697</x:v>
      </x:c>
      <x:c r="T1189" s="12">
        <x:v>51745.89214599068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14266</x:v>
      </x:c>
      <x:c r="B1190" s="1">
        <x:v>45154.48777259989</x:v>
      </x:c>
      <x:c r="C1190" s="6">
        <x:v>59.40001919833333</x:v>
      </x:c>
      <x:c r="D1190" s="14" t="s">
        <x:v>94</x:v>
      </x:c>
      <x:c r="E1190" s="15">
        <x:v>45154.3618846154</x:v>
      </x:c>
      <x:c r="F1190" t="s">
        <x:v>99</x:v>
      </x:c>
      <x:c r="G1190" s="6">
        <x:v>175.19131469399122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32.792</x:v>
      </x:c>
      <x:c r="S1190" s="8">
        <x:v>2614.5646499483028</x:v>
      </x:c>
      <x:c r="T1190" s="12">
        <x:v>51736.49862431771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14278</x:v>
      </x:c>
      <x:c r="B1191" s="1">
        <x:v>45154.48780720166</x:v>
      </x:c>
      <x:c r="C1191" s="6">
        <x:v>59.449845755</x:v>
      </x:c>
      <x:c r="D1191" s="14" t="s">
        <x:v>94</x:v>
      </x:c>
      <x:c r="E1191" s="15">
        <x:v>45154.3618846154</x:v>
      </x:c>
      <x:c r="F1191" t="s">
        <x:v>99</x:v>
      </x:c>
      <x:c r="G1191" s="6">
        <x:v>174.2066343210224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32.855000000000004</x:v>
      </x:c>
      <x:c r="S1191" s="8">
        <x:v>2611.813964431449</x:v>
      </x:c>
      <x:c r="T1191" s="12">
        <x:v>51737.21366071023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14290</x:v>
      </x:c>
      <x:c r="B1192" s="1">
        <x:v>45154.48784178791</x:v>
      </x:c>
      <x:c r="C1192" s="6">
        <x:v>59.499649948333335</x:v>
      </x:c>
      <x:c r="D1192" s="14" t="s">
        <x:v>94</x:v>
      </x:c>
      <x:c r="E1192" s="15">
        <x:v>45154.3618846154</x:v>
      </x:c>
      <x:c r="F1192" t="s">
        <x:v>99</x:v>
      </x:c>
      <x:c r="G1192" s="6">
        <x:v>174.8512559120892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32.812000000000005</x:v>
      </x:c>
      <x:c r="S1192" s="8">
        <x:v>2613.81016465009</x:v>
      </x:c>
      <x:c r="T1192" s="12">
        <x:v>51740.852289451315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14302</x:v>
      </x:c>
      <x:c r="B1193" s="1">
        <x:v>45154.48787634162</x:v>
      </x:c>
      <x:c r="C1193" s="6">
        <x:v>59.54940730333333</x:v>
      </x:c>
      <x:c r="D1193" s="14" t="s">
        <x:v>94</x:v>
      </x:c>
      <x:c r="E1193" s="15">
        <x:v>45154.3618846154</x:v>
      </x:c>
      <x:c r="F1193" t="s">
        <x:v>99</x:v>
      </x:c>
      <x:c r="G1193" s="6">
        <x:v>174.9540312136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32.813</x:v>
      </x:c>
      <x:c r="S1193" s="8">
        <x:v>2613.422925782335</x:v>
      </x:c>
      <x:c r="T1193" s="12">
        <x:v>51741.72069959501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14314</x:v>
      </x:c>
      <x:c r="B1194" s="1">
        <x:v>45154.48791096255</x:v>
      </x:c>
      <x:c r="C1194" s="6">
        <x:v>59.59926143166667</x:v>
      </x:c>
      <x:c r="D1194" s="14" t="s">
        <x:v>94</x:v>
      </x:c>
      <x:c r="E1194" s="15">
        <x:v>45154.3618846154</x:v>
      </x:c>
      <x:c r="F1194" t="s">
        <x:v>99</x:v>
      </x:c>
      <x:c r="G1194" s="6">
        <x:v>175.56227669568437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32.77</x:v>
      </x:c>
      <x:c r="S1194" s="8">
        <x:v>2610.2162553122507</x:v>
      </x:c>
      <x:c r="T1194" s="12">
        <x:v>51737.06053409236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14326</x:v>
      </x:c>
      <x:c r="B1195" s="1">
        <x:v>45154.48794608941</x:v>
      </x:c>
      <x:c r="C1195" s="6">
        <x:v>59.649844116666664</x:v>
      </x:c>
      <x:c r="D1195" s="14" t="s">
        <x:v>94</x:v>
      </x:c>
      <x:c r="E1195" s="15">
        <x:v>45154.3618846154</x:v>
      </x:c>
      <x:c r="F1195" t="s">
        <x:v>99</x:v>
      </x:c>
      <x:c r="G1195" s="6">
        <x:v>174.69292735516748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32.833000000000006</x:v>
      </x:c>
      <x:c r="S1195" s="8">
        <x:v>2612.799721665014</x:v>
      </x:c>
      <x:c r="T1195" s="12">
        <x:v>51740.10247685578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14338</x:v>
      </x:c>
      <x:c r="B1196" s="1">
        <x:v>45154.48798059673</x:v>
      </x:c>
      <x:c r="C1196" s="6">
        <x:v>59.699534656666664</x:v>
      </x:c>
      <x:c r="D1196" s="14" t="s">
        <x:v>94</x:v>
      </x:c>
      <x:c r="E1196" s="15">
        <x:v>45154.3618846154</x:v>
      </x:c>
      <x:c r="F1196" t="s">
        <x:v>99</x:v>
      </x:c>
      <x:c r="G1196" s="6">
        <x:v>174.11113506993752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32.864</x:v>
      </x:c>
      <x:c r="S1196" s="8">
        <x:v>2615.8837738376455</x:v>
      </x:c>
      <x:c r="T1196" s="12">
        <x:v>51740.52792463335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14350</x:v>
      </x:c>
      <x:c r="B1197" s="1">
        <x:v>45154.48801511798</x:v>
      </x:c>
      <x:c r="C1197" s="6">
        <x:v>59.749245255</x:v>
      </x:c>
      <x:c r="D1197" s="14" t="s">
        <x:v>94</x:v>
      </x:c>
      <x:c r="E1197" s="15">
        <x:v>45154.3618846154</x:v>
      </x:c>
      <x:c r="F1197" t="s">
        <x:v>99</x:v>
      </x:c>
      <x:c r="G1197" s="6">
        <x:v>173.60937619883458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32.895</x:v>
      </x:c>
      <x:c r="S1197" s="8">
        <x:v>2612.717757977729</x:v>
      </x:c>
      <x:c r="T1197" s="12">
        <x:v>51737.841612773744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14362</x:v>
      </x:c>
      <x:c r="B1198" s="1">
        <x:v>45154.48805026575</x:v>
      </x:c>
      <x:c r="C1198" s="6">
        <x:v>59.799858048333334</x:v>
      </x:c>
      <x:c r="D1198" s="14" t="s">
        <x:v>94</x:v>
      </x:c>
      <x:c r="E1198" s="15">
        <x:v>45154.3618846154</x:v>
      </x:c>
      <x:c r="F1198" t="s">
        <x:v>99</x:v>
      </x:c>
      <x:c r="G1198" s="6">
        <x:v>175.1830696764825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32.803000000000004</x:v>
      </x:c>
      <x:c r="S1198" s="8">
        <x:v>2611.642296511055</x:v>
      </x:c>
      <x:c r="T1198" s="12">
        <x:v>51737.616328543925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14374</x:v>
      </x:c>
      <x:c r="B1199" s="1">
        <x:v>45154.48808484998</x:v>
      </x:c>
      <x:c r="C1199" s="6">
        <x:v>59.849659333333335</x:v>
      </x:c>
      <x:c r="D1199" s="14" t="s">
        <x:v>94</x:v>
      </x:c>
      <x:c r="E1199" s="15">
        <x:v>45154.3618846154</x:v>
      </x:c>
      <x:c r="F1199" t="s">
        <x:v>99</x:v>
      </x:c>
      <x:c r="G1199" s="6">
        <x:v>173.9800795083021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32.878</x:v>
      </x:c>
      <x:c r="S1199" s="8">
        <x:v>2613.976838979688</x:v>
      </x:c>
      <x:c r="T1199" s="12">
        <x:v>51736.717665555676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14386</x:v>
      </x:c>
      <x:c r="B1200" s="1">
        <x:v>45154.4881194299</x:v>
      </x:c>
      <x:c r="C1200" s="6">
        <x:v>59.89945441333333</x:v>
      </x:c>
      <x:c r="D1200" s="14" t="s">
        <x:v>94</x:v>
      </x:c>
      <x:c r="E1200" s="15">
        <x:v>45154.3618846154</x:v>
      </x:c>
      <x:c r="F1200" t="s">
        <x:v>99</x:v>
      </x:c>
      <x:c r="G1200" s="6">
        <x:v>173.64492167113926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32.89</x:v>
      </x:c>
      <x:c r="S1200" s="8">
        <x:v>2612.6383175520536</x:v>
      </x:c>
      <x:c r="T1200" s="12">
        <x:v>51741.628772454686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14398</x:v>
      </x:c>
      <x:c r="B1201" s="1">
        <x:v>45154.488154007915</x:v>
      </x:c>
      <x:c r="C1201" s="6">
        <x:v>59.949246763333335</x:v>
      </x:c>
      <x:c r="D1201" s="14" t="s">
        <x:v>94</x:v>
      </x:c>
      <x:c r="E1201" s="15">
        <x:v>45154.3618846154</x:v>
      </x:c>
      <x:c r="F1201" t="s">
        <x:v>99</x:v>
      </x:c>
      <x:c r="G1201" s="6">
        <x:v>173.6518112599712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32.9</x:v>
      </x:c>
      <x:c r="S1201" s="8">
        <x:v>2606.3315882104926</x:v>
      </x:c>
      <x:c r="T1201" s="12">
        <x:v>51741.08825558113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14410</x:v>
      </x:c>
      <x:c r="B1202" s="1">
        <x:v>45154.48818913908</x:v>
      </x:c>
      <x:c r="C1202" s="6">
        <x:v>59.999835643333334</x:v>
      </x:c>
      <x:c r="D1202" s="14" t="s">
        <x:v>94</x:v>
      </x:c>
      <x:c r="E1202" s="15">
        <x:v>45154.3618846154</x:v>
      </x:c>
      <x:c r="F1202" t="s">
        <x:v>99</x:v>
      </x:c>
      <x:c r="G1202" s="6">
        <x:v>173.58874500245014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32.899</x:v>
      </x:c>
      <x:c r="S1202" s="8">
        <x:v>2619.1025758315886</x:v>
      </x:c>
      <x:c r="T1202" s="12">
        <x:v>51741.7581551635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14422</x:v>
      </x:c>
      <x:c r="B1203" s="1">
        <x:v>45154.488223700646</x:v>
      </x:c>
      <x:c r="C1203" s="6">
        <x:v>60.049604298333335</x:v>
      </x:c>
      <x:c r="D1203" s="14" t="s">
        <x:v>94</x:v>
      </x:c>
      <x:c r="E1203" s="15">
        <x:v>45154.3618846154</x:v>
      </x:c>
      <x:c r="F1203" t="s">
        <x:v>99</x:v>
      </x:c>
      <x:c r="G1203" s="6">
        <x:v>174.6594955441385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32.830000000000005</x:v>
      </x:c>
      <x:c r="S1203" s="8">
        <x:v>2615.1285341725566</x:v>
      </x:c>
      <x:c r="T1203" s="12">
        <x:v>51737.03502717236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14434</x:v>
      </x:c>
      <x:c r="B1204" s="1">
        <x:v>45154.48825839629</x:v>
      </x:c>
      <x:c r="C1204" s="6">
        <x:v>60.09956602</x:v>
      </x:c>
      <x:c r="D1204" s="14" t="s">
        <x:v>94</x:v>
      </x:c>
      <x:c r="E1204" s="15">
        <x:v>45154.3618846154</x:v>
      </x:c>
      <x:c r="F1204" t="s">
        <x:v>99</x:v>
      </x:c>
      <x:c r="G1204" s="6">
        <x:v>173.3596914518232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32.917</x:v>
      </x:c>
      <x:c r="S1204" s="8">
        <x:v>2615.0158648331853</x:v>
      </x:c>
      <x:c r="T1204" s="12">
        <x:v>51739.73777773257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14446</x:v>
      </x:c>
      <x:c r="B1205" s="1">
        <x:v>45154.48829292843</x:v>
      </x:c>
      <x:c r="C1205" s="6">
        <x:v>60.149292298333336</x:v>
      </x:c>
      <x:c r="D1205" s="14" t="s">
        <x:v>94</x:v>
      </x:c>
      <x:c r="E1205" s="15">
        <x:v>45154.3618846154</x:v>
      </x:c>
      <x:c r="F1205" t="s">
        <x:v>99</x:v>
      </x:c>
      <x:c r="G1205" s="6">
        <x:v>174.3182481861618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32.858</x:v>
      </x:c>
      <x:c r="S1205" s="8">
        <x:v>2613.2366168776216</x:v>
      </x:c>
      <x:c r="T1205" s="12">
        <x:v>51735.825109295794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14459</x:v>
      </x:c>
      <x:c r="B1206" s="1">
        <x:v>45154.488328088104</x:v>
      </x:c>
      <x:c r="C1206" s="6">
        <x:v>60.19992223166667</x:v>
      </x:c>
      <x:c r="D1206" s="14" t="s">
        <x:v>94</x:v>
      </x:c>
      <x:c r="E1206" s="15">
        <x:v>45154.3618846154</x:v>
      </x:c>
      <x:c r="F1206" t="s">
        <x:v>99</x:v>
      </x:c>
      <x:c r="G1206" s="6">
        <x:v>173.99274219316638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32.885</x:v>
      </x:c>
      <x:c r="S1206" s="8">
        <x:v>2612.777729988532</x:v>
      </x:c>
      <x:c r="T1206" s="12">
        <x:v>51741.84846513013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14467</x:v>
      </x:c>
      <x:c r="B1207" s="1">
        <x:v>45154.48836266033</x:v>
      </x:c>
      <x:c r="C1207" s="6">
        <x:v>60.24970625</x:v>
      </x:c>
      <x:c r="D1207" s="14" t="s">
        <x:v>94</x:v>
      </x:c>
      <x:c r="E1207" s="15">
        <x:v>45154.3618846154</x:v>
      </x:c>
      <x:c r="F1207" t="s">
        <x:v>99</x:v>
      </x:c>
      <x:c r="G1207" s="6">
        <x:v>173.58874500245014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32.899</x:v>
      </x:c>
      <x:c r="S1207" s="8">
        <x:v>2616.4148679874916</x:v>
      </x:c>
      <x:c r="T1207" s="12">
        <x:v>51741.824972012095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14482</x:v>
      </x:c>
      <x:c r="B1208" s="1">
        <x:v>45154.48839719939</x:v>
      </x:c>
      <x:c r="C1208" s="6">
        <x:v>60.299442485</x:v>
      </x:c>
      <x:c r="D1208" s="14" t="s">
        <x:v>94</x:v>
      </x:c>
      <x:c r="E1208" s="15">
        <x:v>45154.3618846154</x:v>
      </x:c>
      <x:c r="F1208" t="s">
        <x:v>99</x:v>
      </x:c>
      <x:c r="G1208" s="6">
        <x:v>174.08812885576867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32.876</x:v>
      </x:c>
      <x:c r="S1208" s="8">
        <x:v>2613.240096514487</x:v>
      </x:c>
      <x:c r="T1208" s="12">
        <x:v>51743.26223963182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14494</x:v>
      </x:c>
      <x:c r="B1209" s="1">
        <x:v>45154.48843230972</x:v>
      </x:c>
      <x:c r="C1209" s="6">
        <x:v>60.35000137</x:v>
      </x:c>
      <x:c r="D1209" s="14" t="s">
        <x:v>94</x:v>
      </x:c>
      <x:c r="E1209" s="15">
        <x:v>45154.3618846154</x:v>
      </x:c>
      <x:c r="F1209" t="s">
        <x:v>99</x:v>
      </x:c>
      <x:c r="G1209" s="6">
        <x:v>173.27270328508416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32.915</x:v>
      </x:c>
      <x:c r="S1209" s="8">
        <x:v>2615.4791715417236</x:v>
      </x:c>
      <x:c r="T1209" s="12">
        <x:v>51732.64071128866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14506</x:v>
      </x:c>
      <x:c r="B1210" s="1">
        <x:v>45154.488466810944</x:v>
      </x:c>
      <x:c r="C1210" s="6">
        <x:v>60.399683128333336</x:v>
      </x:c>
      <x:c r="D1210" s="14" t="s">
        <x:v>94</x:v>
      </x:c>
      <x:c r="E1210" s="15">
        <x:v>45154.3618846154</x:v>
      </x:c>
      <x:c r="F1210" t="s">
        <x:v>99</x:v>
      </x:c>
      <x:c r="G1210" s="6">
        <x:v>173.89622304407266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32.881</x:v>
      </x:c>
      <x:c r="S1210" s="8">
        <x:v>2616.393774967683</x:v>
      </x:c>
      <x:c r="T1210" s="12">
        <x:v>51737.17609744592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14518</x:v>
      </x:c>
      <x:c r="B1211" s="1">
        <x:v>45154.4885013747</x:v>
      </x:c>
      <x:c r="C1211" s="6">
        <x:v>60.44945492666667</x:v>
      </x:c>
      <x:c r="D1211" s="14" t="s">
        <x:v>94</x:v>
      </x:c>
      <x:c r="E1211" s="15">
        <x:v>45154.3618846154</x:v>
      </x:c>
      <x:c r="F1211" t="s">
        <x:v>99</x:v>
      </x:c>
      <x:c r="G1211" s="6">
        <x:v>174.20429715780855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32.863</x:v>
      </x:c>
      <x:c r="S1211" s="8">
        <x:v>2617.023575854913</x:v>
      </x:c>
      <x:c r="T1211" s="12">
        <x:v>51739.08921338934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14530</x:v>
      </x:c>
      <x:c r="B1212" s="1">
        <x:v>45154.48853590033</x:v>
      </x:c>
      <x:c r="C1212" s="6">
        <x:v>60.49917185166667</x:v>
      </x:c>
      <x:c r="D1212" s="14" t="s">
        <x:v>94</x:v>
      </x:c>
      <x:c r="E1212" s="15">
        <x:v>45154.3618846154</x:v>
      </x:c>
      <x:c r="F1212" t="s">
        <x:v>99</x:v>
      </x:c>
      <x:c r="G1212" s="6">
        <x:v>173.52915508619643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32.903</x:v>
      </x:c>
      <x:c r="S1212" s="8">
        <x:v>2619.225342952944</x:v>
      </x:c>
      <x:c r="T1212" s="12">
        <x:v>51739.16739594308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14542</x:v>
      </x:c>
      <x:c r="B1213" s="1">
        <x:v>45154.48857112118</x:v>
      </x:c>
      <x:c r="C1213" s="6">
        <x:v>60.54988987666667</x:v>
      </x:c>
      <x:c r="D1213" s="14" t="s">
        <x:v>94</x:v>
      </x:c>
      <x:c r="E1213" s="15">
        <x:v>45154.3618846154</x:v>
      </x:c>
      <x:c r="F1213" t="s">
        <x:v>99</x:v>
      </x:c>
      <x:c r="G1213" s="6">
        <x:v>174.09618523062485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32.865</x:v>
      </x:c>
      <x:c r="S1213" s="8">
        <x:v>2616.429938045944</x:v>
      </x:c>
      <x:c r="T1213" s="12">
        <x:v>51740.83786781809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14554</x:v>
      </x:c>
      <x:c r="B1214" s="1">
        <x:v>45154.488605654806</x:v>
      </x:c>
      <x:c r="C1214" s="6">
        <x:v>60.599618281666665</x:v>
      </x:c>
      <x:c r="D1214" s="14" t="s">
        <x:v>94</x:v>
      </x:c>
      <x:c r="E1214" s="15">
        <x:v>45154.3618846154</x:v>
      </x:c>
      <x:c r="F1214" t="s">
        <x:v>99</x:v>
      </x:c>
      <x:c r="G1214" s="6">
        <x:v>173.60364605965705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32.898</x:v>
      </x:c>
      <x:c r="S1214" s="8">
        <x:v>2616.9232639749985</x:v>
      </x:c>
      <x:c r="T1214" s="12">
        <x:v>51739.963876419824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14566</x:v>
      </x:c>
      <x:c r="B1215" s="1">
        <x:v>45154.488640153155</x:v>
      </x:c>
      <x:c r="C1215" s="6">
        <x:v>60.64929591166667</x:v>
      </x:c>
      <x:c r="D1215" s="14" t="s">
        <x:v>94</x:v>
      </x:c>
      <x:c r="E1215" s="15">
        <x:v>45154.3618846154</x:v>
      </x:c>
      <x:c r="F1215" t="s">
        <x:v>99</x:v>
      </x:c>
      <x:c r="G1215" s="6">
        <x:v>174.96906275166393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32.812000000000005</x:v>
      </x:c>
      <x:c r="S1215" s="8">
        <x:v>2620.6152203351867</x:v>
      </x:c>
      <x:c r="T1215" s="12">
        <x:v>51733.80468580991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14578</x:v>
      </x:c>
      <x:c r="B1216" s="1">
        <x:v>45154.48867530026</x:v>
      </x:c>
      <x:c r="C1216" s="6">
        <x:v>60.69990773166667</x:v>
      </x:c>
      <x:c r="D1216" s="14" t="s">
        <x:v>94</x:v>
      </x:c>
      <x:c r="E1216" s="15">
        <x:v>45154.3618846154</x:v>
      </x:c>
      <x:c r="F1216" t="s">
        <x:v>99</x:v>
      </x:c>
      <x:c r="G1216" s="6">
        <x:v>173.77339328264722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32.884</x:v>
      </x:c>
      <x:c r="S1216" s="8">
        <x:v>2621.57030225187</x:v>
      </x:c>
      <x:c r="T1216" s="12">
        <x:v>51741.30161924348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14590</x:v>
      </x:c>
      <x:c r="B1217" s="1">
        <x:v>45154.48870984731</x:v>
      </x:c>
      <x:c r="C1217" s="6">
        <x:v>60.749655505</x:v>
      </x:c>
      <x:c r="D1217" s="14" t="s">
        <x:v>94</x:v>
      </x:c>
      <x:c r="E1217" s="15">
        <x:v>45154.3618846154</x:v>
      </x:c>
      <x:c r="F1217" t="s">
        <x:v>99</x:v>
      </x:c>
      <x:c r="G1217" s="6">
        <x:v>172.90615794179095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32.958</x:v>
      </x:c>
      <x:c r="S1217" s="8">
        <x:v>2618.7628246075237</x:v>
      </x:c>
      <x:c r="T1217" s="12">
        <x:v>51733.198213974494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14602</x:v>
      </x:c>
      <x:c r="B1218" s="1">
        <x:v>45154.488744410664</x:v>
      </x:c>
      <x:c r="C1218" s="6">
        <x:v>60.79942672833333</x:v>
      </x:c>
      <x:c r="D1218" s="14" t="s">
        <x:v>94</x:v>
      </x:c>
      <x:c r="E1218" s="15">
        <x:v>45154.3618846154</x:v>
      </x:c>
      <x:c r="F1218" t="s">
        <x:v>99</x:v>
      </x:c>
      <x:c r="G1218" s="6">
        <x:v>172.7805376052265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32.956</x:v>
      </x:c>
      <x:c r="S1218" s="8">
        <x:v>2618.466627784892</x:v>
      </x:c>
      <x:c r="T1218" s="12">
        <x:v>51742.146975768665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14614</x:v>
      </x:c>
      <x:c r="B1219" s="1">
        <x:v>45154.488779021674</x:v>
      </x:c>
      <x:c r="C1219" s="6">
        <x:v>60.84926658166667</x:v>
      </x:c>
      <x:c r="D1219" s="14" t="s">
        <x:v>94</x:v>
      </x:c>
      <x:c r="E1219" s="15">
        <x:v>45154.3618846154</x:v>
      </x:c>
      <x:c r="F1219" t="s">
        <x:v>99</x:v>
      </x:c>
      <x:c r="G1219" s="6">
        <x:v>173.5899672058301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32.912</x:v>
      </x:c>
      <x:c r="S1219" s="8">
        <x:v>2620.128631957751</x:v>
      </x:c>
      <x:c r="T1219" s="12">
        <x:v>51741.47261886543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14626</x:v>
      </x:c>
      <x:c r="B1220" s="1">
        <x:v>45154.48881413191</x:v>
      </x:c>
      <x:c r="C1220" s="6">
        <x:v>60.89982531333333</x:v>
      </x:c>
      <x:c r="D1220" s="14" t="s">
        <x:v>94</x:v>
      </x:c>
      <x:c r="E1220" s="15">
        <x:v>45154.3618846154</x:v>
      </x:c>
      <x:c r="F1220" t="s">
        <x:v>99</x:v>
      </x:c>
      <x:c r="G1220" s="6">
        <x:v>172.84899605378376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32.954</x:v>
      </x:c>
      <x:c r="S1220" s="8">
        <x:v>2619.6267383405357</x:v>
      </x:c>
      <x:c r="T1220" s="12">
        <x:v>51736.96243330228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14638</x:v>
      </x:c>
      <x:c r="B1221" s="1">
        <x:v>45154.48884871194</x:v>
      </x:c>
      <x:c r="C1221" s="6">
        <x:v>60.94962055</x:v>
      </x:c>
      <x:c r="D1221" s="14" t="s">
        <x:v>94</x:v>
      </x:c>
      <x:c r="E1221" s="15">
        <x:v>45154.3618846154</x:v>
      </x:c>
      <x:c r="F1221" t="s">
        <x:v>99</x:v>
      </x:c>
      <x:c r="G1221" s="6">
        <x:v>173.28879524797955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32.927</x:v>
      </x:c>
      <x:c r="S1221" s="8">
        <x:v>2621.5742166581526</x:v>
      </x:c>
      <x:c r="T1221" s="12">
        <x:v>51741.55745101326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14650</x:v>
      </x:c>
      <x:c r="B1222" s="1">
        <x:v>45154.48888322837</x:v>
      </x:c>
      <x:c r="C1222" s="6">
        <x:v>60.999324218333335</x:v>
      </x:c>
      <x:c r="D1222" s="14" t="s">
        <x:v>94</x:v>
      </x:c>
      <x:c r="E1222" s="15">
        <x:v>45154.3618846154</x:v>
      </x:c>
      <x:c r="F1222" t="s">
        <x:v>99</x:v>
      </x:c>
      <x:c r="G1222" s="6">
        <x:v>173.19265938906312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32.923</x:v>
      </x:c>
      <x:c r="S1222" s="8">
        <x:v>2615.4774205018402</x:v>
      </x:c>
      <x:c r="T1222" s="12">
        <x:v>51739.11710131218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14662</x:v>
      </x:c>
      <x:c r="B1223" s="1">
        <x:v>45154.48891840194</x:v>
      </x:c>
      <x:c r="C1223" s="6">
        <x:v>61.04997416</x:v>
      </x:c>
      <x:c r="D1223" s="14" t="s">
        <x:v>94</x:v>
      </x:c>
      <x:c r="E1223" s="15">
        <x:v>45154.3618846154</x:v>
      </x:c>
      <x:c r="F1223" t="s">
        <x:v>99</x:v>
      </x:c>
      <x:c r="G1223" s="6">
        <x:v>173.80667218441005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32.887</x:v>
      </x:c>
      <x:c r="S1223" s="8">
        <x:v>2615.4826750306147</x:v>
      </x:c>
      <x:c r="T1223" s="12">
        <x:v>51737.97917235632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14674</x:v>
      </x:c>
      <x:c r="B1224" s="1">
        <x:v>45154.48895300319</x:v>
      </x:c>
      <x:c r="C1224" s="6">
        <x:v>61.099799948333334</x:v>
      </x:c>
      <x:c r="D1224" s="14" t="s">
        <x:v>94</x:v>
      </x:c>
      <x:c r="E1224" s="15">
        <x:v>45154.3618846154</x:v>
      </x:c>
      <x:c r="F1224" t="s">
        <x:v>99</x:v>
      </x:c>
      <x:c r="G1224" s="6">
        <x:v>173.3929217770083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32.92</x:v>
      </x:c>
      <x:c r="S1224" s="8">
        <x:v>2617.2654975886326</x:v>
      </x:c>
      <x:c r="T1224" s="12">
        <x:v>51738.00431174817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14686</x:v>
      </x:c>
      <x:c r="B1225" s="1">
        <x:v>45154.48898750489</x:v>
      </x:c>
      <x:c r="C1225" s="6">
        <x:v>61.14948240166667</x:v>
      </x:c>
      <x:c r="D1225" s="14" t="s">
        <x:v>94</x:v>
      </x:c>
      <x:c r="E1225" s="15">
        <x:v>45154.3618846154</x:v>
      </x:c>
      <x:c r="F1225" t="s">
        <x:v>99</x:v>
      </x:c>
      <x:c r="G1225" s="6">
        <x:v>172.56751152005705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32.973</x:v>
      </x:c>
      <x:c r="S1225" s="8">
        <x:v>2622.76989739121</x:v>
      </x:c>
      <x:c r="T1225" s="12">
        <x:v>51742.369851685566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14698</x:v>
      </x:c>
      <x:c r="B1226" s="1">
        <x:v>45154.48902202511</x:v>
      </x:c>
      <x:c r="C1226" s="6">
        <x:v>61.19919152</x:v>
      </x:c>
      <x:c r="D1226" s="14" t="s">
        <x:v>94</x:v>
      </x:c>
      <x:c r="E1226" s="15">
        <x:v>45154.3618846154</x:v>
      </x:c>
      <x:c r="F1226" t="s">
        <x:v>99</x:v>
      </x:c>
      <x:c r="G1226" s="6">
        <x:v>174.14447415457144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32.867</x:v>
      </x:c>
      <x:c r="S1226" s="8">
        <x:v>2618.8457312766946</x:v>
      </x:c>
      <x:c r="T1226" s="12">
        <x:v>51739.739190934706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14710</x:v>
      </x:c>
      <x:c r="B1227" s="1">
        <x:v>45154.489057153216</x:v>
      </x:c>
      <x:c r="C1227" s="6">
        <x:v>61.24977599</x:v>
      </x:c>
      <x:c r="D1227" s="14" t="s">
        <x:v>94</x:v>
      </x:c>
      <x:c r="E1227" s="15">
        <x:v>45154.3618846154</x:v>
      </x:c>
      <x:c r="F1227" t="s">
        <x:v>99</x:v>
      </x:c>
      <x:c r="G1227" s="6">
        <x:v>172.04681538599903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33.003</x:v>
      </x:c>
      <x:c r="S1227" s="8">
        <x:v>2619.4912420231485</x:v>
      </x:c>
      <x:c r="T1227" s="12">
        <x:v>51738.29634835968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14723</x:v>
      </x:c>
      <x:c r="B1228" s="1">
        <x:v>45154.48909171854</x:v>
      </x:c>
      <x:c r="C1228" s="6">
        <x:v>61.299550065</x:v>
      </x:c>
      <x:c r="D1228" s="14" t="s">
        <x:v>94</x:v>
      </x:c>
      <x:c r="E1228" s="15">
        <x:v>45154.3618846154</x:v>
      </x:c>
      <x:c r="F1228" t="s">
        <x:v>99</x:v>
      </x:c>
      <x:c r="G1228" s="6">
        <x:v>173.7435590963711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32.886</x:v>
      </x:c>
      <x:c r="S1228" s="8">
        <x:v>2624.6671013866194</x:v>
      </x:c>
      <x:c r="T1228" s="12">
        <x:v>51745.20508617599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14727</x:v>
      </x:c>
      <x:c r="B1229" s="1">
        <x:v>45154.48912625101</x:v>
      </x:c>
      <x:c r="C1229" s="6">
        <x:v>61.349276815</x:v>
      </x:c>
      <x:c r="D1229" s="14" t="s">
        <x:v>94</x:v>
      </x:c>
      <x:c r="E1229" s="15">
        <x:v>45154.3618846154</x:v>
      </x:c>
      <x:c r="F1229" t="s">
        <x:v>99</x:v>
      </x:c>
      <x:c r="G1229" s="6">
        <x:v>172.6506925799614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32.97</x:v>
      </x:c>
      <x:c r="S1229" s="8">
        <x:v>2619.687930177346</x:v>
      </x:c>
      <x:c r="T1229" s="12">
        <x:v>51737.90785373705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14743</x:v>
      </x:c>
      <x:c r="B1230" s="1">
        <x:v>45154.4891614696</x:v>
      </x:c>
      <x:c r="C1230" s="6">
        <x:v>61.399991586666665</x:v>
      </x:c>
      <x:c r="D1230" s="14" t="s">
        <x:v>94</x:v>
      </x:c>
      <x:c r="E1230" s="15">
        <x:v>45154.3618846154</x:v>
      </x:c>
      <x:c r="F1230" t="s">
        <x:v>99</x:v>
      </x:c>
      <x:c r="G1230" s="6">
        <x:v>172.64504406063702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32.973</x:v>
      </x:c>
      <x:c r="S1230" s="8">
        <x:v>2614.362339834106</x:v>
      </x:c>
      <x:c r="T1230" s="12">
        <x:v>51741.179063686315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14758</x:v>
      </x:c>
      <x:c r="B1231" s="1">
        <x:v>45154.489196026174</x:v>
      </x:c>
      <x:c r="C1231" s="6">
        <x:v>61.44975306166667</x:v>
      </x:c>
      <x:c r="D1231" s="14" t="s">
        <x:v>94</x:v>
      </x:c>
      <x:c r="E1231" s="15">
        <x:v>45154.3618846154</x:v>
      </x:c>
      <x:c r="F1231" t="s">
        <x:v>99</x:v>
      </x:c>
      <x:c r="G1231" s="6">
        <x:v>172.63588425958815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32.971</x:v>
      </x:c>
      <x:c r="S1231" s="8">
        <x:v>2620.9685715761943</x:v>
      </x:c>
      <x:c r="T1231" s="12">
        <x:v>51738.47514209786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14770</x:v>
      </x:c>
      <x:c r="B1232" s="1">
        <x:v>45154.4892305492</x:v>
      </x:c>
      <x:c r="C1232" s="6">
        <x:v>61.49946621833333</x:v>
      </x:c>
      <x:c r="D1232" s="14" t="s">
        <x:v>94</x:v>
      </x:c>
      <x:c r="E1232" s="15">
        <x:v>45154.3618846154</x:v>
      </x:c>
      <x:c r="F1232" t="s">
        <x:v>99</x:v>
      </x:c>
      <x:c r="G1232" s="6">
        <x:v>173.14933927060622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32.939</x:v>
      </x:c>
      <x:c r="S1232" s="8">
        <x:v>2618.636997001628</x:v>
      </x:c>
      <x:c r="T1232" s="12">
        <x:v>51737.86094432054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14782</x:v>
      </x:c>
      <x:c r="B1233" s="1">
        <x:v>45154.48926513687</x:v>
      </x:c>
      <x:c r="C1233" s="6">
        <x:v>61.54927245166667</x:v>
      </x:c>
      <x:c r="D1233" s="14" t="s">
        <x:v>94</x:v>
      </x:c>
      <x:c r="E1233" s="15">
        <x:v>45154.3618846154</x:v>
      </x:c>
      <x:c r="F1233" t="s">
        <x:v>99</x:v>
      </x:c>
      <x:c r="G1233" s="6">
        <x:v>172.97683497575147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32.948</x:v>
      </x:c>
      <x:c r="S1233" s="8">
        <x:v>2623.6977852731484</x:v>
      </x:c>
      <x:c r="T1233" s="12">
        <x:v>51737.190549739615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14794</x:v>
      </x:c>
      <x:c r="B1234" s="1">
        <x:v>45154.48930024</x:v>
      </x:c>
      <x:c r="C1234" s="6">
        <x:v>61.59982096666667</x:v>
      </x:c>
      <x:c r="D1234" s="14" t="s">
        <x:v>94</x:v>
      </x:c>
      <x:c r="E1234" s="15">
        <x:v>45154.3618846154</x:v>
      </x:c>
      <x:c r="F1234" t="s">
        <x:v>99</x:v>
      </x:c>
      <x:c r="G1234" s="6">
        <x:v>173.57506966511136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32.913</x:v>
      </x:c>
      <x:c r="S1234" s="8">
        <x:v>2624.175761022209</x:v>
      </x:c>
      <x:c r="T1234" s="12">
        <x:v>51738.05089910663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14806</x:v>
      </x:c>
      <x:c r="B1235" s="1">
        <x:v>45154.48933470634</x:v>
      </x:c>
      <x:c r="C1235" s="6">
        <x:v>61.649452493333335</x:v>
      </x:c>
      <x:c r="D1235" s="14" t="s">
        <x:v>94</x:v>
      </x:c>
      <x:c r="E1235" s="15">
        <x:v>45154.3618846154</x:v>
      </x:c>
      <x:c r="F1235" t="s">
        <x:v>99</x:v>
      </x:c>
      <x:c r="G1235" s="6">
        <x:v>173.30936270587262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32.923</x:v>
      </x:c>
      <x:c r="S1235" s="8">
        <x:v>2624.7376506043565</x:v>
      </x:c>
      <x:c r="T1235" s="12">
        <x:v>51738.20407831382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14818</x:v>
      </x:c>
      <x:c r="B1236" s="1">
        <x:v>45154.489369298826</x:v>
      </x:c>
      <x:c r="C1236" s="6">
        <x:v>61.699265673333336</x:v>
      </x:c>
      <x:c r="D1236" s="14" t="s">
        <x:v>94</x:v>
      </x:c>
      <x:c r="E1236" s="15">
        <x:v>45154.3618846154</x:v>
      </x:c>
      <x:c r="F1236" t="s">
        <x:v>99</x:v>
      </x:c>
      <x:c r="G1236" s="6">
        <x:v>173.88703837362644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32.879</x:v>
      </x:c>
      <x:c r="S1236" s="8">
        <x:v>2625.0380274585686</x:v>
      </x:c>
      <x:c r="T1236" s="12">
        <x:v>51737.911906392575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14830</x:v>
      </x:c>
      <x:c r="B1237" s="1">
        <x:v>45154.48940443812</x:v>
      </x:c>
      <x:c r="C1237" s="6">
        <x:v>61.749866256666664</x:v>
      </x:c>
      <x:c r="D1237" s="14" t="s">
        <x:v>94</x:v>
      </x:c>
      <x:c r="E1237" s="15">
        <x:v>45154.3618846154</x:v>
      </x:c>
      <x:c r="F1237" t="s">
        <x:v>99</x:v>
      </x:c>
      <x:c r="G1237" s="6">
        <x:v>173.19042729914895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32.931</x:v>
      </x:c>
      <x:c r="S1237" s="8">
        <x:v>2624.554675561928</x:v>
      </x:c>
      <x:c r="T1237" s="12">
        <x:v>51742.03563264996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14842</x:v>
      </x:c>
      <x:c r="B1238" s="1">
        <x:v>45154.4894390006</x:v>
      </x:c>
      <x:c r="C1238" s="6">
        <x:v>61.799636235</x:v>
      </x:c>
      <x:c r="D1238" s="14" t="s">
        <x:v>94</x:v>
      </x:c>
      <x:c r="E1238" s="15">
        <x:v>45154.3618846154</x:v>
      </x:c>
      <x:c r="F1238" t="s">
        <x:v>99</x:v>
      </x:c>
      <x:c r="G1238" s="6">
        <x:v>172.38085174127124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32.983</x:v>
      </x:c>
      <x:c r="S1238" s="8">
        <x:v>2620.011283054289</x:v>
      </x:c>
      <x:c r="T1238" s="12">
        <x:v>51732.375905887035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14854</x:v>
      </x:c>
      <x:c r="B1239" s="1">
        <x:v>45154.48947353045</x:v>
      </x:c>
      <x:c r="C1239" s="6">
        <x:v>61.849359211666666</x:v>
      </x:c>
      <x:c r="D1239" s="14" t="s">
        <x:v>94</x:v>
      </x:c>
      <x:c r="E1239" s="15">
        <x:v>45154.3618846154</x:v>
      </x:c>
      <x:c r="F1239" t="s">
        <x:v>99</x:v>
      </x:c>
      <x:c r="G1239" s="6">
        <x:v>173.58874500245014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32.899</x:v>
      </x:c>
      <x:c r="S1239" s="8">
        <x:v>2623.898228963209</x:v>
      </x:c>
      <x:c r="T1239" s="12">
        <x:v>51734.664522999854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14866</x:v>
      </x:c>
      <x:c r="B1240" s="1">
        <x:v>45154.48950865185</x:v>
      </x:c>
      <x:c r="C1240" s="6">
        <x:v>61.89993403333333</x:v>
      </x:c>
      <x:c r="D1240" s="14" t="s">
        <x:v>94</x:v>
      </x:c>
      <x:c r="E1240" s="15">
        <x:v>45154.3618846154</x:v>
      </x:c>
      <x:c r="F1240" t="s">
        <x:v>99</x:v>
      </x:c>
      <x:c r="G1240" s="6">
        <x:v>172.53441745255736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32.97</x:v>
      </x:c>
      <x:c r="S1240" s="8">
        <x:v>2621.4417508520773</x:v>
      </x:c>
      <x:c r="T1240" s="12">
        <x:v>51738.025507430124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14878</x:v>
      </x:c>
      <x:c r="B1241" s="1">
        <x:v>45154.48954322238</x:v>
      </x:c>
      <x:c r="C1241" s="6">
        <x:v>61.94971559166667</x:v>
      </x:c>
      <x:c r="D1241" s="14" t="s">
        <x:v>94</x:v>
      </x:c>
      <x:c r="E1241" s="15">
        <x:v>45154.3618846154</x:v>
      </x:c>
      <x:c r="F1241" t="s">
        <x:v>99</x:v>
      </x:c>
      <x:c r="G1241" s="6">
        <x:v>171.95832585425163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33.009</x:v>
      </x:c>
      <x:c r="S1241" s="8">
        <x:v>2623.040602872957</x:v>
      </x:c>
      <x:c r="T1241" s="12">
        <x:v>51740.15177873872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14890</x:v>
      </x:c>
      <x:c r="B1242" s="1">
        <x:v>45154.48957781368</x:v>
      </x:c>
      <x:c r="C1242" s="6">
        <x:v>61.99952706</x:v>
      </x:c>
      <x:c r="D1242" s="14" t="s">
        <x:v>94</x:v>
      </x:c>
      <x:c r="E1242" s="15">
        <x:v>45154.3618846154</x:v>
      </x:c>
      <x:c r="F1242" t="s">
        <x:v>99</x:v>
      </x:c>
      <x:c r="G1242" s="6">
        <x:v>172.83416829415606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32.955</x:v>
      </x:c>
      <x:c r="S1242" s="8">
        <x:v>2622.7626736348757</x:v>
      </x:c>
      <x:c r="T1242" s="12">
        <x:v>51736.75906049139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14902</x:v>
      </x:c>
      <x:c r="B1243" s="1">
        <x:v>45154.489612355275</x:v>
      </x:c>
      <x:c r="C1243" s="6">
        <x:v>62.04926697166667</x:v>
      </x:c>
      <x:c r="D1243" s="14" t="s">
        <x:v>94</x:v>
      </x:c>
      <x:c r="E1243" s="15">
        <x:v>45154.3618846154</x:v>
      </x:c>
      <x:c r="F1243" t="s">
        <x:v>99</x:v>
      </x:c>
      <x:c r="G1243" s="6">
        <x:v>172.24087848580666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32.982</x:v>
      </x:c>
      <x:c r="S1243" s="8">
        <x:v>2623.448634330783</x:v>
      </x:c>
      <x:c r="T1243" s="12">
        <x:v>51735.05612203005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14914</x:v>
      </x:c>
      <x:c r="B1244" s="1">
        <x:v>45154.48964758414</x:v>
      </x:c>
      <x:c r="C1244" s="6">
        <x:v>62.09999653</x:v>
      </x:c>
      <x:c r="D1244" s="14" t="s">
        <x:v>94</x:v>
      </x:c>
      <x:c r="E1244" s="15">
        <x:v>45154.3618846154</x:v>
      </x:c>
      <x:c r="F1244" t="s">
        <x:v>99</x:v>
      </x:c>
      <x:c r="G1244" s="6">
        <x:v>172.1149681895726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33.001</x:v>
      </x:c>
      <x:c r="S1244" s="8">
        <x:v>2622.2853800625835</x:v>
      </x:c>
      <x:c r="T1244" s="12">
        <x:v>51733.123942276485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14926</x:v>
      </x:c>
      <x:c r="B1245" s="1">
        <x:v>45154.48968222648</x:v>
      </x:c>
      <x:c r="C1245" s="6">
        <x:v>62.1498815</x:v>
      </x:c>
      <x:c r="D1245" s="14" t="s">
        <x:v>94</x:v>
      </x:c>
      <x:c r="E1245" s="15">
        <x:v>45154.3618846154</x:v>
      </x:c>
      <x:c r="F1245" t="s">
        <x:v>99</x:v>
      </x:c>
      <x:c r="G1245" s="6">
        <x:v>171.20063827466996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33.071</x:v>
      </x:c>
      <x:c r="S1245" s="8">
        <x:v>2621.965151603857</x:v>
      </x:c>
      <x:c r="T1245" s="12">
        <x:v>51734.55645341917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14938</x:v>
      </x:c>
      <x:c r="B1246" s="1">
        <x:v>45154.48971677987</x:v>
      </x:c>
      <x:c r="C1246" s="6">
        <x:v>62.199638375</x:v>
      </x:c>
      <x:c r="D1246" s="14" t="s">
        <x:v>94</x:v>
      </x:c>
      <x:c r="E1246" s="15">
        <x:v>45154.3618846154</x:v>
      </x:c>
      <x:c r="F1246" t="s">
        <x:v>99</x:v>
      </x:c>
      <x:c r="G1246" s="6">
        <x:v>171.28716786469442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33.052</x:v>
      </x:c>
      <x:c r="S1246" s="8">
        <x:v>2622.1412663937926</x:v>
      </x:c>
      <x:c r="T1246" s="12">
        <x:v>51740.89094709242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14950</x:v>
      </x:c>
      <x:c r="B1247" s="1">
        <x:v>45154.48975138592</x:v>
      </x:c>
      <x:c r="C1247" s="6">
        <x:v>62.24947108666667</x:v>
      </x:c>
      <x:c r="D1247" s="14" t="s">
        <x:v>94</x:v>
      </x:c>
      <x:c r="E1247" s="15">
        <x:v>45154.3618846154</x:v>
      </x:c>
      <x:c r="F1247" t="s">
        <x:v>99</x:v>
      </x:c>
      <x:c r="G1247" s="6">
        <x:v>173.3356458868247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32.916</x:v>
      </x:c>
      <x:c r="S1247" s="8">
        <x:v>2622.8488749004964</x:v>
      </x:c>
      <x:c r="T1247" s="12">
        <x:v>51739.57162511074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14962</x:v>
      </x:c>
      <x:c r="B1248" s="1">
        <x:v>45154.48978592594</x:v>
      </x:c>
      <x:c r="C1248" s="6">
        <x:v>62.29920872333334</x:v>
      </x:c>
      <x:c r="D1248" s="14" t="s">
        <x:v>94</x:v>
      </x:c>
      <x:c r="E1248" s="15">
        <x:v>45154.3618846154</x:v>
      </x:c>
      <x:c r="F1248" t="s">
        <x:v>99</x:v>
      </x:c>
      <x:c r="G1248" s="6">
        <x:v>172.085453844565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33.003</x:v>
      </x:c>
      <x:c r="S1248" s="8">
        <x:v>2626.3456082938196</x:v>
      </x:c>
      <x:c r="T1248" s="12">
        <x:v>51736.87006800318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14974</x:v>
      </x:c>
      <x:c r="B1249" s="1">
        <x:v>45154.48982104448</x:v>
      </x:c>
      <x:c r="C1249" s="6">
        <x:v>62.349779425</x:v>
      </x:c>
      <x:c r="D1249" s="14" t="s">
        <x:v>94</x:v>
      </x:c>
      <x:c r="E1249" s="15">
        <x:v>45154.3618846154</x:v>
      </x:c>
      <x:c r="F1249" t="s">
        <x:v>99</x:v>
      </x:c>
      <x:c r="G1249" s="6">
        <x:v>172.7417450912257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32.956</x:v>
      </x:c>
      <x:c r="S1249" s="8">
        <x:v>2619.4219065984003</x:v>
      </x:c>
      <x:c r="T1249" s="12">
        <x:v>51737.65707604861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14987</x:v>
      </x:c>
      <x:c r="B1250" s="1">
        <x:v>45154.48985567707</x:v>
      </x:c>
      <x:c r="C1250" s="6">
        <x:v>62.399650355</x:v>
      </x:c>
      <x:c r="D1250" s="14" t="s">
        <x:v>94</x:v>
      </x:c>
      <x:c r="E1250" s="15">
        <x:v>45154.3618846154</x:v>
      </x:c>
      <x:c r="F1250" t="s">
        <x:v>99</x:v>
      </x:c>
      <x:c r="G1250" s="6">
        <x:v>173.47876040691503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32.909</x:v>
      </x:c>
      <x:c r="S1250" s="8">
        <x:v>2622.684524192435</x:v>
      </x:c>
      <x:c r="T1250" s="12">
        <x:v>51738.77999058779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14991</x:v>
      </x:c>
      <x:c r="B1251" s="1">
        <x:v>45154.4898902219</x:v>
      </x:c>
      <x:c r="C1251" s="6">
        <x:v>62.449394901666665</x:v>
      </x:c>
      <x:c r="D1251" s="14" t="s">
        <x:v>94</x:v>
      </x:c>
      <x:c r="E1251" s="15">
        <x:v>45154.3618846154</x:v>
      </x:c>
      <x:c r="F1251" t="s">
        <x:v>99</x:v>
      </x:c>
      <x:c r="G1251" s="6">
        <x:v>171.3403189574008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33.051</x:v>
      </x:c>
      <x:c r="S1251" s="8">
        <x:v>2625.0270446298528</x:v>
      </x:c>
      <x:c r="T1251" s="12">
        <x:v>51736.55574146009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15007</x:v>
      </x:c>
      <x:c r="B1252" s="1">
        <x:v>45154.48992534924</x:v>
      </x:c>
      <x:c r="C1252" s="6">
        <x:v>62.49997827833333</x:v>
      </x:c>
      <x:c r="D1252" s="14" t="s">
        <x:v>94</x:v>
      </x:c>
      <x:c r="E1252" s="15">
        <x:v>45154.3618846154</x:v>
      </x:c>
      <x:c r="F1252" t="s">
        <x:v>99</x:v>
      </x:c>
      <x:c r="G1252" s="6">
        <x:v>172.39914396920187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32.987</x:v>
      </x:c>
      <x:c r="S1252" s="8">
        <x:v>2626.283288093012</x:v>
      </x:c>
      <x:c r="T1252" s="12">
        <x:v>51734.626639931965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15022</x:v>
      </x:c>
      <x:c r="B1253" s="1">
        <x:v>45154.48995988253</x:v>
      </x:c>
      <x:c r="C1253" s="6">
        <x:v>62.54970620833333</x:v>
      </x:c>
      <x:c r="D1253" s="14" t="s">
        <x:v>94</x:v>
      </x:c>
      <x:c r="E1253" s="15">
        <x:v>45154.3618846154</x:v>
      </x:c>
      <x:c r="F1253" t="s">
        <x:v>99</x:v>
      </x:c>
      <x:c r="G1253" s="6">
        <x:v>172.3717121757011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32.981</x:v>
      </x:c>
      <x:c r="S1253" s="8">
        <x:v>2629.58482799037</x:v>
      </x:c>
      <x:c r="T1253" s="12">
        <x:v>51738.39946442301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15034</x:v>
      </x:c>
      <x:c r="B1254" s="1">
        <x:v>45154.48999441415</x:v>
      </x:c>
      <x:c r="C1254" s="6">
        <x:v>62.599431735</x:v>
      </x:c>
      <x:c r="D1254" s="14" t="s">
        <x:v>94</x:v>
      </x:c>
      <x:c r="E1254" s="15">
        <x:v>45154.3618846154</x:v>
      </x:c>
      <x:c r="F1254" t="s">
        <x:v>99</x:v>
      </x:c>
      <x:c r="G1254" s="6">
        <x:v>172.763553929581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32.965</x:v>
      </x:c>
      <x:c r="S1254" s="8">
        <x:v>2622.3609544329056</x:v>
      </x:c>
      <x:c r="T1254" s="12">
        <x:v>51742.09708822788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15046</x:v>
      </x:c>
      <x:c r="B1255" s="1">
        <x:v>45154.49002911023</x:v>
      </x:c>
      <x:c r="C1255" s="6">
        <x:v>62.649394103333336</x:v>
      </x:c>
      <x:c r="D1255" s="14" t="s">
        <x:v>94</x:v>
      </x:c>
      <x:c r="E1255" s="15">
        <x:v>45154.3618846154</x:v>
      </x:c>
      <x:c r="F1255" t="s">
        <x:v>99</x:v>
      </x:c>
      <x:c r="G1255" s="6">
        <x:v>172.73607697566646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32.959</x:v>
      </x:c>
      <x:c r="S1255" s="8">
        <x:v>2623.935218349318</x:v>
      </x:c>
      <x:c r="T1255" s="12">
        <x:v>51735.35227450153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15058</x:v>
      </x:c>
      <x:c r="B1256" s="1">
        <x:v>45154.490064239704</x:v>
      </x:c>
      <x:c r="C1256" s="6">
        <x:v>62.699980535</x:v>
      </x:c>
      <x:c r="D1256" s="14" t="s">
        <x:v>94</x:v>
      </x:c>
      <x:c r="E1256" s="15">
        <x:v>45154.3618846154</x:v>
      </x:c>
      <x:c r="F1256" t="s">
        <x:v>99</x:v>
      </x:c>
      <x:c r="G1256" s="6">
        <x:v>172.33792290869306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32.999</x:v>
      </x:c>
      <x:c r="S1256" s="8">
        <x:v>2627.1203557130534</x:v>
      </x:c>
      <x:c r="T1256" s="12">
        <x:v>51739.16705594727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15070</x:v>
      </x:c>
      <x:c r="B1257" s="1">
        <x:v>45154.490098817216</x:v>
      </x:c>
      <x:c r="C1257" s="6">
        <x:v>62.749772156666666</x:v>
      </x:c>
      <x:c r="D1257" s="14" t="s">
        <x:v>94</x:v>
      </x:c>
      <x:c r="E1257" s="15">
        <x:v>45154.3618846154</x:v>
      </x:c>
      <x:c r="F1257" t="s">
        <x:v>99</x:v>
      </x:c>
      <x:c r="G1257" s="6">
        <x:v>171.09997833120946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33.07</x:v>
      </x:c>
      <x:c r="S1257" s="8">
        <x:v>2626.08542470145</x:v>
      </x:c>
      <x:c r="T1257" s="12">
        <x:v>51740.52043774754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15082</x:v>
      </x:c>
      <x:c r="B1258" s="1">
        <x:v>45154.49013337505</x:v>
      </x:c>
      <x:c r="C1258" s="6">
        <x:v>62.799535451666664</x:v>
      </x:c>
      <x:c r="D1258" s="14" t="s">
        <x:v>94</x:v>
      </x:c>
      <x:c r="E1258" s="15">
        <x:v>45154.3618846154</x:v>
      </x:c>
      <x:c r="F1258" t="s">
        <x:v>99</x:v>
      </x:c>
      <x:c r="G1258" s="6">
        <x:v>172.86732462692038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32.958</x:v>
      </x:c>
      <x:c r="S1258" s="8">
        <x:v>2621.8013020887506</x:v>
      </x:c>
      <x:c r="T1258" s="12">
        <x:v>51739.56376243537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15094</x:v>
      </x:c>
      <x:c r="B1259" s="1">
        <x:v>45154.490168026416</x:v>
      </x:c>
      <x:c r="C1259" s="6">
        <x:v>62.84943341</x:v>
      </x:c>
      <x:c r="D1259" s="14" t="s">
        <x:v>94</x:v>
      </x:c>
      <x:c r="E1259" s="15">
        <x:v>45154.3618846154</x:v>
      </x:c>
      <x:c r="F1259" t="s">
        <x:v>99</x:v>
      </x:c>
      <x:c r="G1259" s="6">
        <x:v>173.43064606200886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32.907</x:v>
      </x:c>
      <x:c r="S1259" s="8">
        <x:v>2627.2899037525212</x:v>
      </x:c>
      <x:c r="T1259" s="12">
        <x:v>51743.51352621824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15106</x:v>
      </x:c>
      <x:c r="B1260" s="1">
        <x:v>45154.49020263237</x:v>
      </x:c>
      <x:c r="C1260" s="6">
        <x:v>62.899265981666666</x:v>
      </x:c>
      <x:c r="D1260" s="14" t="s">
        <x:v>94</x:v>
      </x:c>
      <x:c r="E1260" s="15">
        <x:v>45154.3618846154</x:v>
      </x:c>
      <x:c r="F1260" t="s">
        <x:v>99</x:v>
      </x:c>
      <x:c r="G1260" s="6">
        <x:v>171.6195861286757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33.032</x:v>
      </x:c>
      <x:c r="S1260" s="8">
        <x:v>2628.9146557585664</x:v>
      </x:c>
      <x:c r="T1260" s="12">
        <x:v>51742.24233336544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15118</x:v>
      </x:c>
      <x:c r="B1261" s="1">
        <x:v>45154.49023774566</x:v>
      </x:c>
      <x:c r="C1261" s="6">
        <x:v>62.94982910666667</x:v>
      </x:c>
      <x:c r="D1261" s="14" t="s">
        <x:v>94</x:v>
      </x:c>
      <x:c r="E1261" s="15">
        <x:v>45154.3618846154</x:v>
      </x:c>
      <x:c r="F1261" t="s">
        <x:v>99</x:v>
      </x:c>
      <x:c r="G1261" s="6">
        <x:v>171.8769389471428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33.025</x:v>
      </x:c>
      <x:c r="S1261" s="8">
        <x:v>2627.097131345023</x:v>
      </x:c>
      <x:c r="T1261" s="12">
        <x:v>51736.00990755474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15130</x:v>
      </x:c>
      <x:c r="B1262" s="1">
        <x:v>45154.49027240646</x:v>
      </x:c>
      <x:c r="C1262" s="6">
        <x:v>62.999740671666665</x:v>
      </x:c>
      <x:c r="D1262" s="14" t="s">
        <x:v>94</x:v>
      </x:c>
      <x:c r="E1262" s="15">
        <x:v>45154.3618846154</x:v>
      </x:c>
      <x:c r="F1262" t="s">
        <x:v>99</x:v>
      </x:c>
      <x:c r="G1262" s="6">
        <x:v>171.55516015272937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33.039</x:v>
      </x:c>
      <x:c r="S1262" s="8">
        <x:v>2630.527905458763</x:v>
      </x:c>
      <x:c r="T1262" s="12">
        <x:v>51742.62488943941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15142</x:v>
      </x:c>
      <x:c r="B1263" s="1">
        <x:v>45154.49030700884</x:v>
      </x:c>
      <x:c r="C1263" s="6">
        <x:v>63.049568095</x:v>
      </x:c>
      <x:c r="D1263" s="14" t="s">
        <x:v>94</x:v>
      </x:c>
      <x:c r="E1263" s="15">
        <x:v>45154.3618846154</x:v>
      </x:c>
      <x:c r="F1263" t="s">
        <x:v>99</x:v>
      </x:c>
      <x:c r="G1263" s="6">
        <x:v>170.72281579689334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33.101</x:v>
      </x:c>
      <x:c r="S1263" s="8">
        <x:v>2628.4392307179837</x:v>
      </x:c>
      <x:c r="T1263" s="12">
        <x:v>51740.1098119574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15154</x:v>
      </x:c>
      <x:c r="B1264" s="1">
        <x:v>45154.490341527184</x:v>
      </x:c>
      <x:c r="C1264" s="6">
        <x:v>63.099274511666664</x:v>
      </x:c>
      <x:c r="D1264" s="14" t="s">
        <x:v>94</x:v>
      </x:c>
      <x:c r="E1264" s="15">
        <x:v>45154.3618846154</x:v>
      </x:c>
      <x:c r="F1264" t="s">
        <x:v>99</x:v>
      </x:c>
      <x:c r="G1264" s="6">
        <x:v>171.57898524454998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33.04</x:v>
      </x:c>
      <x:c r="S1264" s="8">
        <x:v>2628.1845331349314</x:v>
      </x:c>
      <x:c r="T1264" s="12">
        <x:v>51741.37228224482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15166</x:v>
      </x:c>
      <x:c r="B1265" s="1">
        <x:v>45154.490376688096</x:v>
      </x:c>
      <x:c r="C1265" s="6">
        <x:v>63.14990622166667</x:v>
      </x:c>
      <x:c r="D1265" s="14" t="s">
        <x:v>94</x:v>
      </x:c>
      <x:c r="E1265" s="15">
        <x:v>45154.3618846154</x:v>
      </x:c>
      <x:c r="F1265" t="s">
        <x:v>99</x:v>
      </x:c>
      <x:c r="G1265" s="6">
        <x:v>172.28090979352575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32.995</x:v>
      </x:c>
      <x:c r="S1265" s="8">
        <x:v>2627.8572581983294</x:v>
      </x:c>
      <x:c r="T1265" s="12">
        <x:v>51743.600871914605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15178</x:v>
      </x:c>
      <x:c r="B1266" s="1">
        <x:v>45154.49041122679</x:v>
      </x:c>
      <x:c r="C1266" s="6">
        <x:v>63.19964194333333</x:v>
      </x:c>
      <x:c r="D1266" s="14" t="s">
        <x:v>94</x:v>
      </x:c>
      <x:c r="E1266" s="15">
        <x:v>45154.3618846154</x:v>
      </x:c>
      <x:c r="F1266" t="s">
        <x:v>99</x:v>
      </x:c>
      <x:c r="G1266" s="6">
        <x:v>170.9185954070716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33.085</x:v>
      </x:c>
      <x:c r="S1266" s="8">
        <x:v>2628.547585416463</x:v>
      </x:c>
      <x:c r="T1266" s="12">
        <x:v>51737.529319693625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15190</x:v>
      </x:c>
      <x:c r="B1267" s="1">
        <x:v>45154.49044575182</x:v>
      </x:c>
      <x:c r="C1267" s="6">
        <x:v>63.249357986666666</x:v>
      </x:c>
      <x:c r="D1267" s="14" t="s">
        <x:v>94</x:v>
      </x:c>
      <x:c r="E1267" s="15">
        <x:v>45154.3618846154</x:v>
      </x:c>
      <x:c r="F1267" t="s">
        <x:v>99</x:v>
      </x:c>
      <x:c r="G1267" s="6">
        <x:v>172.11848558260735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33.006</x:v>
      </x:c>
      <x:c r="S1267" s="8">
        <x:v>2625.150429472692</x:v>
      </x:c>
      <x:c r="T1267" s="12">
        <x:v>51737.54460976427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15202</x:v>
      </x:c>
      <x:c r="B1268" s="1">
        <x:v>45154.49048086047</x:v>
      </x:c>
      <x:c r="C1268" s="6">
        <x:v>63.29991444833333</x:v>
      </x:c>
      <x:c r="D1268" s="14" t="s">
        <x:v>94</x:v>
      </x:c>
      <x:c r="E1268" s="15">
        <x:v>45154.3618846154</x:v>
      </x:c>
      <x:c r="F1268" t="s">
        <x:v>99</x:v>
      </x:c>
      <x:c r="G1268" s="6">
        <x:v>171.0393539538869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33.082</x:v>
      </x:c>
      <x:c r="S1268" s="8">
        <x:v>2629.7090918631093</x:v>
      </x:c>
      <x:c r="T1268" s="12">
        <x:v>51737.701289193836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15214</x:v>
      </x:c>
      <x:c r="B1269" s="1">
        <x:v>45154.49051547059</x:v>
      </x:c>
      <x:c r="C1269" s="6">
        <x:v>63.349753023333335</x:v>
      </x:c>
      <x:c r="D1269" s="14" t="s">
        <x:v>94</x:v>
      </x:c>
      <x:c r="E1269" s="15">
        <x:v>45154.3618846154</x:v>
      </x:c>
      <x:c r="F1269" t="s">
        <x:v>99</x:v>
      </x:c>
      <x:c r="G1269" s="6">
        <x:v>171.93588834993224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33.021</x:v>
      </x:c>
      <x:c r="S1269" s="8">
        <x:v>2632.293436325537</x:v>
      </x:c>
      <x:c r="T1269" s="12">
        <x:v>51737.76657750466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15226</x:v>
      </x:c>
      <x:c r="B1270" s="1">
        <x:v>45154.490550005205</x:v>
      </x:c>
      <x:c r="C1270" s="6">
        <x:v>63.39948286166667</x:v>
      </x:c>
      <x:c r="D1270" s="14" t="s">
        <x:v>94</x:v>
      </x:c>
      <x:c r="E1270" s="15">
        <x:v>45154.3618846154</x:v>
      </x:c>
      <x:c r="F1270" t="s">
        <x:v>99</x:v>
      </x:c>
      <x:c r="G1270" s="6">
        <x:v>173.4594448371972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32.926</x:v>
      </x:c>
      <x:c r="S1270" s="8">
        <x:v>2626.6868601689384</x:v>
      </x:c>
      <x:c r="T1270" s="12">
        <x:v>51736.339812313076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15238</x:v>
      </x:c>
      <x:c r="B1271" s="1">
        <x:v>45154.49058452871</x:v>
      </x:c>
      <x:c r="C1271" s="6">
        <x:v>63.449196705</x:v>
      </x:c>
      <x:c r="D1271" s="14" t="s">
        <x:v>94</x:v>
      </x:c>
      <x:c r="E1271" s="15">
        <x:v>45154.3618846154</x:v>
      </x:c>
      <x:c r="F1271" t="s">
        <x:v>99</x:v>
      </x:c>
      <x:c r="G1271" s="6">
        <x:v>170.77938800846977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33.105</x:v>
      </x:c>
      <x:c r="S1271" s="8">
        <x:v>2624.6023754276166</x:v>
      </x:c>
      <x:c r="T1271" s="12">
        <x:v>51736.333794536935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15250</x:v>
      </x:c>
      <x:c r="B1272" s="1">
        <x:v>45154.49061967641</x:v>
      </x:c>
      <x:c r="C1272" s="6">
        <x:v>63.4998094</x:v>
      </x:c>
      <x:c r="D1272" s="14" t="s">
        <x:v>94</x:v>
      </x:c>
      <x:c r="E1272" s="15">
        <x:v>45154.3618846154</x:v>
      </x:c>
      <x:c r="F1272" t="s">
        <x:v>99</x:v>
      </x:c>
      <x:c r="G1272" s="6">
        <x:v>172.13324435471887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33.005</x:v>
      </x:c>
      <x:c r="S1272" s="8">
        <x:v>2625.1494849862415</x:v>
      </x:c>
      <x:c r="T1272" s="12">
        <x:v>51735.55634225967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15255</x:v>
      </x:c>
      <x:c r="B1273" s="1">
        <x:v>45154.49065416086</x:v>
      </x:c>
      <x:c r="C1273" s="6">
        <x:v>63.54946700333333</x:v>
      </x:c>
      <x:c r="D1273" s="14" t="s">
        <x:v>94</x:v>
      </x:c>
      <x:c r="E1273" s="15">
        <x:v>45154.3618846154</x:v>
      </x:c>
      <x:c r="F1273" t="s">
        <x:v>99</x:v>
      </x:c>
      <x:c r="G1273" s="6">
        <x:v>172.10934576784126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33.004</x:v>
      </x:c>
      <x:c r="S1273" s="8">
        <x:v>2630.5027487308716</x:v>
      </x:c>
      <x:c r="T1273" s="12">
        <x:v>51735.75249879071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15271</x:v>
      </x:c>
      <x:c r="B1274" s="1">
        <x:v>45154.49068871544</x:v>
      </x:c>
      <x:c r="C1274" s="6">
        <x:v>63.599225605</x:v>
      </x:c>
      <x:c r="D1274" s="14" t="s">
        <x:v>94</x:v>
      </x:c>
      <x:c r="E1274" s="15">
        <x:v>45154.3618846154</x:v>
      </x:c>
      <x:c r="F1274" t="s">
        <x:v>99</x:v>
      </x:c>
      <x:c r="G1274" s="6">
        <x:v>171.49788147826058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33.056</x:v>
      </x:c>
      <x:c r="S1274" s="8">
        <x:v>2628.783066155858</x:v>
      </x:c>
      <x:c r="T1274" s="12">
        <x:v>51740.87504498434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15284</x:v>
      </x:c>
      <x:c r="B1275" s="1">
        <x:v>45154.490723905146</x:v>
      </x:c>
      <x:c r="C1275" s="6">
        <x:v>63.649898773333334</x:v>
      </x:c>
      <x:c r="D1275" s="14" t="s">
        <x:v>94</x:v>
      </x:c>
      <x:c r="E1275" s="15">
        <x:v>45154.3618846154</x:v>
      </x:c>
      <x:c r="F1275" t="s">
        <x:v>99</x:v>
      </x:c>
      <x:c r="G1275" s="6">
        <x:v>171.39703217349194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33.055</x:v>
      </x:c>
      <x:c r="S1275" s="8">
        <x:v>2630.666831377461</x:v>
      </x:c>
      <x:c r="T1275" s="12">
        <x:v>51738.20318913946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15298</x:v>
      </x:c>
      <x:c r="B1276" s="1">
        <x:v>45154.490758507345</x:v>
      </x:c>
      <x:c r="C1276" s="6">
        <x:v>63.69972593666667</x:v>
      </x:c>
      <x:c r="D1276" s="14" t="s">
        <x:v>94</x:v>
      </x:c>
      <x:c r="E1276" s="15">
        <x:v>45154.3618846154</x:v>
      </x:c>
      <x:c r="F1276" t="s">
        <x:v>99</x:v>
      </x:c>
      <x:c r="G1276" s="6">
        <x:v>170.81058931377692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33.095</x:v>
      </x:c>
      <x:c r="S1276" s="8">
        <x:v>2629.812049964799</x:v>
      </x:c>
      <x:c r="T1276" s="12">
        <x:v>51735.69896659815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15310</x:v>
      </x:c>
      <x:c r="B1277" s="1">
        <x:v>45154.4907930232</x:v>
      </x:c>
      <x:c r="C1277" s="6">
        <x:v>63.749428773333335</x:v>
      </x:c>
      <x:c r="D1277" s="14" t="s">
        <x:v>94</x:v>
      </x:c>
      <x:c r="E1277" s="15">
        <x:v>45154.3618846154</x:v>
      </x:c>
      <x:c r="F1277" t="s">
        <x:v>99</x:v>
      </x:c>
      <x:c r="G1277" s="6">
        <x:v>171.48874836029879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33.054</x:v>
      </x:c>
      <x:c r="S1277" s="8">
        <x:v>2626.7730317348773</x:v>
      </x:c>
      <x:c r="T1277" s="12">
        <x:v>51738.01909355355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15322</x:v>
      </x:c>
      <x:c r="B1278" s="1">
        <x:v>45154.49082756788</x:v>
      </x:c>
      <x:c r="C1278" s="6">
        <x:v>63.799173106666665</x:v>
      </x:c>
      <x:c r="D1278" s="14" t="s">
        <x:v>94</x:v>
      </x:c>
      <x:c r="E1278" s="15">
        <x:v>45154.3618846154</x:v>
      </x:c>
      <x:c r="F1278" t="s">
        <x:v>99</x:v>
      </x:c>
      <x:c r="G1278" s="6">
        <x:v>171.4502292834506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33.054</x:v>
      </x:c>
      <x:c r="S1278" s="8">
        <x:v>2631.5051575399907</x:v>
      </x:c>
      <x:c r="T1278" s="12">
        <x:v>51743.25809684756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15334</x:v>
      </x:c>
      <x:c r="B1279" s="1">
        <x:v>45154.49086273629</x:v>
      </x:c>
      <x:c r="C1279" s="6">
        <x:v>63.849815623333335</x:v>
      </x:c>
      <x:c r="D1279" s="14" t="s">
        <x:v>94</x:v>
      </x:c>
      <x:c r="E1279" s="15">
        <x:v>45154.3618846154</x:v>
      </x:c>
      <x:c r="F1279" t="s">
        <x:v>99</x:v>
      </x:c>
      <x:c r="G1279" s="6">
        <x:v>170.24645477714205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33.131</x:v>
      </x:c>
      <x:c r="S1279" s="8">
        <x:v>2631.0452955603046</x:v>
      </x:c>
      <x:c r="T1279" s="12">
        <x:v>51739.479374001014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15346</x:v>
      </x:c>
      <x:c r="B1280" s="1">
        <x:v>45154.49089733051</x:v>
      </x:c>
      <x:c r="C1280" s="6">
        <x:v>63.899631301666666</x:v>
      </x:c>
      <x:c r="D1280" s="14" t="s">
        <x:v>94</x:v>
      </x:c>
      <x:c r="E1280" s="15">
        <x:v>45154.3618846154</x:v>
      </x:c>
      <x:c r="F1280" t="s">
        <x:v>99</x:v>
      </x:c>
      <x:c r="G1280" s="6">
        <x:v>171.3747946171122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33.067</x:v>
      </x:c>
      <x:c r="S1280" s="8">
        <x:v>2627.920763236027</x:v>
      </x:c>
      <x:c r="T1280" s="12">
        <x:v>51737.86313908733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15358</x:v>
      </x:c>
      <x:c r="B1281" s="1">
        <x:v>45154.49093187881</x:v>
      </x:c>
      <x:c r="C1281" s="6">
        <x:v>63.949380858333335</x:v>
      </x:c>
      <x:c r="D1281" s="14" t="s">
        <x:v>94</x:v>
      </x:c>
      <x:c r="E1281" s="15">
        <x:v>45154.3618846154</x:v>
      </x:c>
      <x:c r="F1281" t="s">
        <x:v>99</x:v>
      </x:c>
      <x:c r="G1281" s="6">
        <x:v>172.5245266755581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32.989</x:v>
      </x:c>
      <x:c r="S1281" s="8">
        <x:v>2628.5330250297484</x:v>
      </x:c>
      <x:c r="T1281" s="12">
        <x:v>51740.699651855335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15370</x:v>
      </x:c>
      <x:c r="B1282" s="1">
        <x:v>45154.49096700435</x:v>
      </x:c>
      <x:c r="C1282" s="6">
        <x:v>63.99996163</x:v>
      </x:c>
      <x:c r="D1282" s="14" t="s">
        <x:v>94</x:v>
      </x:c>
      <x:c r="E1282" s="15">
        <x:v>45154.3618846154</x:v>
      </x:c>
      <x:c r="F1282" t="s">
        <x:v>99</x:v>
      </x:c>
      <x:c r="G1282" s="6">
        <x:v>171.19152239457966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33.069</x:v>
      </x:c>
      <x:c r="S1282" s="8">
        <x:v>2630.710698147159</x:v>
      </x:c>
      <x:c r="T1282" s="12">
        <x:v>51737.54889872964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15382</x:v>
      </x:c>
      <x:c r="B1283" s="1">
        <x:v>45154.49100154388</x:v>
      </x:c>
      <x:c r="C1283" s="6">
        <x:v>64.04969855</x:v>
      </x:c>
      <x:c r="D1283" s="14" t="s">
        <x:v>94</x:v>
      </x:c>
      <x:c r="E1283" s="15">
        <x:v>45154.3618846154</x:v>
      </x:c>
      <x:c r="F1283" t="s">
        <x:v>99</x:v>
      </x:c>
      <x:c r="G1283" s="6">
        <x:v>171.08332379408478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33.079</x:v>
      </x:c>
      <x:c r="S1283" s="8">
        <x:v>2633.845579488371</x:v>
      </x:c>
      <x:c r="T1283" s="12">
        <x:v>51740.27941898141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15394</x:v>
      </x:c>
      <x:c r="B1284" s="1">
        <x:v>45154.49103610403</x:v>
      </x:c>
      <x:c r="C1284" s="6">
        <x:v>64.09946516</x:v>
      </x:c>
      <x:c r="D1284" s="14" t="s">
        <x:v>94</x:v>
      </x:c>
      <x:c r="E1284" s="15">
        <x:v>45154.3618846154</x:v>
      </x:c>
      <x:c r="F1284" t="s">
        <x:v>99</x:v>
      </x:c>
      <x:c r="G1284" s="6">
        <x:v>171.4208445973456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33.056</x:v>
      </x:c>
      <x:c r="S1284" s="8">
        <x:v>2632.7758050525</x:v>
      </x:c>
      <x:c r="T1284" s="12">
        <x:v>51737.63907537468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15406</x:v>
      </x:c>
      <x:c r="B1285" s="1">
        <x:v>45154.491070680386</x:v>
      </x:c>
      <x:c r="C1285" s="6">
        <x:v>64.14925511833333</x:v>
      </x:c>
      <x:c r="D1285" s="14" t="s">
        <x:v>94</x:v>
      </x:c>
      <x:c r="E1285" s="15">
        <x:v>45154.3618846154</x:v>
      </x:c>
      <x:c r="F1285" t="s">
        <x:v>99</x:v>
      </x:c>
      <x:c r="G1285" s="6">
        <x:v>171.06118528187957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33.091</x:v>
      </x:c>
      <x:c r="S1285" s="8">
        <x:v>2628.699361596735</x:v>
      </x:c>
      <x:c r="T1285" s="12">
        <x:v>51744.64926047583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15418</x:v>
      </x:c>
      <x:c r="B1286" s="1">
        <x:v>45154.491105814275</x:v>
      </x:c>
      <x:c r="C1286" s="6">
        <x:v>64.19984793166667</x:v>
      </x:c>
      <x:c r="D1286" s="14" t="s">
        <x:v>94</x:v>
      </x:c>
      <x:c r="E1286" s="15">
        <x:v>45154.3618846154</x:v>
      </x:c>
      <x:c r="F1286" t="s">
        <x:v>99</x:v>
      </x:c>
      <x:c r="G1286" s="6">
        <x:v>171.07224489032055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33.085</x:v>
      </x:c>
      <x:c r="S1286" s="8">
        <x:v>2632.2940031396</x:v>
      </x:c>
      <x:c r="T1286" s="12">
        <x:v>51741.47224318823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15430</x:v>
      </x:c>
      <x:c r="B1287" s="1">
        <x:v>45154.49114034055</x:v>
      </x:c>
      <x:c r="C1287" s="6">
        <x:v>64.24956574833334</x:v>
      </x:c>
      <x:c r="D1287" s="14" t="s">
        <x:v>94</x:v>
      </x:c>
      <x:c r="E1287" s="15">
        <x:v>45154.3618846154</x:v>
      </x:c>
      <x:c r="F1287" t="s">
        <x:v>99</x:v>
      </x:c>
      <x:c r="G1287" s="6">
        <x:v>171.73880047246743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33.037</x:v>
      </x:c>
      <x:c r="S1287" s="8">
        <x:v>2626.3402981541185</x:v>
      </x:c>
      <x:c r="T1287" s="12">
        <x:v>51742.6017547154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15442</x:v>
      </x:c>
      <x:c r="B1288" s="1">
        <x:v>45154.491174867304</x:v>
      </x:c>
      <x:c r="C1288" s="6">
        <x:v>64.29928428666666</x:v>
      </x:c>
      <x:c r="D1288" s="14" t="s">
        <x:v>94</x:v>
      </x:c>
      <x:c r="E1288" s="15">
        <x:v>45154.3618846154</x:v>
      </x:c>
      <x:c r="F1288" t="s">
        <x:v>99</x:v>
      </x:c>
      <x:c r="G1288" s="6">
        <x:v>171.31412627807856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33.079</x:v>
      </x:c>
      <x:c r="S1288" s="8">
        <x:v>2628.235419724247</x:v>
      </x:c>
      <x:c r="T1288" s="12">
        <x:v>51739.053769424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15454</x:v>
      </x:c>
      <x:c r="B1289" s="1">
        <x:v>45154.49120999973</x:v>
      </x:c>
      <x:c r="C1289" s="6">
        <x:v>64.34987498</x:v>
      </x:c>
      <x:c r="D1289" s="14" t="s">
        <x:v>94</x:v>
      </x:c>
      <x:c r="E1289" s="15">
        <x:v>45154.3618846154</x:v>
      </x:c>
      <x:c r="F1289" t="s">
        <x:v>99</x:v>
      </x:c>
      <x:c r="G1289" s="6">
        <x:v>171.31606471802613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33.071</x:v>
      </x:c>
      <x:c r="S1289" s="8">
        <x:v>2633.1146646404877</x:v>
      </x:c>
      <x:c r="T1289" s="12">
        <x:v>51737.949157861156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15466</x:v>
      </x:c>
      <x:c r="B1290" s="1">
        <x:v>45154.49124448817</x:v>
      </x:c>
      <x:c r="C1290" s="6">
        <x:v>64.39953832</x:v>
      </x:c>
      <x:c r="D1290" s="14" t="s">
        <x:v>94</x:v>
      </x:c>
      <x:c r="E1290" s="15">
        <x:v>45154.3618846154</x:v>
      </x:c>
      <x:c r="F1290" t="s">
        <x:v>99</x:v>
      </x:c>
      <x:c r="G1290" s="6">
        <x:v>171.68906710130148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33.043</x:v>
      </x:c>
      <x:c r="S1290" s="8">
        <x:v>2634.774967720551</x:v>
      </x:c>
      <x:c r="T1290" s="12">
        <x:v>51737.90813100789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15478</x:v>
      </x:c>
      <x:c r="B1291" s="1">
        <x:v>45154.491279009795</x:v>
      </x:c>
      <x:c r="C1291" s="6">
        <x:v>64.44924947666667</x:v>
      </x:c>
      <x:c r="D1291" s="14" t="s">
        <x:v>94</x:v>
      </x:c>
      <x:c r="E1291" s="15">
        <x:v>45154.3618846154</x:v>
      </x:c>
      <x:c r="F1291" t="s">
        <x:v>99</x:v>
      </x:c>
      <x:c r="G1291" s="6">
        <x:v>169.7678567543492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33.177</x:v>
      </x:c>
      <x:c r="S1291" s="8">
        <x:v>2635.14753408844</x:v>
      </x:c>
      <x:c r="T1291" s="12">
        <x:v>51741.19605724303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15490</x:v>
      </x:c>
      <x:c r="B1292" s="1">
        <x:v>45154.49131414729</x:v>
      </x:c>
      <x:c r="C1292" s="6">
        <x:v>64.49984746666667</x:v>
      </x:c>
      <x:c r="D1292" s="14" t="s">
        <x:v>94</x:v>
      </x:c>
      <x:c r="E1292" s="15">
        <x:v>45154.3618846154</x:v>
      </x:c>
      <x:c r="F1292" t="s">
        <x:v>99</x:v>
      </x:c>
      <x:c r="G1292" s="6">
        <x:v>171.18954420538654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33.077</x:v>
      </x:c>
      <x:c r="S1292" s="8">
        <x:v>2630.626706331726</x:v>
      </x:c>
      <x:c r="T1292" s="12">
        <x:v>51736.14023448634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15502</x:v>
      </x:c>
      <x:c r="B1293" s="1">
        <x:v>45154.491348695185</x:v>
      </x:c>
      <x:c r="C1293" s="6">
        <x:v>64.54959643833334</x:v>
      </x:c>
      <x:c r="D1293" s="14" t="s">
        <x:v>94</x:v>
      </x:c>
      <x:c r="E1293" s="15">
        <x:v>45154.3618846154</x:v>
      </x:c>
      <x:c r="F1293" t="s">
        <x:v>99</x:v>
      </x:c>
      <x:c r="G1293" s="6">
        <x:v>170.76669627659624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33.098</x:v>
      </x:c>
      <x:c r="S1293" s="8">
        <x:v>2635.3449426875973</x:v>
      </x:c>
      <x:c r="T1293" s="12">
        <x:v>51740.58910114433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15507</x:v>
      </x:c>
      <x:c r="B1294" s="1">
        <x:v>45154.4913832228</x:v>
      </x:c>
      <x:c r="C1294" s="6">
        <x:v>64.59931618666667</x:v>
      </x:c>
      <x:c r="D1294" s="14" t="s">
        <x:v>94</x:v>
      </x:c>
      <x:c r="E1294" s="15">
        <x:v>45154.3618846154</x:v>
      </x:c>
      <x:c r="F1294" t="s">
        <x:v>99</x:v>
      </x:c>
      <x:c r="G1294" s="6">
        <x:v>170.7811205107478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33.118</x:v>
      </x:c>
      <x:c r="S1294" s="8">
        <x:v>2635.9692285476963</x:v>
      </x:c>
      <x:c r="T1294" s="12">
        <x:v>51745.38041838909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15519</x:v>
      </x:c>
      <x:c r="B1295" s="1">
        <x:v>45154.49141833522</x:v>
      </x:c>
      <x:c r="C1295" s="6">
        <x:v>64.649878085</x:v>
      </x:c>
      <x:c r="D1295" s="14" t="s">
        <x:v>94</x:v>
      </x:c>
      <x:c r="E1295" s="15">
        <x:v>45154.3618846154</x:v>
      </x:c>
      <x:c r="F1295" t="s">
        <x:v>99</x:v>
      </x:c>
      <x:c r="G1295" s="6">
        <x:v>171.64294232021766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33.054</x:v>
      </x:c>
      <x:c r="S1295" s="8">
        <x:v>2630.7966556918386</x:v>
      </x:c>
      <x:c r="T1295" s="12">
        <x:v>51740.836258934156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15536</x:v>
      </x:c>
      <x:c r="B1296" s="1">
        <x:v>45154.49145284224</x:v>
      </x:c>
      <x:c r="C1296" s="6">
        <x:v>64.69956819166667</x:v>
      </x:c>
      <x:c r="D1296" s="14" t="s">
        <x:v>94</x:v>
      </x:c>
      <x:c r="E1296" s="15">
        <x:v>45154.3618846154</x:v>
      </x:c>
      <x:c r="F1296" t="s">
        <x:v>99</x:v>
      </x:c>
      <x:c r="G1296" s="6">
        <x:v>171.5400064124094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33.061</x:v>
      </x:c>
      <x:c r="S1296" s="8">
        <x:v>2633.7516682457435</x:v>
      </x:c>
      <x:c r="T1296" s="12">
        <x:v>51742.03313050392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15550</x:v>
      </x:c>
      <x:c r="B1297" s="1">
        <x:v>45154.49148737885</x:v>
      </x:c>
      <x:c r="C1297" s="6">
        <x:v>64.749300905</x:v>
      </x:c>
      <x:c r="D1297" s="14" t="s">
        <x:v>94</x:v>
      </x:c>
      <x:c r="E1297" s="15">
        <x:v>45154.3618846154</x:v>
      </x:c>
      <x:c r="F1297" t="s">
        <x:v>99</x:v>
      </x:c>
      <x:c r="G1297" s="6">
        <x:v>170.7355076373823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33.108</x:v>
      </x:c>
      <x:c r="S1297" s="8">
        <x:v>2630.574976738995</x:v>
      </x:c>
      <x:c r="T1297" s="12">
        <x:v>51738.80489867252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15562</x:v>
      </x:c>
      <x:c r="B1298" s="1">
        <x:v>45154.49152250287</x:v>
      </x:c>
      <x:c r="C1298" s="6">
        <x:v>64.79987950166667</x:v>
      </x:c>
      <x:c r="D1298" s="14" t="s">
        <x:v>94</x:v>
      </x:c>
      <x:c r="E1298" s="15">
        <x:v>45154.3618846154</x:v>
      </x:c>
      <x:c r="F1298" t="s">
        <x:v>99</x:v>
      </x:c>
      <x:c r="G1298" s="6">
        <x:v>172.15508845121803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33.014</x:v>
      </x:c>
      <x:c r="S1298" s="8">
        <x:v>2630.316227181654</x:v>
      </x:c>
      <x:c r="T1298" s="12">
        <x:v>51738.9679235364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15574</x:v>
      </x:c>
      <x:c r="B1299" s="1">
        <x:v>45154.49155705398</x:v>
      </x:c>
      <x:c r="C1299" s="6">
        <x:v>64.849633105</x:v>
      </x:c>
      <x:c r="D1299" s="14" t="s">
        <x:v>94</x:v>
      </x:c>
      <x:c r="E1299" s="15">
        <x:v>45154.3618846154</x:v>
      </x:c>
      <x:c r="F1299" t="s">
        <x:v>99</x:v>
      </x:c>
      <x:c r="G1299" s="6">
        <x:v>170.5783328711251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33.124</x:v>
      </x:c>
      <x:c r="S1299" s="8">
        <x:v>2629.8382314393416</x:v>
      </x:c>
      <x:c r="T1299" s="12">
        <x:v>51738.43465579286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15586</x:v>
      </x:c>
      <x:c r="B1300" s="1">
        <x:v>45154.49159158389</x:v>
      </x:c>
      <x:c r="C1300" s="6">
        <x:v>64.899356165</x:v>
      </x:c>
      <x:c r="D1300" s="14" t="s">
        <x:v>94</x:v>
      </x:c>
      <x:c r="E1300" s="15">
        <x:v>45154.3618846154</x:v>
      </x:c>
      <x:c r="F1300" t="s">
        <x:v>99</x:v>
      </x:c>
      <x:c r="G1300" s="6">
        <x:v>170.41410138550123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33.13</x:v>
      </x:c>
      <x:c r="S1300" s="8">
        <x:v>2635.9665577568817</x:v>
      </x:c>
      <x:c r="T1300" s="12">
        <x:v>51739.66563907854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15598</x:v>
      </x:c>
      <x:c r="B1301" s="1">
        <x:v>45154.49162668363</x:v>
      </x:c>
      <x:c r="C1301" s="6">
        <x:v>64.94989979333333</x:v>
      </x:c>
      <x:c r="D1301" s="14" t="s">
        <x:v>94</x:v>
      </x:c>
      <x:c r="E1301" s="15">
        <x:v>45154.3618846154</x:v>
      </x:c>
      <x:c r="F1301" t="s">
        <x:v>99</x:v>
      </x:c>
      <x:c r="G1301" s="6">
        <x:v>171.3180423913337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33.063</x:v>
      </x:c>
      <x:c r="S1301" s="8">
        <x:v>2632.866795711866</x:v>
      </x:c>
      <x:c r="T1301" s="12">
        <x:v>51742.09429618141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15610</x:v>
      </x:c>
      <x:c r="B1302" s="1">
        <x:v>45154.49166121798</x:v>
      </x:c>
      <x:c r="C1302" s="6">
        <x:v>64.99962925166666</x:v>
      </x:c>
      <x:c r="D1302" s="14" t="s">
        <x:v>94</x:v>
      </x:c>
      <x:c r="E1302" s="15">
        <x:v>45154.3618846154</x:v>
      </x:c>
      <x:c r="F1302" t="s">
        <x:v>99</x:v>
      </x:c>
      <x:c r="G1302" s="6">
        <x:v>170.2390726408193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33.142</x:v>
      </x:c>
      <x:c r="S1302" s="8">
        <x:v>2633.7201043610817</x:v>
      </x:c>
      <x:c r="T1302" s="12">
        <x:v>51736.6635818099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15622</x:v>
      </x:c>
      <x:c r="B1303" s="1">
        <x:v>45154.49169578786</x:v>
      </x:c>
      <x:c r="C1303" s="6">
        <x:v>65.04940988333334</x:v>
      </x:c>
      <x:c r="D1303" s="14" t="s">
        <x:v>94</x:v>
      </x:c>
      <x:c r="E1303" s="15">
        <x:v>45154.3618846154</x:v>
      </x:c>
      <x:c r="F1303" t="s">
        <x:v>99</x:v>
      </x:c>
      <x:c r="G1303" s="6">
        <x:v>170.65689574362722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33.116</x:v>
      </x:c>
      <x:c r="S1303" s="8">
        <x:v>2635.007596975241</x:v>
      </x:c>
      <x:c r="T1303" s="12">
        <x:v>51744.93766569984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15634</x:v>
      </x:c>
      <x:c r="B1304" s="1">
        <x:v>45154.49173087729</x:v>
      </x:c>
      <x:c r="C1304" s="6">
        <x:v>65.09993866666667</x:v>
      </x:c>
      <x:c r="D1304" s="14" t="s">
        <x:v>94</x:v>
      </x:c>
      <x:c r="E1304" s="15">
        <x:v>45154.3618846154</x:v>
      </x:c>
      <x:c r="F1304" t="s">
        <x:v>99</x:v>
      </x:c>
      <x:c r="G1304" s="6">
        <x:v>170.7319172249517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33.103</x:v>
      </x:c>
      <x:c r="S1304" s="8">
        <x:v>2635.224998845197</x:v>
      </x:c>
      <x:c r="T1304" s="12">
        <x:v>51738.8187489057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15646</x:v>
      </x:c>
      <x:c r="B1305" s="1">
        <x:v>45154.491765452345</x:v>
      </x:c>
      <x:c r="C1305" s="6">
        <x:v>65.14972674333333</x:v>
      </x:c>
      <x:c r="D1305" s="14" t="s">
        <x:v>94</x:v>
      </x:c>
      <x:c r="E1305" s="15">
        <x:v>45154.3618846154</x:v>
      </x:c>
      <x:c r="F1305" t="s">
        <x:v>99</x:v>
      </x:c>
      <x:c r="G1305" s="6">
        <x:v>170.22265091231205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33.151</x:v>
      </x:c>
      <x:c r="S1305" s="8">
        <x:v>2635.961112585175</x:v>
      </x:c>
      <x:c r="T1305" s="12">
        <x:v>51742.22189083427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15658</x:v>
      </x:c>
      <x:c r="B1306" s="1">
        <x:v>45154.49180000625</x:v>
      </x:c>
      <x:c r="C1306" s="6">
        <x:v>65.19948436833333</x:v>
      </x:c>
      <x:c r="D1306" s="14" t="s">
        <x:v>94</x:v>
      </x:c>
      <x:c r="E1306" s="15">
        <x:v>45154.3618846154</x:v>
      </x:c>
      <x:c r="F1306" t="s">
        <x:v>99</x:v>
      </x:c>
      <x:c r="G1306" s="6">
        <x:v>169.73335286278416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33.182</x:v>
      </x:c>
      <x:c r="S1306" s="8">
        <x:v>2634.284182160956</x:v>
      </x:c>
      <x:c r="T1306" s="12">
        <x:v>51737.28187473656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15670</x:v>
      </x:c>
      <x:c r="B1307" s="1">
        <x:v>45154.491834520646</x:v>
      </x:c>
      <x:c r="C1307" s="6">
        <x:v>65.24918510166667</x:v>
      </x:c>
      <x:c r="D1307" s="14" t="s">
        <x:v>94</x:v>
      </x:c>
      <x:c r="E1307" s="15">
        <x:v>45154.3618846154</x:v>
      </x:c>
      <x:c r="F1307" t="s">
        <x:v>99</x:v>
      </x:c>
      <x:c r="G1307" s="6">
        <x:v>170.00964308192926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33.163</x:v>
      </x:c>
      <x:c r="S1307" s="8">
        <x:v>2629.4920598965673</x:v>
      </x:c>
      <x:c r="T1307" s="12">
        <x:v>51742.98256012755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15682</x:v>
      </x:c>
      <x:c r="B1308" s="1">
        <x:v>45154.49186966852</x:v>
      </x:c>
      <x:c r="C1308" s="6">
        <x:v>65.29979802666666</x:v>
      </x:c>
      <x:c r="D1308" s="14" t="s">
        <x:v>94</x:v>
      </x:c>
      <x:c r="E1308" s="15">
        <x:v>45154.3618846154</x:v>
      </x:c>
      <x:c r="F1308" t="s">
        <x:v>99</x:v>
      </x:c>
      <x:c r="G1308" s="6">
        <x:v>170.70986927029136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33.115</x:v>
      </x:c>
      <x:c r="S1308" s="8">
        <x:v>2635.131409751046</x:v>
      </x:c>
      <x:c r="T1308" s="12">
        <x:v>51742.620640654764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15694</x:v>
      </x:c>
      <x:c r="B1309" s="1">
        <x:v>45154.491904185335</x:v>
      </x:c>
      <x:c r="C1309" s="6">
        <x:v>65.349502245</x:v>
      </x:c>
      <x:c r="D1309" s="14" t="s">
        <x:v>94</x:v>
      </x:c>
      <x:c r="E1309" s="15">
        <x:v>45154.3618846154</x:v>
      </x:c>
      <x:c r="F1309" t="s">
        <x:v>99</x:v>
      </x:c>
      <x:c r="G1309" s="6">
        <x:v>169.90962141682817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33.162</x:v>
      </x:c>
      <x:c r="S1309" s="8">
        <x:v>2631.4433020908173</x:v>
      </x:c>
      <x:c r="T1309" s="12">
        <x:v>51742.6724354717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15706</x:v>
      </x:c>
      <x:c r="B1310" s="1">
        <x:v>45154.49193878575</x:v>
      </x:c>
      <x:c r="C1310" s="6">
        <x:v>65.39932684833333</x:v>
      </x:c>
      <x:c r="D1310" s="14" t="s">
        <x:v>94</x:v>
      </x:c>
      <x:c r="E1310" s="15">
        <x:v>45154.3618846154</x:v>
      </x:c>
      <x:c r="F1310" t="s">
        <x:v>99</x:v>
      </x:c>
      <x:c r="G1310" s="6">
        <x:v>171.0393539538869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33.082</x:v>
      </x:c>
      <x:c r="S1310" s="8">
        <x:v>2636.1542399128425</x:v>
      </x:c>
      <x:c r="T1310" s="12">
        <x:v>51736.899524437365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15718</x:v>
      </x:c>
      <x:c r="B1311" s="1">
        <x:v>45154.49197390585</x:v>
      </x:c>
      <x:c r="C1311" s="6">
        <x:v>65.449899785</x:v>
      </x:c>
      <x:c r="D1311" s="14" t="s">
        <x:v>94</x:v>
      </x:c>
      <x:c r="E1311" s="15">
        <x:v>45154.3618846154</x:v>
      </x:c>
      <x:c r="F1311" t="s">
        <x:v>99</x:v>
      </x:c>
      <x:c r="G1311" s="6">
        <x:v>169.66616560573127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33.184</x:v>
      </x:c>
      <x:c r="S1311" s="8">
        <x:v>2634.019130399762</x:v>
      </x:c>
      <x:c r="T1311" s="12">
        <x:v>51741.08486975247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15730</x:v>
      </x:c>
      <x:c r="B1312" s="1">
        <x:v>45154.492008521105</x:v>
      </x:c>
      <x:c r="C1312" s="6">
        <x:v>65.49974574666666</x:v>
      </x:c>
      <x:c r="D1312" s="14" t="s">
        <x:v>94</x:v>
      </x:c>
      <x:c r="E1312" s="15">
        <x:v>45154.3618846154</x:v>
      </x:c>
      <x:c r="F1312" t="s">
        <x:v>99</x:v>
      </x:c>
      <x:c r="G1312" s="6">
        <x:v>170.39232168578314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33.121</x:v>
      </x:c>
      <x:c r="S1312" s="8">
        <x:v>2635.2065369912257</x:v>
      </x:c>
      <x:c r="T1312" s="12">
        <x:v>51742.38658858232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15742</x:v>
      </x:c>
      <x:c r="B1313" s="1">
        <x:v>45154.492043051294</x:v>
      </x:c>
      <x:c r="C1313" s="6">
        <x:v>65.54946923666667</x:v>
      </x:c>
      <x:c r="D1313" s="14" t="s">
        <x:v>94</x:v>
      </x:c>
      <x:c r="E1313" s="15">
        <x:v>45154.3618846154</x:v>
      </x:c>
      <x:c r="F1313" t="s">
        <x:v>99</x:v>
      </x:c>
      <x:c r="G1313" s="6">
        <x:v>169.92603621844833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33.153</x:v>
      </x:c>
      <x:c r="S1313" s="8">
        <x:v>2635.107171466928</x:v>
      </x:c>
      <x:c r="T1313" s="12">
        <x:v>51741.1707009317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15754</x:v>
      </x:c>
      <x:c r="B1314" s="1">
        <x:v>45154.49207766374</x:v>
      </x:c>
      <x:c r="C1314" s="6">
        <x:v>65.59931115666667</x:v>
      </x:c>
      <x:c r="D1314" s="14" t="s">
        <x:v>94</x:v>
      </x:c>
      <x:c r="E1314" s="15">
        <x:v>45154.3618846154</x:v>
      </x:c>
      <x:c r="F1314" t="s">
        <x:v>99</x:v>
      </x:c>
      <x:c r="G1314" s="6">
        <x:v>170.02791477832037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33.146</x:v>
      </x:c>
      <x:c r="S1314" s="8">
        <x:v>2636.740113248523</x:v>
      </x:c>
      <x:c r="T1314" s="12">
        <x:v>51740.587888396876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15766</x:v>
      </x:c>
      <x:c r="B1315" s="1">
        <x:v>45154.49211276113</x:v>
      </x:c>
      <x:c r="C1315" s="6">
        <x:v>65.64985139166667</x:v>
      </x:c>
      <x:c r="D1315" s="14" t="s">
        <x:v>94</x:v>
      </x:c>
      <x:c r="E1315" s="15">
        <x:v>45154.3618846154</x:v>
      </x:c>
      <x:c r="F1315" t="s">
        <x:v>99</x:v>
      </x:c>
      <x:c r="G1315" s="6">
        <x:v>170.51079747733814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33.126</x:v>
      </x:c>
      <x:c r="S1315" s="8">
        <x:v>2634.8748792661095</x:v>
      </x:c>
      <x:c r="T1315" s="12">
        <x:v>51737.04040100756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15778</x:v>
      </x:c>
      <x:c r="B1316" s="1">
        <x:v>45154.492147393474</x:v>
      </x:c>
      <x:c r="C1316" s="6">
        <x:v>65.69972197</x:v>
      </x:c>
      <x:c r="D1316" s="14" t="s">
        <x:v>94</x:v>
      </x:c>
      <x:c r="E1316" s="15">
        <x:v>45154.3618846154</x:v>
      </x:c>
      <x:c r="F1316" t="s">
        <x:v>99</x:v>
      </x:c>
      <x:c r="G1316" s="6">
        <x:v>170.1134073636436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33.148</x:v>
      </x:c>
      <x:c r="S1316" s="8">
        <x:v>2635.2217877480134</x:v>
      </x:c>
      <x:c r="T1316" s="12">
        <x:v>51739.185262348474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15790</x:v>
      </x:c>
      <x:c r="B1317" s="1">
        <x:v>45154.492181953065</x:v>
      </x:c>
      <x:c r="C1317" s="6">
        <x:v>65.74948777833333</x:v>
      </x:c>
      <x:c r="D1317" s="14" t="s">
        <x:v>94</x:v>
      </x:c>
      <x:c r="E1317" s="15">
        <x:v>45154.3618846154</x:v>
      </x:c>
      <x:c r="F1317" t="s">
        <x:v>99</x:v>
      </x:c>
      <x:c r="G1317" s="6">
        <x:v>169.57905561859357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33.19</x:v>
      </x:c>
      <x:c r="S1317" s="8">
        <x:v>2634.874474477921</x:v>
      </x:c>
      <x:c r="T1317" s="12">
        <x:v>51736.49820502149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15795</x:v>
      </x:c>
      <x:c r="B1318" s="1">
        <x:v>45154.49221647358</x:v>
      </x:c>
      <x:c r="C1318" s="6">
        <x:v>65.79919733</x:v>
      </x:c>
      <x:c r="D1318" s="14" t="s">
        <x:v>94</x:v>
      </x:c>
      <x:c r="E1318" s="15">
        <x:v>45154.3618846154</x:v>
      </x:c>
      <x:c r="F1318" t="s">
        <x:v>99</x:v>
      </x:c>
      <x:c r="G1318" s="6">
        <x:v>171.0045105896021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33.087</x:v>
      </x:c>
      <x:c r="S1318" s="8">
        <x:v>2637.084402621937</x:v>
      </x:c>
      <x:c r="T1318" s="12">
        <x:v>51743.25401346926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15807</x:v>
      </x:c>
      <x:c r="B1319" s="1">
        <x:v>45154.49225164502</x:v>
      </x:c>
      <x:c r="C1319" s="6">
        <x:v>65.84984419666667</x:v>
      </x:c>
      <x:c r="D1319" s="14" t="s">
        <x:v>94</x:v>
      </x:c>
      <x:c r="E1319" s="15">
        <x:v>45154.3618846154</x:v>
      </x:c>
      <x:c r="F1319" t="s">
        <x:v>99</x:v>
      </x:c>
      <x:c r="G1319" s="6">
        <x:v>170.59294245582794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33.123</x:v>
      </x:c>
      <x:c r="S1319" s="8">
        <x:v>2634.347732385579</x:v>
      </x:c>
      <x:c r="T1319" s="12">
        <x:v>51736.91972291117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15826</x:v>
      </x:c>
      <x:c r="B1320" s="1">
        <x:v>45154.49228617826</x:v>
      </x:c>
      <x:c r="C1320" s="6">
        <x:v>65.899572065</x:v>
      </x:c>
      <x:c r="D1320" s="14" t="s">
        <x:v>94</x:v>
      </x:c>
      <x:c r="E1320" s="15">
        <x:v>45154.3618846154</x:v>
      </x:c>
      <x:c r="F1320" t="s">
        <x:v>99</x:v>
      </x:c>
      <x:c r="G1320" s="6">
        <x:v>170.54911787777368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33.126</x:v>
      </x:c>
      <x:c r="S1320" s="8">
        <x:v>2633.0313449278806</x:v>
      </x:c>
      <x:c r="T1320" s="12">
        <x:v>51736.61243070058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15838</x:v>
      </x:c>
      <x:c r="B1321" s="1">
        <x:v>45154.492320685546</x:v>
      </x:c>
      <x:c r="C1321" s="6">
        <x:v>65.94926254666667</x:v>
      </x:c>
      <x:c r="D1321" s="14" t="s">
        <x:v>94</x:v>
      </x:c>
      <x:c r="E1321" s="15">
        <x:v>45154.3618846154</x:v>
      </x:c>
      <x:c r="F1321" t="s">
        <x:v>99</x:v>
      </x:c>
      <x:c r="G1321" s="6">
        <x:v>169.6008319889743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33.178</x:v>
      </x:c>
      <x:c r="S1321" s="8">
        <x:v>2640.196437532818</x:v>
      </x:c>
      <x:c r="T1321" s="12">
        <x:v>51740.79293063379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15850</x:v>
      </x:c>
      <x:c r="B1322" s="1">
        <x:v>45154.492355778806</x:v>
      </x:c>
      <x:c r="C1322" s="6">
        <x:v>65.99979684833333</x:v>
      </x:c>
      <x:c r="D1322" s="14" t="s">
        <x:v>94</x:v>
      </x:c>
      <x:c r="E1322" s="15">
        <x:v>45154.3618846154</x:v>
      </x:c>
      <x:c r="F1322" t="s">
        <x:v>99</x:v>
      </x:c>
      <x:c r="G1322" s="6">
        <x:v>169.92055985356097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33.156</x:v>
      </x:c>
      <x:c r="S1322" s="8">
        <x:v>2633.3412004812244</x:v>
      </x:c>
      <x:c r="T1322" s="12">
        <x:v>51742.61843200173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15862</x:v>
      </x:c>
      <x:c r="B1323" s="1">
        <x:v>45154.49239040595</x:v>
      </x:c>
      <x:c r="C1323" s="6">
        <x:v>66.04965992166667</x:v>
      </x:c>
      <x:c r="D1323" s="14" t="s">
        <x:v>94</x:v>
      </x:c>
      <x:c r="E1323" s="15">
        <x:v>45154.3618846154</x:v>
      </x:c>
      <x:c r="F1323" t="s">
        <x:v>99</x:v>
      </x:c>
      <x:c r="G1323" s="6">
        <x:v>169.6480094932288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33.18</x:v>
      </x:c>
      <x:c r="S1323" s="8">
        <x:v>2640.270140938653</x:v>
      </x:c>
      <x:c r="T1323" s="12">
        <x:v>51736.38671147566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15874</x:v>
      </x:c>
      <x:c r="B1324" s="1">
        <x:v>45154.49242493848</x:v>
      </x:c>
      <x:c r="C1324" s="6">
        <x:v>66.09938677833334</x:v>
      </x:c>
      <x:c r="D1324" s="14" t="s">
        <x:v>94</x:v>
      </x:c>
      <x:c r="E1324" s="15">
        <x:v>45154.3618846154</x:v>
      </x:c>
      <x:c r="F1324" t="s">
        <x:v>99</x:v>
      </x:c>
      <x:c r="G1324" s="6">
        <x:v>170.38491603307156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33.132</x:v>
      </x:c>
      <x:c r="S1324" s="8">
        <x:v>2635.478362564748</x:v>
      </x:c>
      <x:c r="T1324" s="12">
        <x:v>51737.165059236286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15886</x:v>
      </x:c>
      <x:c r="B1325" s="1">
        <x:v>45154.49246007867</x:v>
      </x:c>
      <x:c r="C1325" s="6">
        <x:v>66.14998864833333</x:v>
      </x:c>
      <x:c r="D1325" s="14" t="s">
        <x:v>94</x:v>
      </x:c>
      <x:c r="E1325" s="15">
        <x:v>45154.3618846154</x:v>
      </x:c>
      <x:c r="F1325" t="s">
        <x:v>99</x:v>
      </x:c>
      <x:c r="G1325" s="6">
        <x:v>171.22442954829802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33.072</x:v>
      </x:c>
      <x:c r="S1325" s="8">
        <x:v>2635.7091874867674</x:v>
      </x:c>
      <x:c r="T1325" s="12">
        <x:v>51739.98179146995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15898</x:v>
      </x:c>
      <x:c r="B1326" s="1">
        <x:v>45154.49249475227</x:v>
      </x:c>
      <x:c r="C1326" s="6">
        <x:v>66.19991862833334</x:v>
      </x:c>
      <x:c r="D1326" s="14" t="s">
        <x:v>94</x:v>
      </x:c>
      <x:c r="E1326" s="15">
        <x:v>45154.3618846154</x:v>
      </x:c>
      <x:c r="F1326" t="s">
        <x:v>99</x:v>
      </x:c>
      <x:c r="G1326" s="6">
        <x:v>169.81145940299223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33.174</x:v>
      </x:c>
      <x:c r="S1326" s="8">
        <x:v>2640.711743384077</x:v>
      </x:c>
      <x:c r="T1326" s="12">
        <x:v>51737.13346876808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15910</x:v>
      </x:c>
      <x:c r="B1327" s="1">
        <x:v>45154.49252931748</x:v>
      </x:c>
      <x:c r="C1327" s="6">
        <x:v>66.249692535</x:v>
      </x:c>
      <x:c r="D1327" s="14" t="s">
        <x:v>94</x:v>
      </x:c>
      <x:c r="E1327" s="15">
        <x:v>45154.3618846154</x:v>
      </x:c>
      <x:c r="F1327" t="s">
        <x:v>99</x:v>
      </x:c>
      <x:c r="G1327" s="6">
        <x:v>170.8379146998647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33.101</x:v>
      </x:c>
      <x:c r="S1327" s="8">
        <x:v>2642.1077865624934</x:v>
      </x:c>
      <x:c r="T1327" s="12">
        <x:v>51739.08512079455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15922</x:v>
      </x:c>
      <x:c r="B1328" s="1">
        <x:v>45154.492563862404</x:v>
      </x:c>
      <x:c r="C1328" s="6">
        <x:v>66.29943723666666</x:v>
      </x:c>
      <x:c r="D1328" s="14" t="s">
        <x:v>94</x:v>
      </x:c>
      <x:c r="E1328" s="15">
        <x:v>45154.3618846154</x:v>
      </x:c>
      <x:c r="F1328" t="s">
        <x:v>99</x:v>
      </x:c>
      <x:c r="G1328" s="6">
        <x:v>169.7460798803056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33.168</x:v>
      </x:c>
      <x:c r="S1328" s="8">
        <x:v>2637.3070316377443</x:v>
      </x:c>
      <x:c r="T1328" s="12">
        <x:v>51737.34698040891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15934</x:v>
      </x:c>
      <x:c r="B1329" s="1">
        <x:v>45154.492598422934</x:v>
      </x:c>
      <x:c r="C1329" s="6">
        <x:v>66.34920439166666</x:v>
      </x:c>
      <x:c r="D1329" s="14" t="s">
        <x:v>94</x:v>
      </x:c>
      <x:c r="E1329" s="15">
        <x:v>45154.3618846154</x:v>
      </x:c>
      <x:c r="F1329" t="s">
        <x:v>99</x:v>
      </x:c>
      <x:c r="G1329" s="6">
        <x:v>171.67637830317497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33.036</x:v>
      </x:c>
      <x:c r="S1329" s="8">
        <x:v>2637.170798445024</x:v>
      </x:c>
      <x:c r="T1329" s="12">
        <x:v>51738.49711373139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15946</x:v>
      </x:c>
      <x:c r="B1330" s="1">
        <x:v>45154.4926335793</x:v>
      </x:c>
      <x:c r="C1330" s="6">
        <x:v>66.399829545</x:v>
      </x:c>
      <x:c r="D1330" s="14" t="s">
        <x:v>94</x:v>
      </x:c>
      <x:c r="E1330" s="15">
        <x:v>45154.3618846154</x:v>
      </x:c>
      <x:c r="F1330" t="s">
        <x:v>99</x:v>
      </x:c>
      <x:c r="G1330" s="6">
        <x:v>170.17168182098243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33.144</x:v>
      </x:c>
      <x:c r="S1330" s="8">
        <x:v>2639.908425708933</x:v>
      </x:c>
      <x:c r="T1330" s="12">
        <x:v>51734.46659211223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15958</x:v>
      </x:c>
      <x:c r="B1331" s="1">
        <x:v>45154.49266820295</x:v>
      </x:c>
      <x:c r="C1331" s="6">
        <x:v>66.44968759833333</x:v>
      </x:c>
      <x:c r="D1331" s="14" t="s">
        <x:v>94</x:v>
      </x:c>
      <x:c r="E1331" s="15">
        <x:v>45154.3618846154</x:v>
      </x:c>
      <x:c r="F1331" t="s">
        <x:v>99</x:v>
      </x:c>
      <x:c r="G1331" s="6">
        <x:v>170.27371554631225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33.137</x:v>
      </x:c>
      <x:c r="S1331" s="8">
        <x:v>2637.4499931830146</x:v>
      </x:c>
      <x:c r="T1331" s="12">
        <x:v>51738.50132025699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15970</x:v>
      </x:c>
      <x:c r="B1332" s="1">
        <x:v>45154.49270279</x:v>
      </x:c>
      <x:c r="C1332" s="6">
        <x:v>66.499492965</x:v>
      </x:c>
      <x:c r="D1332" s="14" t="s">
        <x:v>94</x:v>
      </x:c>
      <x:c r="E1332" s="15">
        <x:v>45154.3618846154</x:v>
      </x:c>
      <x:c r="F1332" t="s">
        <x:v>99</x:v>
      </x:c>
      <x:c r="G1332" s="6">
        <x:v>170.65139471909495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33.119</x:v>
      </x:c>
      <x:c r="S1332" s="8">
        <x:v>2637.8315799270495</x:v>
      </x:c>
      <x:c r="T1332" s="12">
        <x:v>51737.97034918731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15982</x:v>
      </x:c>
      <x:c r="B1333" s="1">
        <x:v>45154.4927373347</x:v>
      </x:c>
      <x:c r="C1333" s="6">
        <x:v>66.54923733166666</x:v>
      </x:c>
      <x:c r="D1333" s="14" t="s">
        <x:v>94</x:v>
      </x:c>
      <x:c r="E1333" s="15">
        <x:v>45154.3618846154</x:v>
      </x:c>
      <x:c r="F1333" t="s">
        <x:v>99</x:v>
      </x:c>
      <x:c r="G1333" s="6">
        <x:v>169.73700968994558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33.187</x:v>
      </x:c>
      <x:c r="S1333" s="8">
        <x:v>2637.0556690858484</x:v>
      </x:c>
      <x:c r="T1333" s="12">
        <x:v>51744.73160760084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15994</x:v>
      </x:c>
      <x:c r="B1334" s="1">
        <x:v>45154.49277251539</x:v>
      </x:c>
      <x:c r="C1334" s="6">
        <x:v>66.59989753</x:v>
      </x:c>
      <x:c r="D1334" s="14" t="s">
        <x:v>94</x:v>
      </x:c>
      <x:c r="E1334" s="15">
        <x:v>45154.3618846154</x:v>
      </x:c>
      <x:c r="F1334" t="s">
        <x:v>99</x:v>
      </x:c>
      <x:c r="G1334" s="6">
        <x:v>170.30649361847546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33.14</x:v>
      </x:c>
      <x:c r="S1334" s="8">
        <x:v>2637.6810152235694</x:v>
      </x:c>
      <x:c r="T1334" s="12">
        <x:v>51741.907231537356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16006</x:v>
      </x:c>
      <x:c r="B1335" s="1">
        <x:v>45154.49280709376</x:v>
      </x:c>
      <x:c r="C1335" s="6">
        <x:v>66.64969038166667</x:v>
      </x:c>
      <x:c r="D1335" s="14" t="s">
        <x:v>94</x:v>
      </x:c>
      <x:c r="E1335" s="15">
        <x:v>45154.3618846154</x:v>
      </x:c>
      <x:c r="F1335" t="s">
        <x:v>99</x:v>
      </x:c>
      <x:c r="G1335" s="6">
        <x:v>169.60265269380955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33.191</x:v>
      </x:c>
      <x:c r="S1335" s="8">
        <x:v>2641.4760032892596</x:v>
      </x:c>
      <x:c r="T1335" s="12">
        <x:v>51743.12371709154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16018</x:v>
      </x:c>
      <x:c r="B1336" s="1">
        <x:v>45154.49284160651</x:v>
      </x:c>
      <x:c r="C1336" s="6">
        <x:v>66.69938873833334</x:v>
      </x:c>
      <x:c r="D1336" s="14" t="s">
        <x:v>94</x:v>
      </x:c>
      <x:c r="E1336" s="15">
        <x:v>45154.3618846154</x:v>
      </x:c>
      <x:c r="F1336" t="s">
        <x:v>99</x:v>
      </x:c>
      <x:c r="G1336" s="6">
        <x:v>169.60265269380955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33.191</x:v>
      </x:c>
      <x:c r="S1336" s="8">
        <x:v>2643.796872050212</x:v>
      </x:c>
      <x:c r="T1336" s="12">
        <x:v>51742.16969580846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16030</x:v>
      </x:c>
      <x:c r="B1337" s="1">
        <x:v>45154.492876751734</x:v>
      </x:c>
      <x:c r="C1337" s="6">
        <x:v>66.74999785333333</x:v>
      </x:c>
      <x:c r="D1337" s="14" t="s">
        <x:v>94</x:v>
      </x:c>
      <x:c r="E1337" s="15">
        <x:v>45154.3618846154</x:v>
      </x:c>
      <x:c r="F1337" t="s">
        <x:v>99</x:v>
      </x:c>
      <x:c r="G1337" s="6">
        <x:v>169.64256408232274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33.183</x:v>
      </x:c>
      <x:c r="S1337" s="8">
        <x:v>2637.6011287902043</x:v>
      </x:c>
      <x:c r="T1337" s="12">
        <x:v>51737.81302664227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16042</x:v>
      </x:c>
      <x:c r="B1338" s="1">
        <x:v>45154.49291133576</x:v>
      </x:c>
      <x:c r="C1338" s="6">
        <x:v>66.79979885833333</x:v>
      </x:c>
      <x:c r="D1338" s="14" t="s">
        <x:v>94</x:v>
      </x:c>
      <x:c r="E1338" s="15">
        <x:v>45154.3618846154</x:v>
      </x:c>
      <x:c r="F1338" t="s">
        <x:v>99</x:v>
      </x:c>
      <x:c r="G1338" s="6">
        <x:v>169.76241253662124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33.18</x:v>
      </x:c>
      <x:c r="S1338" s="8">
        <x:v>2637.5463018176197</x:v>
      </x:c>
      <x:c r="T1338" s="12">
        <x:v>51737.840952339815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16054</x:v>
      </x:c>
      <x:c r="B1339" s="1">
        <x:v>45154.492945923776</x:v>
      </x:c>
      <x:c r="C1339" s="6">
        <x:v>66.84960560666667</x:v>
      </x:c>
      <x:c r="D1339" s="14" t="s">
        <x:v>94</x:v>
      </x:c>
      <x:c r="E1339" s="15">
        <x:v>45154.3618846154</x:v>
      </x:c>
      <x:c r="F1339" t="s">
        <x:v>99</x:v>
      </x:c>
      <x:c r="G1339" s="6">
        <x:v>170.10980484261228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33.143</x:v>
      </x:c>
      <x:c r="S1339" s="8">
        <x:v>2642.4370853306555</x:v>
      </x:c>
      <x:c r="T1339" s="12">
        <x:v>51739.86246563952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16059</x:v>
      </x:c>
      <x:c r="B1340" s="1">
        <x:v>45154.49298050904</x:v>
      </x:c>
      <x:c r="C1340" s="6">
        <x:v>66.89940838833333</x:v>
      </x:c>
      <x:c r="D1340" s="14" t="s">
        <x:v>94</x:v>
      </x:c>
      <x:c r="E1340" s="15">
        <x:v>45154.3618846154</x:v>
      </x:c>
      <x:c r="F1340" t="s">
        <x:v>99</x:v>
      </x:c>
      <x:c r="G1340" s="6">
        <x:v>171.8195641150158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33.042</x:v>
      </x:c>
      <x:c r="S1340" s="8">
        <x:v>2643.6088115285243</x:v>
      </x:c>
      <x:c r="T1340" s="12">
        <x:v>51739.88172242016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16071</x:v>
      </x:c>
      <x:c r="B1341" s="1">
        <x:v>45154.49301561657</x:v>
      </x:c>
      <x:c r="C1341" s="6">
        <x:v>66.94996322833333</x:v>
      </x:c>
      <x:c r="D1341" s="14" t="s">
        <x:v>94</x:v>
      </x:c>
      <x:c r="E1341" s="15">
        <x:v>45154.3618846154</x:v>
      </x:c>
      <x:c r="F1341" t="s">
        <x:v>99</x:v>
      </x:c>
      <x:c r="G1341" s="6">
        <x:v>168.29809168661174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33.276</x:v>
      </x:c>
      <x:c r="S1341" s="8">
        <x:v>2642.0705069976643</x:v>
      </x:c>
      <x:c r="T1341" s="12">
        <x:v>51745.01390629999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16083</x:v>
      </x:c>
      <x:c r="B1342" s="1">
        <x:v>45154.49305013415</x:v>
      </x:c>
      <x:c r="C1342" s="6">
        <x:v>66.99966853333333</x:v>
      </x:c>
      <x:c r="D1342" s="14" t="s">
        <x:v>94</x:v>
      </x:c>
      <x:c r="E1342" s="15">
        <x:v>45154.3618846154</x:v>
      </x:c>
      <x:c r="F1342" t="s">
        <x:v>99</x:v>
      </x:c>
      <x:c r="G1342" s="6">
        <x:v>170.22451966332304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33.164</x:v>
      </x:c>
      <x:c r="S1342" s="8">
        <x:v>2643.017676826094</x:v>
      </x:c>
      <x:c r="T1342" s="12">
        <x:v>51738.28599705135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16102</x:v>
      </x:c>
      <x:c r="B1343" s="1">
        <x:v>45154.4930847179</x:v>
      </x:c>
      <x:c r="C1343" s="6">
        <x:v>67.04946913666667</x:v>
      </x:c>
      <x:c r="D1343" s="14" t="s">
        <x:v>94</x:v>
      </x:c>
      <x:c r="E1343" s="15">
        <x:v>45154.3618846154</x:v>
      </x:c>
      <x:c r="F1343" t="s">
        <x:v>99</x:v>
      </x:c>
      <x:c r="G1343" s="6">
        <x:v>169.43398266629669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33.2</x:v>
      </x:c>
      <x:c r="S1343" s="8">
        <x:v>2641.0183211255853</x:v>
      </x:c>
      <x:c r="T1343" s="12">
        <x:v>51738.094307716216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16114</x:v>
      </x:c>
      <x:c r="B1344" s="1">
        <x:v>45154.4931198077</x:v>
      </x:c>
      <x:c r="C1344" s="6">
        <x:v>67.09999845166666</x:v>
      </x:c>
      <x:c r="D1344" s="14" t="s">
        <x:v>94</x:v>
      </x:c>
      <x:c r="E1344" s="15">
        <x:v>45154.3618846154</x:v>
      </x:c>
      <x:c r="F1344" t="s">
        <x:v>99</x:v>
      </x:c>
      <x:c r="G1344" s="6">
        <x:v>170.3247071194804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33.144</x:v>
      </x:c>
      <x:c r="S1344" s="8">
        <x:v>2638.834441274903</x:v>
      </x:c>
      <x:c r="T1344" s="12">
        <x:v>51739.713664563766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16126</x:v>
      </x:c>
      <x:c r="B1345" s="1">
        <x:v>45154.49315438046</x:v>
      </x:c>
      <x:c r="C1345" s="6">
        <x:v>67.14978323166666</x:v>
      </x:c>
      <x:c r="D1345" s="14" t="s">
        <x:v>94</x:v>
      </x:c>
      <x:c r="E1345" s="15">
        <x:v>45154.3618846154</x:v>
      </x:c>
      <x:c r="F1345" t="s">
        <x:v>99</x:v>
      </x:c>
      <x:c r="G1345" s="6">
        <x:v>170.00964308192926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33.163</x:v>
      </x:c>
      <x:c r="S1345" s="8">
        <x:v>2636.92471226454</x:v>
      </x:c>
      <x:c r="T1345" s="12">
        <x:v>51742.23697600425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16138</x:v>
      </x:c>
      <x:c r="B1346" s="1">
        <x:v>45154.49318889082</x:v>
      </x:c>
      <x:c r="C1346" s="6">
        <x:v>67.199478135</x:v>
      </x:c>
      <x:c r="D1346" s="14" t="s">
        <x:v>94</x:v>
      </x:c>
      <x:c r="E1346" s="15">
        <x:v>45154.3618846154</x:v>
      </x:c>
      <x:c r="F1346" t="s">
        <x:v>99</x:v>
      </x:c>
      <x:c r="G1346" s="6">
        <x:v>169.93688670704455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33.168</x:v>
      </x:c>
      <x:c r="S1346" s="8">
        <x:v>2640.5644920171417</x:v>
      </x:c>
      <x:c r="T1346" s="12">
        <x:v>51732.6975623088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16150</x:v>
      </x:c>
      <x:c r="B1347" s="1">
        <x:v>45154.493223450045</x:v>
      </x:c>
      <x:c r="C1347" s="6">
        <x:v>67.24924343666666</x:v>
      </x:c>
      <x:c r="D1347" s="14" t="s">
        <x:v>94</x:v>
      </x:c>
      <x:c r="E1347" s="15">
        <x:v>45154.3618846154</x:v>
      </x:c>
      <x:c r="F1347" t="s">
        <x:v>99</x:v>
      </x:c>
      <x:c r="G1347" s="6">
        <x:v>168.72511359556643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33.249</x:v>
      </x:c>
      <x:c r="S1347" s="8">
        <x:v>2642.1401996696172</x:v>
      </x:c>
      <x:c r="T1347" s="12">
        <x:v>51734.706171713944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16162</x:v>
      </x:c>
      <x:c r="B1348" s="1">
        <x:v>45154.49325855328</x:v>
      </x:c>
      <x:c r="C1348" s="6">
        <x:v>67.299792085</x:v>
      </x:c>
      <x:c r="D1348" s="14" t="s">
        <x:v>94</x:v>
      </x:c>
      <x:c r="E1348" s="15">
        <x:v>45154.3618846154</x:v>
      </x:c>
      <x:c r="F1348" t="s">
        <x:v>99</x:v>
      </x:c>
      <x:c r="G1348" s="6">
        <x:v>169.24215494820712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33.229</x:v>
      </x:c>
      <x:c r="S1348" s="8">
        <x:v>2641.1757412121256</x:v>
      </x:c>
      <x:c r="T1348" s="12">
        <x:v>51741.961134306715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16174</x:v>
      </x:c>
      <x:c r="B1349" s="1">
        <x:v>45154.49329306365</x:v>
      </x:c>
      <x:c r="C1349" s="6">
        <x:v>67.34948701166667</x:v>
      </x:c>
      <x:c r="D1349" s="14" t="s">
        <x:v>94</x:v>
      </x:c>
      <x:c r="E1349" s="15">
        <x:v>45154.3618846154</x:v>
      </x:c>
      <x:c r="F1349" t="s">
        <x:v>99</x:v>
      </x:c>
      <x:c r="G1349" s="6">
        <x:v>169.6316875120786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33.189</x:v>
      </x:c>
      <x:c r="S1349" s="8">
        <x:v>2638.1719824286993</x:v>
      </x:c>
      <x:c r="T1349" s="12">
        <x:v>51744.811262868025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16186</x:v>
      </x:c>
      <x:c r="B1350" s="1">
        <x:v>45154.49332761907</x:v>
      </x:c>
      <x:c r="C1350" s="6">
        <x:v>67.399246835</x:v>
      </x:c>
      <x:c r="D1350" s="14" t="s">
        <x:v>94</x:v>
      </x:c>
      <x:c r="E1350" s="15">
        <x:v>45154.3618846154</x:v>
      </x:c>
      <x:c r="F1350" t="s">
        <x:v>99</x:v>
      </x:c>
      <x:c r="G1350" s="6">
        <x:v>169.664386994836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33.192</x:v>
      </x:c>
      <x:c r="S1350" s="8">
        <x:v>2640.058331068833</x:v>
      </x:c>
      <x:c r="T1350" s="12">
        <x:v>51745.19697411149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16198</x:v>
      </x:c>
      <x:c r="B1351" s="1">
        <x:v>45154.493362773916</x:v>
      </x:c>
      <x:c r="C1351" s="6">
        <x:v>67.44986980833333</x:v>
      </x:c>
      <x:c r="D1351" s="14" t="s">
        <x:v>94</x:v>
      </x:c>
      <x:c r="E1351" s="15">
        <x:v>45154.3618846154</x:v>
      </x:c>
      <x:c r="F1351" t="s">
        <x:v>99</x:v>
      </x:c>
      <x:c r="G1351" s="6">
        <x:v>169.12805005065317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33.229</x:v>
      </x:c>
      <x:c r="S1351" s="8">
        <x:v>2642.199885361222</x:v>
      </x:c>
      <x:c r="T1351" s="12">
        <x:v>51738.40942272202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16210</x:v>
      </x:c>
      <x:c r="B1352" s="1">
        <x:v>45154.49339737741</x:v>
      </x:c>
      <x:c r="C1352" s="6">
        <x:v>67.49969882833334</x:v>
      </x:c>
      <x:c r="D1352" s="14" t="s">
        <x:v>94</x:v>
      </x:c>
      <x:c r="E1352" s="15">
        <x:v>45154.3618846154</x:v>
      </x:c>
      <x:c r="F1352" t="s">
        <x:v>99</x:v>
      </x:c>
      <x:c r="G1352" s="6">
        <x:v>169.86416493328443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33.173</x:v>
      </x:c>
      <x:c r="S1352" s="8">
        <x:v>2642.0815613395403</x:v>
      </x:c>
      <x:c r="T1352" s="12">
        <x:v>51740.661166377344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16222</x:v>
      </x:c>
      <x:c r="B1353" s="1">
        <x:v>45154.49343198284</x:v>
      </x:c>
      <x:c r="C1353" s="6">
        <x:v>67.54953065833334</x:v>
      </x:c>
      <x:c r="D1353" s="14" t="s">
        <x:v>94</x:v>
      </x:c>
      <x:c r="E1353" s="15">
        <x:v>45154.3618846154</x:v>
      </x:c>
      <x:c r="F1353" t="s">
        <x:v>99</x:v>
      </x:c>
      <x:c r="G1353" s="6">
        <x:v>169.4757294272329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33.205</x:v>
      </x:c>
      <x:c r="S1353" s="8">
        <x:v>2646.580211507571</x:v>
      </x:c>
      <x:c r="T1353" s="12">
        <x:v>51734.76914126054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16234</x:v>
      </x:c>
      <x:c r="B1354" s="1">
        <x:v>45154.49346660185</x:v>
      </x:c>
      <x:c r="C1354" s="6">
        <x:v>67.59938203333333</x:v>
      </x:c>
      <x:c r="D1354" s="14" t="s">
        <x:v>94</x:v>
      </x:c>
      <x:c r="E1354" s="15">
        <x:v>45154.3618846154</x:v>
      </x:c>
      <x:c r="F1354" t="s">
        <x:v>99</x:v>
      </x:c>
      <x:c r="G1354" s="6">
        <x:v>168.91825447324888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33.233</x:v>
      </x:c>
      <x:c r="S1354" s="8">
        <x:v>2641.7058207105874</x:v>
      </x:c>
      <x:c r="T1354" s="12">
        <x:v>51738.83318229813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16246</x:v>
      </x:c>
      <x:c r="B1355" s="1">
        <x:v>45154.49350171893</x:v>
      </x:c>
      <x:c r="C1355" s="6">
        <x:v>67.64995062</x:v>
      </x:c>
      <x:c r="D1355" s="14" t="s">
        <x:v>94</x:v>
      </x:c>
      <x:c r="E1355" s="15">
        <x:v>45154.3618846154</x:v>
      </x:c>
      <x:c r="F1355" t="s">
        <x:v>99</x:v>
      </x:c>
      <x:c r="G1355" s="6">
        <x:v>168.9417642346656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33.234</x:v>
      </x:c>
      <x:c r="S1355" s="8">
        <x:v>2647.8496591358603</x:v>
      </x:c>
      <x:c r="T1355" s="12">
        <x:v>51743.943804537914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16258</x:v>
      </x:c>
      <x:c r="B1356" s="1">
        <x:v>45154.49353620371</x:v>
      </x:c>
      <x:c r="C1356" s="6">
        <x:v>67.69960869833334</x:v>
      </x:c>
      <x:c r="D1356" s="14" t="s">
        <x:v>94</x:v>
      </x:c>
      <x:c r="E1356" s="15">
        <x:v>45154.3618846154</x:v>
      </x:c>
      <x:c r="F1356" t="s">
        <x:v>99</x:v>
      </x:c>
      <x:c r="G1356" s="6">
        <x:v>168.71436173924087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33.255</x:v>
      </x:c>
      <x:c r="S1356" s="8">
        <x:v>2646.2365800933853</x:v>
      </x:c>
      <x:c r="T1356" s="12">
        <x:v>51737.38578199667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16270</x:v>
      </x:c>
      <x:c r="B1357" s="1">
        <x:v>45154.493570794795</x:v>
      </x:c>
      <x:c r="C1357" s="6">
        <x:v>67.74941987666666</x:v>
      </x:c>
      <x:c r="D1357" s="14" t="s">
        <x:v>94</x:v>
      </x:c>
      <x:c r="E1357" s="15">
        <x:v>45154.3618846154</x:v>
      </x:c>
      <x:c r="F1357" t="s">
        <x:v>99</x:v>
      </x:c>
      <x:c r="G1357" s="6">
        <x:v>168.20106197429817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33.288</x:v>
      </x:c>
      <x:c r="S1357" s="8">
        <x:v>2644.625679623613</x:v>
      </x:c>
      <x:c r="T1357" s="12">
        <x:v>51741.71015374229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16282</x:v>
      </x:c>
      <x:c r="B1358" s="1">
        <x:v>45154.493605499425</x:v>
      </x:c>
      <x:c r="C1358" s="6">
        <x:v>67.79939454</x:v>
      </x:c>
      <x:c r="D1358" s="14" t="s">
        <x:v>94</x:v>
      </x:c>
      <x:c r="E1358" s="15">
        <x:v>45154.3618846154</x:v>
      </x:c>
      <x:c r="F1358" t="s">
        <x:v>99</x:v>
      </x:c>
      <x:c r="G1358" s="6">
        <x:v>168.7522901673362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33.255</x:v>
      </x:c>
      <x:c r="S1358" s="8">
        <x:v>2643.4884844151825</x:v>
      </x:c>
      <x:c r="T1358" s="12">
        <x:v>51744.29838137338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16294</x:v>
      </x:c>
      <x:c r="B1359" s="1">
        <x:v>45154.493640590445</x:v>
      </x:c>
      <x:c r="C1359" s="6">
        <x:v>67.84992560666667</x:v>
      </x:c>
      <x:c r="D1359" s="14" t="s">
        <x:v>94</x:v>
      </x:c>
      <x:c r="E1359" s="15">
        <x:v>45154.3618846154</x:v>
      </x:c>
      <x:c r="F1359" t="s">
        <x:v>99</x:v>
      </x:c>
      <x:c r="G1359" s="6">
        <x:v>169.10450593705238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33.228</x:v>
      </x:c>
      <x:c r="S1359" s="8">
        <x:v>2645.1572114261303</x:v>
      </x:c>
      <x:c r="T1359" s="12">
        <x:v>51736.60013049618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16306</x:v>
      </x:c>
      <x:c r="B1360" s="1">
        <x:v>45154.4936751282</x:v>
      </x:c>
      <x:c r="C1360" s="6">
        <x:v>67.89965997666667</x:v>
      </x:c>
      <x:c r="D1360" s="14" t="s">
        <x:v>94</x:v>
      </x:c>
      <x:c r="E1360" s="15">
        <x:v>45154.3618846154</x:v>
      </x:c>
      <x:c r="F1360" t="s">
        <x:v>99</x:v>
      </x:c>
      <x:c r="G1360" s="6">
        <x:v>168.61874348758883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33.259</x:v>
      </x:c>
      <x:c r="S1360" s="8">
        <x:v>2646.6638047675733</x:v>
      </x:c>
      <x:c r="T1360" s="12">
        <x:v>51737.53908770103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16319</x:v>
      </x:c>
      <x:c r="B1361" s="1">
        <x:v>45154.49370972024</x:v>
      </x:c>
      <x:c r="C1361" s="6">
        <x:v>67.94947251666666</x:v>
      </x:c>
      <x:c r="D1361" s="14" t="s">
        <x:v>94</x:v>
      </x:c>
      <x:c r="E1361" s="15">
        <x:v>45154.3618846154</x:v>
      </x:c>
      <x:c r="F1361" t="s">
        <x:v>99</x:v>
      </x:c>
      <x:c r="G1361" s="6">
        <x:v>168.72342393149327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33.257</x:v>
      </x:c>
      <x:c r="S1361" s="8">
        <x:v>2645.8635326095027</x:v>
      </x:c>
      <x:c r="T1361" s="12">
        <x:v>51737.38069538264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16323</x:v>
      </x:c>
      <x:c r="B1362" s="1">
        <x:v>45154.493744259446</x:v>
      </x:c>
      <x:c r="C1362" s="6">
        <x:v>67.99920896333333</x:v>
      </x:c>
      <x:c r="D1362" s="14" t="s">
        <x:v>94</x:v>
      </x:c>
      <x:c r="E1362" s="15">
        <x:v>45154.3618846154</x:v>
      </x:c>
      <x:c r="F1362" t="s">
        <x:v>99</x:v>
      </x:c>
      <x:c r="G1362" s="6">
        <x:v>168.84799189009433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33.251</x:v>
      </x:c>
      <x:c r="S1362" s="8">
        <x:v>2641.430499771017</x:v>
      </x:c>
      <x:c r="T1362" s="12">
        <x:v>51740.37969969002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16340</x:v>
      </x:c>
      <x:c r="B1363" s="1">
        <x:v>45154.4937793727</x:v>
      </x:c>
      <x:c r="C1363" s="6">
        <x:v>68.04977205333333</x:v>
      </x:c>
      <x:c r="D1363" s="14" t="s">
        <x:v>94</x:v>
      </x:c>
      <x:c r="E1363" s="15">
        <x:v>45154.3618846154</x:v>
      </x:c>
      <x:c r="F1363" t="s">
        <x:v>99</x:v>
      </x:c>
      <x:c r="G1363" s="6">
        <x:v>166.99767638970096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33.372</x:v>
      </x:c>
      <x:c r="S1363" s="8">
        <x:v>2643.516103553888</x:v>
      </x:c>
      <x:c r="T1363" s="12">
        <x:v>51737.674338032455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16354</x:v>
      </x:c>
      <x:c r="B1364" s="1">
        <x:v>45154.49381386271</x:v>
      </x:c>
      <x:c r="C1364" s="6">
        <x:v>68.09943766833334</x:v>
      </x:c>
      <x:c r="D1364" s="14" t="s">
        <x:v>94</x:v>
      </x:c>
      <x:c r="E1364" s="15">
        <x:v>45154.3618846154</x:v>
      </x:c>
      <x:c r="F1364" t="s">
        <x:v>99</x:v>
      </x:c>
      <x:c r="G1364" s="6">
        <x:v>168.4206586927994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33.278</x:v>
      </x:c>
      <x:c r="S1364" s="8">
        <x:v>2641.674385084378</x:v>
      </x:c>
      <x:c r="T1364" s="12">
        <x:v>51738.89812521899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16366</x:v>
      </x:c>
      <x:c r="B1365" s="1">
        <x:v>45154.49384841364</x:v>
      </x:c>
      <x:c r="C1365" s="6">
        <x:v>68.149191</x:v>
      </x:c>
      <x:c r="D1365" s="14" t="s">
        <x:v>94</x:v>
      </x:c>
      <x:c r="E1365" s="15">
        <x:v>45154.3618846154</x:v>
      </x:c>
      <x:c r="F1365" t="s">
        <x:v>99</x:v>
      </x:c>
      <x:c r="G1365" s="6">
        <x:v>168.16665085471288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33.272</x:v>
      </x:c>
      <x:c r="S1365" s="8">
        <x:v>2647.5127992156004</x:v>
      </x:c>
      <x:c r="T1365" s="12">
        <x:v>51739.910190267554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16378</x:v>
      </x:c>
      <x:c r="B1366" s="1">
        <x:v>45154.49388363763</x:v>
      </x:c>
      <x:c r="C1366" s="6">
        <x:v>68.19991355333333</x:v>
      </x:c>
      <x:c r="D1366" s="14" t="s">
        <x:v>94</x:v>
      </x:c>
      <x:c r="E1366" s="15">
        <x:v>45154.3618846154</x:v>
      </x:c>
      <x:c r="F1366" t="s">
        <x:v>99</x:v>
      </x:c>
      <x:c r="G1366" s="6">
        <x:v>168.5754817932364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33.262</x:v>
      </x:c>
      <x:c r="S1366" s="8">
        <x:v>2647.3866793725065</x:v>
      </x:c>
      <x:c r="T1366" s="12">
        <x:v>51738.79344227719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16390</x:v>
      </x:c>
      <x:c r="B1367" s="1">
        <x:v>45154.493918211534</x:v>
      </x:c>
      <x:c r="C1367" s="6">
        <x:v>68.24969998333333</x:v>
      </x:c>
      <x:c r="D1367" s="14" t="s">
        <x:v>94</x:v>
      </x:c>
      <x:c r="E1367" s="15">
        <x:v>45154.3618846154</x:v>
      </x:c>
      <x:c r="F1367" t="s">
        <x:v>99</x:v>
      </x:c>
      <x:c r="G1367" s="6">
        <x:v>169.63902434951044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33.199</x:v>
      </x:c>
      <x:c r="S1367" s="8">
        <x:v>2644.5472671215566</x:v>
      </x:c>
      <x:c r="T1367" s="12">
        <x:v>51737.23360190222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16402</x:v>
      </x:c>
      <x:c r="B1368" s="1">
        <x:v>45154.49395277565</x:v>
      </x:c>
      <x:c r="C1368" s="6">
        <x:v>68.29947229833333</x:v>
      </x:c>
      <x:c r="D1368" s="14" t="s">
        <x:v>94</x:v>
      </x:c>
      <x:c r="E1368" s="15">
        <x:v>45154.3618846154</x:v>
      </x:c>
      <x:c r="F1368" t="s">
        <x:v>99</x:v>
      </x:c>
      <x:c r="G1368" s="6">
        <x:v>168.79023018341533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33.255</x:v>
      </x:c>
      <x:c r="S1368" s="8">
        <x:v>2648.286514308733</x:v>
      </x:c>
      <x:c r="T1368" s="12">
        <x:v>51741.512837253664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16414</x:v>
      </x:c>
      <x:c r="B1369" s="1">
        <x:v>45154.49398732763</x:v>
      </x:c>
      <x:c r="C1369" s="6">
        <x:v>68.34922715833333</x:v>
      </x:c>
      <x:c r="D1369" s="14" t="s">
        <x:v>94</x:v>
      </x:c>
      <x:c r="E1369" s="15">
        <x:v>45154.3618846154</x:v>
      </x:c>
      <x:c r="F1369" t="s">
        <x:v>99</x:v>
      </x:c>
      <x:c r="G1369" s="6">
        <x:v>167.547804059255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33.323</x:v>
      </x:c>
      <x:c r="S1369" s="8">
        <x:v>2643.593705597656</x:v>
      </x:c>
      <x:c r="T1369" s="12">
        <x:v>51741.395956071894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16426</x:v>
      </x:c>
      <x:c r="B1370" s="1">
        <x:v>45154.49402249124</x:v>
      </x:c>
      <x:c r="C1370" s="6">
        <x:v>68.39986275</x:v>
      </x:c>
      <x:c r="D1370" s="14" t="s">
        <x:v>94</x:v>
      </x:c>
      <x:c r="E1370" s="15">
        <x:v>45154.3618846154</x:v>
      </x:c>
      <x:c r="F1370" t="s">
        <x:v>99</x:v>
      </x:c>
      <x:c r="G1370" s="6">
        <x:v>168.6781555488593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33.247</x:v>
      </x:c>
      <x:c r="S1370" s="8">
        <x:v>2643.449503179858</x:v>
      </x:c>
      <x:c r="T1370" s="12">
        <x:v>51744.28600192228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16438</x:v>
      </x:c>
      <x:c r="B1371" s="1">
        <x:v>45154.49405703353</x:v>
      </x:c>
      <x:c r="C1371" s="6">
        <x:v>68.44960364166667</x:v>
      </x:c>
      <x:c r="D1371" s="14" t="s">
        <x:v>94</x:v>
      </x:c>
      <x:c r="E1371" s="15">
        <x:v>45154.3618846154</x:v>
      </x:c>
      <x:c r="F1371" t="s">
        <x:v>99</x:v>
      </x:c>
      <x:c r="G1371" s="6">
        <x:v>168.0967231243193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33.29</x:v>
      </x:c>
      <x:c r="S1371" s="8">
        <x:v>2643.6523833214105</x:v>
      </x:c>
      <x:c r="T1371" s="12">
        <x:v>51740.775486210856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16450</x:v>
      </x:c>
      <x:c r="B1372" s="1">
        <x:v>45154.49409162851</x:v>
      </x:c>
      <x:c r="C1372" s="6">
        <x:v>68.49942042333333</x:v>
      </x:c>
      <x:c r="D1372" s="14" t="s">
        <x:v>94</x:v>
      </x:c>
      <x:c r="E1372" s="15">
        <x:v>45154.3618846154</x:v>
      </x:c>
      <x:c r="F1372" t="s">
        <x:v>99</x:v>
      </x:c>
      <x:c r="G1372" s="6">
        <x:v>168.9437527508004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33.247</x:v>
      </x:c>
      <x:c r="S1372" s="8">
        <x:v>2647.684774056218</x:v>
      </x:c>
      <x:c r="T1372" s="12">
        <x:v>51740.31317228236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16462</x:v>
      </x:c>
      <x:c r="B1373" s="1">
        <x:v>45154.49412622087</x:v>
      </x:c>
      <x:c r="C1373" s="6">
        <x:v>68.54923341666667</x:v>
      </x:c>
      <x:c r="D1373" s="14" t="s">
        <x:v>94</x:v>
      </x:c>
      <x:c r="E1373" s="15">
        <x:v>45154.3618846154</x:v>
      </x:c>
      <x:c r="F1373" t="s">
        <x:v>99</x:v>
      </x:c>
      <x:c r="G1373" s="6">
        <x:v>168.1616247444569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33.296</x:v>
      </x:c>
      <x:c r="S1373" s="8">
        <x:v>2649.8882344836534</x:v>
      </x:c>
      <x:c r="T1373" s="12">
        <x:v>51741.59223538351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16474</x:v>
      </x:c>
      <x:c r="B1374" s="1">
        <x:v>45154.49416134611</x:v>
      </x:c>
      <x:c r="C1374" s="6">
        <x:v>68.59981376666667</x:v>
      </x:c>
      <x:c r="D1374" s="14" t="s">
        <x:v>94</x:v>
      </x:c>
      <x:c r="E1374" s="15">
        <x:v>45154.3618846154</x:v>
      </x:c>
      <x:c r="F1374" t="s">
        <x:v>99</x:v>
      </x:c>
      <x:c r="G1374" s="6">
        <x:v>168.1579190120094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33.291</x:v>
      </x:c>
      <x:c r="S1374" s="8">
        <x:v>2649.0112837177153</x:v>
      </x:c>
      <x:c r="T1374" s="12">
        <x:v>51745.04969810467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16486</x:v>
      </x:c>
      <x:c r="B1375" s="1">
        <x:v>45154.49419597667</x:v>
      </x:c>
      <x:c r="C1375" s="6">
        <x:v>68.64968177666667</x:v>
      </x:c>
      <x:c r="D1375" s="14" t="s">
        <x:v>94</x:v>
      </x:c>
      <x:c r="E1375" s="15">
        <x:v>45154.3618846154</x:v>
      </x:c>
      <x:c r="F1375" t="s">
        <x:v>99</x:v>
      </x:c>
      <x:c r="G1375" s="6">
        <x:v>167.26002763890799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33.351</x:v>
      </x:c>
      <x:c r="S1375" s="8">
        <x:v>2647.3606874603647</x:v>
      </x:c>
      <x:c r="T1375" s="12">
        <x:v>51742.45467500858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16498</x:v>
      </x:c>
      <x:c r="B1376" s="1">
        <x:v>45154.49423048586</x:v>
      </x:c>
      <x:c r="C1376" s="6">
        <x:v>68.69937500833333</x:v>
      </x:c>
      <x:c r="D1376" s="14" t="s">
        <x:v>94</x:v>
      </x:c>
      <x:c r="E1376" s="15">
        <x:v>45154.3618846154</x:v>
      </x:c>
      <x:c r="F1376" t="s">
        <x:v>99</x:v>
      </x:c>
      <x:c r="G1376" s="6">
        <x:v>168.21544568631194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33.287</x:v>
      </x:c>
      <x:c r="S1376" s="8">
        <x:v>2647.3958310101516</x:v>
      </x:c>
      <x:c r="T1376" s="12">
        <x:v>51737.7126565278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16510</x:v>
      </x:c>
      <x:c r="B1377" s="1">
        <x:v>45154.49426563281</x:v>
      </x:c>
      <x:c r="C1377" s="6">
        <x:v>68.74998662</x:v>
      </x:c>
      <x:c r="D1377" s="14" t="s">
        <x:v>94</x:v>
      </x:c>
      <x:c r="E1377" s="15">
        <x:v>45154.3618846154</x:v>
      </x:c>
      <x:c r="F1377" t="s">
        <x:v>99</x:v>
      </x:c>
      <x:c r="G1377" s="6">
        <x:v>167.70010887089106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33.315</x:v>
      </x:c>
      <x:c r="S1377" s="8">
        <x:v>2647.277855085676</x:v>
      </x:c>
      <x:c r="T1377" s="12">
        <x:v>51742.91249955911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16522</x:v>
      </x:c>
      <x:c r="B1378" s="1">
        <x:v>45154.49430013138</x:v>
      </x:c>
      <x:c r="C1378" s="6">
        <x:v>68.79966454666666</x:v>
      </x:c>
      <x:c r="D1378" s="14" t="s">
        <x:v>94</x:v>
      </x:c>
      <x:c r="E1378" s="15">
        <x:v>45154.3618846154</x:v>
      </x:c>
      <x:c r="F1378" t="s">
        <x:v>99</x:v>
      </x:c>
      <x:c r="G1378" s="6">
        <x:v>167.30451290281133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33.34</x:v>
      </x:c>
      <x:c r="S1378" s="8">
        <x:v>2647.618118462458</x:v>
      </x:c>
      <x:c r="T1378" s="12">
        <x:v>51738.98091547474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16534</x:v>
      </x:c>
      <x:c r="B1379" s="1">
        <x:v>45154.49433466015</x:v>
      </x:c>
      <x:c r="C1379" s="6">
        <x:v>68.84938598333333</x:v>
      </x:c>
      <x:c r="D1379" s="14" t="s">
        <x:v>94</x:v>
      </x:c>
      <x:c r="E1379" s="15">
        <x:v>45154.3618846154</x:v>
      </x:c>
      <x:c r="F1379" t="s">
        <x:v>99</x:v>
      </x:c>
      <x:c r="G1379" s="6">
        <x:v>167.8595677506291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33.296</x:v>
      </x:c>
      <x:c r="S1379" s="8">
        <x:v>2649.391639498873</x:v>
      </x:c>
      <x:c r="T1379" s="12">
        <x:v>51742.32274457021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16546</x:v>
      </x:c>
      <x:c r="B1380" s="1">
        <x:v>45154.49436978136</x:v>
      </x:c>
      <x:c r="C1380" s="6">
        <x:v>68.899960525</x:v>
      </x:c>
      <x:c r="D1380" s="14" t="s">
        <x:v>94</x:v>
      </x:c>
      <x:c r="E1380" s="15">
        <x:v>45154.3618846154</x:v>
      </x:c>
      <x:c r="F1380" t="s">
        <x:v>99</x:v>
      </x:c>
      <x:c r="G1380" s="6">
        <x:v>168.28574849696304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33.29</x:v>
      </x:c>
      <x:c r="S1380" s="8">
        <x:v>2648.9694122665937</x:v>
      </x:c>
      <x:c r="T1380" s="12">
        <x:v>51747.06032233155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16558</x:v>
      </x:c>
      <x:c r="B1381" s="1">
        <x:v>45154.49440435184</x:v>
      </x:c>
      <x:c r="C1381" s="6">
        <x:v>68.94974202166667</x:v>
      </x:c>
      <x:c r="D1381" s="14" t="s">
        <x:v>94</x:v>
      </x:c>
      <x:c r="E1381" s="15">
        <x:v>45154.3618846154</x:v>
      </x:c>
      <x:c r="F1381" t="s">
        <x:v>99</x:v>
      </x:c>
      <x:c r="G1381" s="6">
        <x:v>167.04422880728288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33.374</x:v>
      </x:c>
      <x:c r="S1381" s="8">
        <x:v>2649.5017482608605</x:v>
      </x:c>
      <x:c r="T1381" s="12">
        <x:v>51736.9574498467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16570</x:v>
      </x:c>
      <x:c r="B1382" s="1">
        <x:v>45154.494438940135</x:v>
      </x:c>
      <x:c r="C1382" s="6">
        <x:v>68.999549165</x:v>
      </x:c>
      <x:c r="D1382" s="14" t="s">
        <x:v>94</x:v>
      </x:c>
      <x:c r="E1382" s="15">
        <x:v>45154.3618846154</x:v>
      </x:c>
      <x:c r="F1382" t="s">
        <x:v>99</x:v>
      </x:c>
      <x:c r="G1382" s="6">
        <x:v>168.11478830660022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33.294</x:v>
      </x:c>
      <x:c r="S1382" s="8">
        <x:v>2651.4536387819203</x:v>
      </x:c>
      <x:c r="T1382" s="12">
        <x:v>51744.363978906906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16582</x:v>
      </x:c>
      <x:c r="B1383" s="1">
        <x:v>45154.494473476974</x:v>
      </x:c>
      <x:c r="C1383" s="6">
        <x:v>69.04928220666666</x:v>
      </x:c>
      <x:c r="D1383" s="14" t="s">
        <x:v>94</x:v>
      </x:c>
      <x:c r="E1383" s="15">
        <x:v>45154.3618846154</x:v>
      </x:c>
      <x:c r="F1383" t="s">
        <x:v>99</x:v>
      </x:c>
      <x:c r="G1383" s="6">
        <x:v>168.25124906400416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33.274</x:v>
      </x:c>
      <x:c r="S1383" s="8">
        <x:v>2647.153706372485</x:v>
      </x:c>
      <x:c r="T1383" s="12">
        <x:v>51744.47817352478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16594</x:v>
      </x:c>
      <x:c r="B1384" s="1">
        <x:v>45154.4945086533</x:v>
      </x:c>
      <x:c r="C1384" s="6">
        <x:v>69.099936105</x:v>
      </x:c>
      <x:c r="D1384" s="14" t="s">
        <x:v>94</x:v>
      </x:c>
      <x:c r="E1384" s="15">
        <x:v>45154.3618846154</x:v>
      </x:c>
      <x:c r="F1384" t="s">
        <x:v>99</x:v>
      </x:c>
      <x:c r="G1384" s="6">
        <x:v>168.23686038655407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33.275</x:v>
      </x:c>
      <x:c r="S1384" s="8">
        <x:v>2646.202140107844</x:v>
      </x:c>
      <x:c r="T1384" s="12">
        <x:v>51737.67769660237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16599</x:v>
      </x:c>
      <x:c r="B1385" s="1">
        <x:v>45154.49454316618</x:v>
      </x:c>
      <x:c r="C1385" s="6">
        <x:v>69.149634665</x:v>
      </x:c>
      <x:c r="D1385" s="14" t="s">
        <x:v>94</x:v>
      </x:c>
      <x:c r="E1385" s="15">
        <x:v>45154.3618846154</x:v>
      </x:c>
      <x:c r="F1385" t="s">
        <x:v>99</x:v>
      </x:c>
      <x:c r="G1385" s="6">
        <x:v>168.6422224095487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33.26</x:v>
      </x:c>
      <x:c r="S1385" s="8">
        <x:v>2648.8708052627735</x:v>
      </x:c>
      <x:c r="T1385" s="12">
        <x:v>51737.184663318454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16615</x:v>
      </x:c>
      <x:c r="B1386" s="1">
        <x:v>45154.49457771255</x:v>
      </x:c>
      <x:c r="C1386" s="6">
        <x:v>69.19938143666667</x:v>
      </x:c>
      <x:c r="D1386" s="14" t="s">
        <x:v>94</x:v>
      </x:c>
      <x:c r="E1386" s="15">
        <x:v>45154.3618846154</x:v>
      </x:c>
      <x:c r="F1386" t="s">
        <x:v>99</x:v>
      </x:c>
      <x:c r="G1386" s="6">
        <x:v>168.75398253605505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33.247</x:v>
      </x:c>
      <x:c r="S1386" s="8">
        <x:v>2648.717866961565</x:v>
      </x:c>
      <x:c r="T1386" s="12">
        <x:v>51741.77993780878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16630</x:v>
      </x:c>
      <x:c r="B1387" s="1">
        <x:v>45154.49461236759</x:v>
      </x:c>
      <x:c r="C1387" s="6">
        <x:v>69.24928469666666</x:v>
      </x:c>
      <x:c r="D1387" s="14" t="s">
        <x:v>94</x:v>
      </x:c>
      <x:c r="E1387" s="15">
        <x:v>45154.3618846154</x:v>
      </x:c>
      <x:c r="F1387" t="s">
        <x:v>99</x:v>
      </x:c>
      <x:c r="G1387" s="6">
        <x:v>168.03599934838758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33.31</x:v>
      </x:c>
      <x:c r="S1387" s="8">
        <x:v>2652.3791535651385</x:v>
      </x:c>
      <x:c r="T1387" s="12">
        <x:v>51738.98847100198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16642</x:v>
      </x:c>
      <x:c r="B1388" s="1">
        <x:v>45154.49464752926</x:v>
      </x:c>
      <x:c r="C1388" s="6">
        <x:v>69.29991749833333</x:v>
      </x:c>
      <x:c r="D1388" s="14" t="s">
        <x:v>94</x:v>
      </x:c>
      <x:c r="E1388" s="15">
        <x:v>45154.3618846154</x:v>
      </x:c>
      <x:c r="F1388" t="s">
        <x:v>99</x:v>
      </x:c>
      <x:c r="G1388" s="6">
        <x:v>169.24925769458372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33.217999999999996</x:v>
      </x:c>
      <x:c r="S1388" s="8">
        <x:v>2651.100562683465</x:v>
      </x:c>
      <x:c r="T1388" s="12">
        <x:v>51745.28349674764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16654</x:v>
      </x:c>
      <x:c r="B1389" s="1">
        <x:v>45154.49468219559</x:v>
      </x:c>
      <x:c r="C1389" s="6">
        <x:v>69.34983701333333</x:v>
      </x:c>
      <x:c r="D1389" s="14" t="s">
        <x:v>94</x:v>
      </x:c>
      <x:c r="E1389" s="15">
        <x:v>45154.3618846154</x:v>
      </x:c>
      <x:c r="F1389" t="s">
        <x:v>99</x:v>
      </x:c>
      <x:c r="G1389" s="6">
        <x:v>167.40521629382593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33.354</x:v>
      </x:c>
      <x:c r="S1389" s="8">
        <x:v>2649.277821228579</x:v>
      </x:c>
      <x:c r="T1389" s="12">
        <x:v>51742.32476225031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16666</x:v>
      </x:c>
      <x:c r="B1390" s="1">
        <x:v>45154.49471673727</x:v>
      </x:c>
      <x:c r="C1390" s="6">
        <x:v>69.399577035</x:v>
      </x:c>
      <x:c r="D1390" s="14" t="s">
        <x:v>94</x:v>
      </x:c>
      <x:c r="E1390" s="15">
        <x:v>45154.3618846154</x:v>
      </x:c>
      <x:c r="F1390" t="s">
        <x:v>99</x:v>
      </x:c>
      <x:c r="G1390" s="6">
        <x:v>168.45691110111318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33.286</x:v>
      </x:c>
      <x:c r="S1390" s="8">
        <x:v>2650.2609662966297</x:v>
      </x:c>
      <x:c r="T1390" s="12">
        <x:v>51738.096921241675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16678</x:v>
      </x:c>
      <x:c r="B1391" s="1">
        <x:v>45154.49475135239</x:v>
      </x:c>
      <x:c r="C1391" s="6">
        <x:v>69.44942280666666</x:v>
      </x:c>
      <x:c r="D1391" s="14" t="s">
        <x:v>94</x:v>
      </x:c>
      <x:c r="E1391" s="15">
        <x:v>45154.3618846154</x:v>
      </x:c>
      <x:c r="F1391" t="s">
        <x:v>99</x:v>
      </x:c>
      <x:c r="G1391" s="6">
        <x:v>167.5393136259757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33.342</x:v>
      </x:c>
      <x:c r="S1391" s="8">
        <x:v>2649.880784000222</x:v>
      </x:c>
      <x:c r="T1391" s="12">
        <x:v>51738.62093656068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16690</x:v>
      </x:c>
      <x:c r="B1392" s="1">
        <x:v>45154.49478648736</x:v>
      </x:c>
      <x:c r="C1392" s="6">
        <x:v>69.50001716833333</x:v>
      </x:c>
      <x:c r="D1392" s="14" t="s">
        <x:v>94</x:v>
      </x:c>
      <x:c r="E1392" s="15">
        <x:v>45154.3618846154</x:v>
      </x:c>
      <x:c r="F1392" t="s">
        <x:v>99</x:v>
      </x:c>
      <x:c r="G1392" s="6">
        <x:v>168.74692328114557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33.258</x:v>
      </x:c>
      <x:c r="S1392" s="8">
        <x:v>2651.758293611058</x:v>
      </x:c>
      <x:c r="T1392" s="12">
        <x:v>51743.81504631304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16702</x:v>
      </x:c>
      <x:c r="B1393" s="1">
        <x:v>45154.49482103359</x:v>
      </x:c>
      <x:c r="C1393" s="6">
        <x:v>69.549763745</x:v>
      </x:c>
      <x:c r="D1393" s="14" t="s">
        <x:v>94</x:v>
      </x:c>
      <x:c r="E1393" s="15">
        <x:v>45154.3618846154</x:v>
      </x:c>
      <x:c r="F1393" t="s">
        <x:v>99</x:v>
      </x:c>
      <x:c r="G1393" s="6">
        <x:v>167.1637270746592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33.363</x:v>
      </x:c>
      <x:c r="S1393" s="8">
        <x:v>2651.015504651547</x:v>
      </x:c>
      <x:c r="T1393" s="12">
        <x:v>51741.76764689588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16714</x:v>
      </x:c>
      <x:c r="B1394" s="1">
        <x:v>45154.49485562335</x:v>
      </x:c>
      <x:c r="C1394" s="6">
        <x:v>69.59957298666667</x:v>
      </x:c>
      <x:c r="D1394" s="14" t="s">
        <x:v>94</x:v>
      </x:c>
      <x:c r="E1394" s="15">
        <x:v>45154.3618846154</x:v>
      </x:c>
      <x:c r="F1394" t="s">
        <x:v>99</x:v>
      </x:c>
      <x:c r="G1394" s="6">
        <x:v>168.59195429790304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33.274</x:v>
      </x:c>
      <x:c r="S1394" s="8">
        <x:v>2652.7987216449874</x:v>
      </x:c>
      <x:c r="T1394" s="12">
        <x:v>51738.37246339065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16726</x:v>
      </x:c>
      <x:c r="B1395" s="1">
        <x:v>45154.49489015872</x:v>
      </x:c>
      <x:c r="C1395" s="6">
        <x:v>69.64930392333333</x:v>
      </x:c>
      <x:c r="D1395" s="14" t="s">
        <x:v>94</x:v>
      </x:c>
      <x:c r="E1395" s="15">
        <x:v>45154.3618846154</x:v>
      </x:c>
      <x:c r="F1395" t="s">
        <x:v>99</x:v>
      </x:c>
      <x:c r="G1395" s="6">
        <x:v>167.1118732499251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33.364</x:v>
      </x:c>
      <x:c r="S1395" s="8">
        <x:v>2655.2510838965386</x:v>
      </x:c>
      <x:c r="T1395" s="12">
        <x:v>51738.219966462944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16738</x:v>
      </x:c>
      <x:c r="B1396" s="1">
        <x:v>45154.494925309176</x:v>
      </x:c>
      <x:c r="C1396" s="6">
        <x:v>69.69992057833333</x:v>
      </x:c>
      <x:c r="D1396" s="14" t="s">
        <x:v>94</x:v>
      </x:c>
      <x:c r="E1396" s="15">
        <x:v>45154.3618846154</x:v>
      </x:c>
      <x:c r="F1396" t="s">
        <x:v>99</x:v>
      </x:c>
      <x:c r="G1396" s="6">
        <x:v>167.17428564705503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33.357</x:v>
      </x:c>
      <x:c r="S1396" s="8">
        <x:v>2653.5485896754954</x:v>
      </x:c>
      <x:c r="T1396" s="12">
        <x:v>51742.32914908705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16750</x:v>
      </x:c>
      <x:c r="B1397" s="1">
        <x:v>45154.49495987029</x:v>
      </x:c>
      <x:c r="C1397" s="6">
        <x:v>69.749688575</x:v>
      </x:c>
      <x:c r="D1397" s="14" t="s">
        <x:v>94</x:v>
      </x:c>
      <x:c r="E1397" s="15">
        <x:v>45154.3618846154</x:v>
      </x:c>
      <x:c r="F1397" t="s">
        <x:v>99</x:v>
      </x:c>
      <x:c r="G1397" s="6">
        <x:v>168.08974920634645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33.301</x:v>
      </x:c>
      <x:c r="S1397" s="8">
        <x:v>2651.1317219730554</x:v>
      </x:c>
      <x:c r="T1397" s="12">
        <x:v>51739.8571656527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16762</x:v>
      </x:c>
      <x:c r="B1398" s="1">
        <x:v>45154.4949943945</x:v>
      </x:c>
      <x:c r="C1398" s="6">
        <x:v>69.79940343833333</x:v>
      </x:c>
      <x:c r="D1398" s="14" t="s">
        <x:v>94</x:v>
      </x:c>
      <x:c r="E1398" s="15">
        <x:v>45154.3618846154</x:v>
      </x:c>
      <x:c r="F1398" t="s">
        <x:v>99</x:v>
      </x:c>
      <x:c r="G1398" s="6">
        <x:v>167.89399620242904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33.312</x:v>
      </x:c>
      <x:c r="S1398" s="8">
        <x:v>2650.628756179487</x:v>
      </x:c>
      <x:c r="T1398" s="12">
        <x:v>51740.94572080828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16774</x:v>
      </x:c>
      <x:c r="B1399" s="1">
        <x:v>45154.49502947957</x:v>
      </x:c>
      <x:c r="C1399" s="6">
        <x:v>69.84992595833333</x:v>
      </x:c>
      <x:c r="D1399" s="14" t="s">
        <x:v>94</x:v>
      </x:c>
      <x:c r="E1399" s="15">
        <x:v>45154.3618846154</x:v>
      </x:c>
      <x:c r="F1399" t="s">
        <x:v>99</x:v>
      </x:c>
      <x:c r="G1399" s="6">
        <x:v>167.71282523305507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33.322</x:v>
      </x:c>
      <x:c r="S1399" s="8">
        <x:v>2650.901367214033</x:v>
      </x:c>
      <x:c r="T1399" s="12">
        <x:v>51738.61857457888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16786</x:v>
      </x:c>
      <x:c r="B1400" s="1">
        <x:v>45154.49506408637</x:v>
      </x:c>
      <x:c r="C1400" s="6">
        <x:v>69.89975973666667</x:v>
      </x:c>
      <x:c r="D1400" s="14" t="s">
        <x:v>94</x:v>
      </x:c>
      <x:c r="E1400" s="15">
        <x:v>45154.3618846154</x:v>
      </x:c>
      <x:c r="F1400" t="s">
        <x:v>99</x:v>
      </x:c>
      <x:c r="G1400" s="6">
        <x:v>168.01258670776159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33.309</x:v>
      </x:c>
      <x:c r="S1400" s="8">
        <x:v>2653.6278131775907</x:v>
      </x:c>
      <x:c r="T1400" s="12">
        <x:v>51734.908853807225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16798</x:v>
      </x:c>
      <x:c r="B1401" s="1">
        <x:v>45154.49509863524</x:v>
      </x:c>
      <x:c r="C1401" s="6">
        <x:v>69.949510105</x:v>
      </x:c>
      <x:c r="D1401" s="14" t="s">
        <x:v>94</x:v>
      </x:c>
      <x:c r="E1401" s="15">
        <x:v>45154.3618846154</x:v>
      </x:c>
      <x:c r="F1401" t="s">
        <x:v>99</x:v>
      </x:c>
      <x:c r="G1401" s="6">
        <x:v>167.690079563274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33.342</x:v>
      </x:c>
      <x:c r="S1401" s="8">
        <x:v>2652.1095516248274</x:v>
      </x:c>
      <x:c r="T1401" s="12">
        <x:v>51746.363428265926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16810</x:v>
      </x:c>
      <x:c r="B1402" s="1">
        <x:v>45154.4951331999</x:v>
      </x:c>
      <x:c r="C1402" s="6">
        <x:v>69.99928322166667</x:v>
      </x:c>
      <x:c r="D1402" s="14" t="s">
        <x:v>94</x:v>
      </x:c>
      <x:c r="E1402" s="15">
        <x:v>45154.3618846154</x:v>
      </x:c>
      <x:c r="F1402" t="s">
        <x:v>99</x:v>
      </x:c>
      <x:c r="G1402" s="6">
        <x:v>166.97814232436482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33.376</x:v>
      </x:c>
      <x:c r="S1402" s="8">
        <x:v>2652.826133366777</x:v>
      </x:c>
      <x:c r="T1402" s="12">
        <x:v>51737.1020451141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16822</x:v>
      </x:c>
      <x:c r="B1403" s="1">
        <x:v>45154.49516837535</x:v>
      </x:c>
      <x:c r="C1403" s="6">
        <x:v>70.049935875</x:v>
      </x:c>
      <x:c r="D1403" s="14" t="s">
        <x:v>94</x:v>
      </x:c>
      <x:c r="E1403" s="15">
        <x:v>45154.3618846154</x:v>
      </x:c>
      <x:c r="F1403" t="s">
        <x:v>99</x:v>
      </x:c>
      <x:c r="G1403" s="6">
        <x:v>165.78305302759097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33.467999999999996</x:v>
      </x:c>
      <x:c r="S1403" s="8">
        <x:v>2651.980658246253</x:v>
      </x:c>
      <x:c r="T1403" s="12">
        <x:v>51745.26349730195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16834</x:v>
      </x:c>
      <x:c r="B1404" s="1">
        <x:v>45154.49520297156</x:v>
      </x:c>
      <x:c r="C1404" s="6">
        <x:v>70.09975440833334</x:v>
      </x:c>
      <x:c r="D1404" s="14" t="s">
        <x:v>94</x:v>
      </x:c>
      <x:c r="E1404" s="15">
        <x:v>45154.3618846154</x:v>
      </x:c>
      <x:c r="F1404" t="s">
        <x:v>99</x:v>
      </x:c>
      <x:c r="G1404" s="6">
        <x:v>167.4391121030096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33.349</x:v>
      </x:c>
      <x:c r="S1404" s="8">
        <x:v>2651.5984263200903</x:v>
      </x:c>
      <x:c r="T1404" s="12">
        <x:v>51740.76506864799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16846</x:v>
      </x:c>
      <x:c r="B1405" s="1">
        <x:v>45154.49523750645</x:v>
      </x:c>
      <x:c r="C1405" s="6">
        <x:v>70.14948465666667</x:v>
      </x:c>
      <x:c r="D1405" s="14" t="s">
        <x:v>94</x:v>
      </x:c>
      <x:c r="E1405" s="15">
        <x:v>45154.3618846154</x:v>
      </x:c>
      <x:c r="F1405" t="s">
        <x:v>99</x:v>
      </x:c>
      <x:c r="G1405" s="6">
        <x:v>166.9195864382947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33.388</x:v>
      </x:c>
      <x:c r="S1405" s="8">
        <x:v>2652.1384856860946</x:v>
      </x:c>
      <x:c r="T1405" s="12">
        <x:v>51738.099779656644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16858</x:v>
      </x:c>
      <x:c r="B1406" s="1">
        <x:v>45154.49527209563</x:v>
      </x:c>
      <x:c r="C1406" s="6">
        <x:v>70.19929306666667</x:v>
      </x:c>
      <x:c r="D1406" s="14" t="s">
        <x:v>94</x:v>
      </x:c>
      <x:c r="E1406" s="15">
        <x:v>45154.3618846154</x:v>
      </x:c>
      <x:c r="F1406" t="s">
        <x:v>99</x:v>
      </x:c>
      <x:c r="G1406" s="6">
        <x:v>167.1321623477872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33.381</x:v>
      </x:c>
      <x:c r="S1406" s="8">
        <x:v>2651.2955424026836</x:v>
      </x:c>
      <x:c r="T1406" s="12">
        <x:v>51740.38207217872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16870</x:v>
      </x:c>
      <x:c r="B1407" s="1">
        <x:v>45154.495307279154</x:v>
      </x:c>
      <x:c r="C1407" s="6">
        <x:v>70.24995735166667</x:v>
      </x:c>
      <x:c r="D1407" s="14" t="s">
        <x:v>94</x:v>
      </x:c>
      <x:c r="E1407" s="15">
        <x:v>45154.3618846154</x:v>
      </x:c>
      <x:c r="F1407" t="s">
        <x:v>99</x:v>
      </x:c>
      <x:c r="G1407" s="6">
        <x:v>168.37745568789197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33.281</x:v>
      </x:c>
      <x:c r="S1407" s="8">
        <x:v>2650.1049323037896</x:v>
      </x:c>
      <x:c r="T1407" s="12">
        <x:v>51741.51350415504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16875</x:v>
      </x:c>
      <x:c r="B1408" s="1">
        <x:v>45154.49534182088</x:v>
      </x:c>
      <x:c r="C1408" s="6">
        <x:v>70.29969743</x:v>
      </x:c>
      <x:c r="D1408" s="14" t="s">
        <x:v>94</x:v>
      </x:c>
      <x:c r="E1408" s="15">
        <x:v>45154.3618846154</x:v>
      </x:c>
      <x:c r="F1408" t="s">
        <x:v>99</x:v>
      </x:c>
      <x:c r="G1408" s="6">
        <x:v>166.78984847307296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33.405</x:v>
      </x:c>
      <x:c r="S1408" s="8">
        <x:v>2653.0946720243487</x:v>
      </x:c>
      <x:c r="T1408" s="12">
        <x:v>51742.53591346805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16891</x:v>
      </x:c>
      <x:c r="B1409" s="1">
        <x:v>45154.495376357285</x:v>
      </x:c>
      <x:c r="C1409" s="6">
        <x:v>70.34942985666666</x:v>
      </x:c>
      <x:c r="D1409" s="14" t="s">
        <x:v>94</x:v>
      </x:c>
      <x:c r="E1409" s="15">
        <x:v>45154.3618846154</x:v>
      </x:c>
      <x:c r="F1409" t="s">
        <x:v>99</x:v>
      </x:c>
      <x:c r="G1409" s="6">
        <x:v>167.17500612832293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33.378</x:v>
      </x:c>
      <x:c r="S1409" s="8">
        <x:v>2651.6537153438544</x:v>
      </x:c>
      <x:c r="T1409" s="12">
        <x:v>51734.90766384996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16905</x:v>
      </x:c>
      <x:c r="B1410" s="1">
        <x:v>45154.49541144123</x:v>
      </x:c>
      <x:c r="C1410" s="6">
        <x:v>70.39995073333333</x:v>
      </x:c>
      <x:c r="D1410" s="14" t="s">
        <x:v>94</x:v>
      </x:c>
      <x:c r="E1410" s="15">
        <x:v>45154.3618846154</x:v>
      </x:c>
      <x:c r="F1410" t="s">
        <x:v>99</x:v>
      </x:c>
      <x:c r="G1410" s="6">
        <x:v>167.0893306997263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33.384</x:v>
      </x:c>
      <x:c r="S1410" s="8">
        <x:v>2655.6309970692105</x:v>
      </x:c>
      <x:c r="T1410" s="12">
        <x:v>51740.30216307404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16918</x:v>
      </x:c>
      <x:c r="B1411" s="1">
        <x:v>45154.49544610184</x:v>
      </x:c>
      <x:c r="C1411" s="6">
        <x:v>70.44986202</x:v>
      </x:c>
      <x:c r="D1411" s="14" t="s">
        <x:v>94</x:v>
      </x:c>
      <x:c r="E1411" s="15">
        <x:v>45154.3618846154</x:v>
      </x:c>
      <x:c r="F1411" t="s">
        <x:v>99</x:v>
      </x:c>
      <x:c r="G1411" s="6">
        <x:v>166.74189271300935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33.411</x:v>
      </x:c>
      <x:c r="S1411" s="8">
        <x:v>2654.2362354369707</x:v>
      </x:c>
      <x:c r="T1411" s="12">
        <x:v>51740.60947174027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16930</x:v>
      </x:c>
      <x:c r="B1412" s="1">
        <x:v>45154.49548063799</x:v>
      </x:c>
      <x:c r="C1412" s="6">
        <x:v>70.49959407666667</x:v>
      </x:c>
      <x:c r="D1412" s="14" t="s">
        <x:v>94</x:v>
      </x:c>
      <x:c r="E1412" s="15">
        <x:v>45154.3618846154</x:v>
      </x:c>
      <x:c r="F1412" t="s">
        <x:v>99</x:v>
      </x:c>
      <x:c r="G1412" s="6">
        <x:v>166.66548728372376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33.419</x:v>
      </x:c>
      <x:c r="S1412" s="8">
        <x:v>2654.516294847399</x:v>
      </x:c>
      <x:c r="T1412" s="12">
        <x:v>51736.19934777078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16942</x:v>
      </x:c>
      <x:c r="B1413" s="1">
        <x:v>45154.495515102826</x:v>
      </x:c>
      <x:c r="C1413" s="6">
        <x:v>70.54922343666667</x:v>
      </x:c>
      <x:c r="D1413" s="14" t="s">
        <x:v>94</x:v>
      </x:c>
      <x:c r="E1413" s="15">
        <x:v>45154.3618846154</x:v>
      </x:c>
      <x:c r="F1413" t="s">
        <x:v>99</x:v>
      </x:c>
      <x:c r="G1413" s="6">
        <x:v>168.3060588104647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33.307</x:v>
      </x:c>
      <x:c r="S1413" s="8">
        <x:v>2656.320505481751</x:v>
      </x:c>
      <x:c r="T1413" s="12">
        <x:v>51737.949664498905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16954</x:v>
      </x:c>
      <x:c r="B1414" s="1">
        <x:v>45154.49555022649</x:v>
      </x:c>
      <x:c r="C1414" s="6">
        <x:v>70.59980151333333</x:v>
      </x:c>
      <x:c r="D1414" s="14" t="s">
        <x:v>94</x:v>
      </x:c>
      <x:c r="E1414" s="15">
        <x:v>45154.3618846154</x:v>
      </x:c>
      <x:c r="F1414" t="s">
        <x:v>99</x:v>
      </x:c>
      <x:c r="G1414" s="6">
        <x:v>167.79949242791818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33.337</x:v>
      </x:c>
      <x:c r="S1414" s="8">
        <x:v>2652.3493687522014</x:v>
      </x:c>
      <x:c r="T1414" s="12">
        <x:v>51743.995218200354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16966</x:v>
      </x:c>
      <x:c r="B1415" s="1">
        <x:v>45154.49558475567</x:v>
      </x:c>
      <x:c r="C1415" s="6">
        <x:v>70.64952353166667</x:v>
      </x:c>
      <x:c r="D1415" s="14" t="s">
        <x:v>94</x:v>
      </x:c>
      <x:c r="E1415" s="15">
        <x:v>45154.3618846154</x:v>
      </x:c>
      <x:c r="F1415" t="s">
        <x:v>99</x:v>
      </x:c>
      <x:c r="G1415" s="6">
        <x:v>167.7527053746627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33.335</x:v>
      </x:c>
      <x:c r="S1415" s="8">
        <x:v>2651.7157686455416</x:v>
      </x:c>
      <x:c r="T1415" s="12">
        <x:v>51740.17058266686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16978</x:v>
      </x:c>
      <x:c r="B1416" s="1">
        <x:v>45154.49561936231</x:v>
      </x:c>
      <x:c r="C1416" s="6">
        <x:v>70.699357085</x:v>
      </x:c>
      <x:c r="D1416" s="14" t="s">
        <x:v>94</x:v>
      </x:c>
      <x:c r="E1416" s="15">
        <x:v>45154.3618846154</x:v>
      </x:c>
      <x:c r="F1416" t="s">
        <x:v>99</x:v>
      </x:c>
      <x:c r="G1416" s="6">
        <x:v>166.67735539381826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33.405</x:v>
      </x:c>
      <x:c r="S1416" s="8">
        <x:v>2659.0077332377446</x:v>
      </x:c>
      <x:c r="T1416" s="12">
        <x:v>51735.889036904315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16990</x:v>
      </x:c>
      <x:c r="B1417" s="1">
        <x:v>45154.49565451987</x:v>
      </x:c>
      <x:c r="C1417" s="6">
        <x:v>70.74998397166667</x:v>
      </x:c>
      <x:c r="D1417" s="14" t="s">
        <x:v>94</x:v>
      </x:c>
      <x:c r="E1417" s="15">
        <x:v>45154.3618846154</x:v>
      </x:c>
      <x:c r="F1417" t="s">
        <x:v>99</x:v>
      </x:c>
      <x:c r="G1417" s="6">
        <x:v>167.14119677924154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33.383</x:v>
      </x:c>
      <x:c r="S1417" s="8">
        <x:v>2655.304023633962</x:v>
      </x:c>
      <x:c r="T1417" s="12">
        <x:v>51738.835922984654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17002</x:v>
      </x:c>
      <x:c r="B1418" s="1">
        <x:v>45154.495689044066</x:v>
      </x:c>
      <x:c r="C1418" s="6">
        <x:v>70.79969881666666</x:v>
      </x:c>
      <x:c r="D1418" s="14" t="s">
        <x:v>94</x:v>
      </x:c>
      <x:c r="E1418" s="15">
        <x:v>45154.3618846154</x:v>
      </x:c>
      <x:c r="F1418" t="s">
        <x:v>99</x:v>
      </x:c>
      <x:c r="G1418" s="6">
        <x:v>166.80932517469907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33.401</x:v>
      </x:c>
      <x:c r="S1418" s="8">
        <x:v>2658.6496062712595</x:v>
      </x:c>
      <x:c r="T1418" s="12">
        <x:v>51743.524085979785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17014</x:v>
      </x:c>
      <x:c r="B1419" s="1">
        <x:v>45154.49572359451</x:v>
      </x:c>
      <x:c r="C1419" s="6">
        <x:v>70.84945146</x:v>
      </x:c>
      <x:c r="D1419" s="14" t="s">
        <x:v>94</x:v>
      </x:c>
      <x:c r="E1419" s="15">
        <x:v>45154.3618846154</x:v>
      </x:c>
      <x:c r="F1419" t="s">
        <x:v>99</x:v>
      </x:c>
      <x:c r="G1419" s="6">
        <x:v>167.233639427344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33.366</x:v>
      </x:c>
      <x:c r="S1419" s="8">
        <x:v>2658.487420147427</x:v>
      </x:c>
      <x:c r="T1419" s="12">
        <x:v>51742.67719083176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17026</x:v>
      </x:c>
      <x:c r="B1420" s="1">
        <x:v>45154.49575824552</x:v>
      </x:c>
      <x:c r="C1420" s="6">
        <x:v>70.89934890833334</x:v>
      </x:c>
      <x:c r="D1420" s="14" t="s">
        <x:v>94</x:v>
      </x:c>
      <x:c r="E1420" s="15">
        <x:v>45154.3618846154</x:v>
      </x:c>
      <x:c r="F1420" t="s">
        <x:v>99</x:v>
      </x:c>
      <x:c r="G1420" s="6">
        <x:v>166.8520786804228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33.398</x:v>
      </x:c>
      <x:c r="S1420" s="8">
        <x:v>2656.812866049797</x:v>
      </x:c>
      <x:c r="T1420" s="12">
        <x:v>51746.394946268105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17038</x:v>
      </x:c>
      <x:c r="B1421" s="1">
        <x:v>45154.4957934054</x:v>
      </x:c>
      <x:c r="C1421" s="6">
        <x:v>70.94997913333333</x:v>
      </x:c>
      <x:c r="D1421" s="14" t="s">
        <x:v>94</x:v>
      </x:c>
      <x:c r="E1421" s="15">
        <x:v>45154.3618846154</x:v>
      </x:c>
      <x:c r="F1421" t="s">
        <x:v>99</x:v>
      </x:c>
      <x:c r="G1421" s="6">
        <x:v>166.83639736774072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33.407</x:v>
      </x:c>
      <x:c r="S1421" s="8">
        <x:v>2652.205119028377</x:v>
      </x:c>
      <x:c r="T1421" s="12">
        <x:v>51742.18942269057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17050</x:v>
      </x:c>
      <x:c r="B1422" s="1">
        <x:v>45154.4958280968</x:v>
      </x:c>
      <x:c r="C1422" s="6">
        <x:v>70.99993474666667</x:v>
      </x:c>
      <x:c r="D1422" s="14" t="s">
        <x:v>94</x:v>
      </x:c>
      <x:c r="E1422" s="15">
        <x:v>45154.3618846154</x:v>
      </x:c>
      <x:c r="F1422" t="s">
        <x:v>99</x:v>
      </x:c>
      <x:c r="G1422" s="6">
        <x:v>167.51970900508437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33.346</x:v>
      </x:c>
      <x:c r="S1422" s="8">
        <x:v>2656.7956589357027</x:v>
      </x:c>
      <x:c r="T1422" s="12">
        <x:v>51739.68772496356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17062</x:v>
      </x:c>
      <x:c r="B1423" s="1">
        <x:v>45154.495862695294</x:v>
      </x:c>
      <x:c r="C1423" s="6">
        <x:v>71.04975659833333</x:v>
      </x:c>
      <x:c r="D1423" s="14" t="s">
        <x:v>94</x:v>
      </x:c>
      <x:c r="E1423" s="15">
        <x:v>45154.3618846154</x:v>
      </x:c>
      <x:c r="F1423" t="s">
        <x:v>99</x:v>
      </x:c>
      <x:c r="G1423" s="6">
        <x:v>167.0555427855847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33.389</x:v>
      </x:c>
      <x:c r="S1423" s="8">
        <x:v>2657.9766185847734</x:v>
      </x:c>
      <x:c r="T1423" s="12">
        <x:v>51746.78899198742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17074</x:v>
      </x:c>
      <x:c r="B1424" s="1">
        <x:v>45154.495897394445</x:v>
      </x:c>
      <x:c r="C1424" s="6">
        <x:v>71.099723365</x:v>
      </x:c>
      <x:c r="D1424" s="14" t="s">
        <x:v>94</x:v>
      </x:c>
      <x:c r="E1424" s="15">
        <x:v>45154.3618846154</x:v>
      </x:c>
      <x:c r="F1424" t="s">
        <x:v>99</x:v>
      </x:c>
      <x:c r="G1424" s="6">
        <x:v>167.12313213326416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33.379</x:v>
      </x:c>
      <x:c r="S1424" s="8">
        <x:v>2658.22417375455</x:v>
      </x:c>
      <x:c r="T1424" s="12">
        <x:v>51748.07945063048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17086</x:v>
      </x:c>
      <x:c r="B1425" s="1">
        <x:v>45154.49593207267</x:v>
      </x:c>
      <x:c r="C1425" s="6">
        <x:v>71.14966000333334</x:v>
      </x:c>
      <x:c r="D1425" s="14" t="s">
        <x:v>94</x:v>
      </x:c>
      <x:c r="E1425" s="15">
        <x:v>45154.3618846154</x:v>
      </x:c>
      <x:c r="F1425" t="s">
        <x:v>99</x:v>
      </x:c>
      <x:c r="G1425" s="6">
        <x:v>166.85731500376184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33.395</x:v>
      </x:c>
      <x:c r="S1425" s="8">
        <x:v>2656.51270885967</x:v>
      </x:c>
      <x:c r="T1425" s="12">
        <x:v>51742.84566660319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17098</x:v>
      </x:c>
      <x:c r="B1426" s="1">
        <x:v>45154.4959666085</x:v>
      </x:c>
      <x:c r="C1426" s="6">
        <x:v>71.1993916</x:v>
      </x:c>
      <x:c r="D1426" s="14" t="s">
        <x:v>94</x:v>
      </x:c>
      <x:c r="E1426" s="15">
        <x:v>45154.3618846154</x:v>
      </x:c>
      <x:c r="F1426" t="s">
        <x:v>99</x:v>
      </x:c>
      <x:c r="G1426" s="6">
        <x:v>167.64181349374286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33.348</x:v>
      </x:c>
      <x:c r="S1426" s="8">
        <x:v>2653.082615659309</x:v>
      </x:c>
      <x:c r="T1426" s="12">
        <x:v>51742.38225966241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17110</x:v>
      </x:c>
      <x:c r="B1427" s="1">
        <x:v>45154.4960012604</x:v>
      </x:c>
      <x:c r="C1427" s="6">
        <x:v>71.24929033333333</x:v>
      </x:c>
      <x:c r="D1427" s="14" t="s">
        <x:v>94</x:v>
      </x:c>
      <x:c r="E1427" s="15">
        <x:v>45154.3618846154</x:v>
      </x:c>
      <x:c r="F1427" t="s">
        <x:v>99</x:v>
      </x:c>
      <x:c r="G1427" s="6">
        <x:v>166.615190196015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33.412</x:v>
      </x:c>
      <x:c r="S1427" s="8">
        <x:v>2655.336446757247</x:v>
      </x:c>
      <x:c r="T1427" s="12">
        <x:v>51747.87811083319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17122</x:v>
      </x:c>
      <x:c r="B1428" s="1">
        <x:v>45154.49603594403</x:v>
      </x:c>
      <x:c r="C1428" s="6">
        <x:v>71.29923476833333</x:v>
      </x:c>
      <x:c r="D1428" s="14" t="s">
        <x:v>94</x:v>
      </x:c>
      <x:c r="E1428" s="15">
        <x:v>45154.3618846154</x:v>
      </x:c>
      <x:c r="F1428" t="s">
        <x:v>99</x:v>
      </x:c>
      <x:c r="G1428" s="6">
        <x:v>167.389407184861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33.363</x:v>
      </x:c>
      <x:c r="S1428" s="8">
        <x:v>2655.954064067205</x:v>
      </x:c>
      <x:c r="T1428" s="12">
        <x:v>51743.70249208462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17134</x:v>
      </x:c>
      <x:c r="B1429" s="1">
        <x:v>45154.49607110881</x:v>
      </x:c>
      <x:c r="C1429" s="6">
        <x:v>71.349872055</x:v>
      </x:c>
      <x:c r="D1429" s="14" t="s">
        <x:v>94</x:v>
      </x:c>
      <x:c r="E1429" s="15">
        <x:v>45154.3618846154</x:v>
      </x:c>
      <x:c r="F1429" t="s">
        <x:v>99</x:v>
      </x:c>
      <x:c r="G1429" s="6">
        <x:v>166.7058330033083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33.403</x:v>
      </x:c>
      <x:c r="S1429" s="8">
        <x:v>2661.761827407166</x:v>
      </x:c>
      <x:c r="T1429" s="12">
        <x:v>51744.71831254745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17147</x:v>
      </x:c>
      <x:c r="B1430" s="1">
        <x:v>45154.49610567054</x:v>
      </x:c>
      <x:c r="C1430" s="6">
        <x:v>71.39964095166667</x:v>
      </x:c>
      <x:c r="D1430" s="14" t="s">
        <x:v>94</x:v>
      </x:c>
      <x:c r="E1430" s="15">
        <x:v>45154.3618846154</x:v>
      </x:c>
      <x:c r="F1430" t="s">
        <x:v>99</x:v>
      </x:c>
      <x:c r="G1430" s="6">
        <x:v>166.57108496294518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33.423</x:v>
      </x:c>
      <x:c r="S1430" s="8">
        <x:v>2660.86987811798</x:v>
      </x:c>
      <x:c r="T1430" s="12">
        <x:v>51736.954695092114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17151</x:v>
      </x:c>
      <x:c r="B1431" s="1">
        <x:v>45154.496140280484</x:v>
      </x:c>
      <x:c r="C1431" s="6">
        <x:v>71.449479265</x:v>
      </x:c>
      <x:c r="D1431" s="14" t="s">
        <x:v>94</x:v>
      </x:c>
      <x:c r="E1431" s="15">
        <x:v>45154.3618846154</x:v>
      </x:c>
      <x:c r="F1431" t="s">
        <x:v>99</x:v>
      </x:c>
      <x:c r="G1431" s="6">
        <x:v>167.31790641469217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33.368</x:v>
      </x:c>
      <x:c r="S1431" s="8">
        <x:v>2657.9614482608777</x:v>
      </x:c>
      <x:c r="T1431" s="12">
        <x:v>51739.70719555443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17168</x:v>
      </x:c>
      <x:c r="B1432" s="1">
        <x:v>45154.496174843545</x:v>
      </x:c>
      <x:c r="C1432" s="6">
        <x:v>71.49925006833334</x:v>
      </x:c>
      <x:c r="D1432" s="14" t="s">
        <x:v>94</x:v>
      </x:c>
      <x:c r="E1432" s="15">
        <x:v>45154.3618846154</x:v>
      </x:c>
      <x:c r="F1432" t="s">
        <x:v>99</x:v>
      </x:c>
      <x:c r="G1432" s="6">
        <x:v>166.97517224969607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33.392</x:v>
      </x:c>
      <x:c r="S1432" s="8">
        <x:v>2656.39813451998</x:v>
      </x:c>
      <x:c r="T1432" s="12">
        <x:v>51742.76207758622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17182</x:v>
      </x:c>
      <x:c r="B1433" s="1">
        <x:v>45154.49620990029</x:v>
      </x:c>
      <x:c r="C1433" s="6">
        <x:v>71.54973177666666</x:v>
      </x:c>
      <x:c r="D1433" s="14" t="s">
        <x:v>94</x:v>
      </x:c>
      <x:c r="E1433" s="15">
        <x:v>45154.3618846154</x:v>
      </x:c>
      <x:c r="F1433" t="s">
        <x:v>99</x:v>
      </x:c>
      <x:c r="G1433" s="6">
        <x:v>166.33983404048124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33.434</x:v>
      </x:c>
      <x:c r="S1433" s="8">
        <x:v>2663.768302198501</x:v>
      </x:c>
      <x:c r="T1433" s="12">
        <x:v>51743.71137600095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17194</x:v>
      </x:c>
      <x:c r="B1434" s="1">
        <x:v>45154.49624444039</x:v>
      </x:c>
      <x:c r="C1434" s="6">
        <x:v>71.599469525</x:v>
      </x:c>
      <x:c r="D1434" s="14" t="s">
        <x:v>94</x:v>
      </x:c>
      <x:c r="E1434" s="15">
        <x:v>45154.3618846154</x:v>
      </x:c>
      <x:c r="F1434" t="s">
        <x:v>99</x:v>
      </x:c>
      <x:c r="G1434" s="6">
        <x:v>165.348761100313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33.504</x:v>
      </x:c>
      <x:c r="S1434" s="8">
        <x:v>2661.105231806561</x:v>
      </x:c>
      <x:c r="T1434" s="12">
        <x:v>51743.2894746867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17206</x:v>
      </x:c>
      <x:c r="B1435" s="1">
        <x:v>45154.49627906192</x:v>
      </x:c>
      <x:c r="C1435" s="6">
        <x:v>71.64932453</x:v>
      </x:c>
      <x:c r="D1435" s="14" t="s">
        <x:v>94</x:v>
      </x:c>
      <x:c r="E1435" s="15">
        <x:v>45154.3618846154</x:v>
      </x:c>
      <x:c r="F1435" t="s">
        <x:v>99</x:v>
      </x:c>
      <x:c r="G1435" s="6">
        <x:v>166.2068515999368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33.446</x:v>
      </x:c>
      <x:c r="S1435" s="8">
        <x:v>2655.5217736138093</x:v>
      </x:c>
      <x:c r="T1435" s="12">
        <x:v>51745.29597215133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17218</x:v>
      </x:c>
      <x:c r="B1436" s="1">
        <x:v>45154.49631370116</x:v>
      </x:c>
      <x:c r="C1436" s="6">
        <x:v>71.69920503666667</x:v>
      </x:c>
      <x:c r="D1436" s="14" t="s">
        <x:v>94</x:v>
      </x:c>
      <x:c r="E1436" s="15">
        <x:v>45154.3618846154</x:v>
      </x:c>
      <x:c r="F1436" t="s">
        <x:v>99</x:v>
      </x:c>
      <x:c r="G1436" s="6">
        <x:v>166.3554627863677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33.425</x:v>
      </x:c>
      <x:c r="S1436" s="8">
        <x:v>2660.3826894378512</x:v>
      </x:c>
      <x:c r="T1436" s="12">
        <x:v>51743.755470560245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17230</x:v>
      </x:c>
      <x:c r="B1437" s="1">
        <x:v>45154.496348820714</x:v>
      </x:c>
      <x:c r="C1437" s="6">
        <x:v>71.74977719666667</x:v>
      </x:c>
      <x:c r="D1437" s="14" t="s">
        <x:v>94</x:v>
      </x:c>
      <x:c r="E1437" s="15">
        <x:v>45154.3618846154</x:v>
      </x:c>
      <x:c r="F1437" t="s">
        <x:v>99</x:v>
      </x:c>
      <x:c r="G1437" s="6">
        <x:v>165.626101641108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33.487</x:v>
      </x:c>
      <x:c r="S1437" s="8">
        <x:v>2659.8929286049715</x:v>
      </x:c>
      <x:c r="T1437" s="12">
        <x:v>51742.335754285334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17242</x:v>
      </x:c>
      <x:c r="B1438" s="1">
        <x:v>45154.49638341577</x:v>
      </x:c>
      <x:c r="C1438" s="6">
        <x:v>71.79959407333334</x:v>
      </x:c>
      <x:c r="D1438" s="14" t="s">
        <x:v>94</x:v>
      </x:c>
      <x:c r="E1438" s="15">
        <x:v>45154.3618846154</x:v>
      </x:c>
      <x:c r="F1438" t="s">
        <x:v>99</x:v>
      </x:c>
      <x:c r="G1438" s="6">
        <x:v>165.9478020406363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33.459</x:v>
      </x:c>
      <x:c r="S1438" s="8">
        <x:v>2664.7046617859187</x:v>
      </x:c>
      <x:c r="T1438" s="12">
        <x:v>51747.576838070774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17254</x:v>
      </x:c>
      <x:c r="B1439" s="1">
        <x:v>45154.49641796424</x:v>
      </x:c>
      <x:c r="C1439" s="6">
        <x:v>71.84934387166666</x:v>
      </x:c>
      <x:c r="D1439" s="14" t="s">
        <x:v>94</x:v>
      </x:c>
      <x:c r="E1439" s="15">
        <x:v>45154.3618846154</x:v>
      </x:c>
      <x:c r="F1439" t="s">
        <x:v>99</x:v>
      </x:c>
      <x:c r="G1439" s="6">
        <x:v>166.55827604865348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33.416</x:v>
      </x:c>
      <x:c r="S1439" s="8">
        <x:v>2659.1604202858975</x:v>
      </x:c>
      <x:c r="T1439" s="12">
        <x:v>51749.27658945169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17266</x:v>
      </x:c>
      <x:c r="B1440" s="1">
        <x:v>45154.49645311087</x:v>
      </x:c>
      <x:c r="C1440" s="6">
        <x:v>71.89995502166667</x:v>
      </x:c>
      <x:c r="D1440" s="14" t="s">
        <x:v>94</x:v>
      </x:c>
      <x:c r="E1440" s="15">
        <x:v>45154.3618846154</x:v>
      </x:c>
      <x:c r="F1440" t="s">
        <x:v>99</x:v>
      </x:c>
      <x:c r="G1440" s="6">
        <x:v>166.43551245264683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33.422</x:v>
      </x:c>
      <x:c r="S1440" s="8">
        <x:v>2665.776121087849</x:v>
      </x:c>
      <x:c r="T1440" s="12">
        <x:v>51747.992099544485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17278</x:v>
      </x:c>
      <x:c r="B1441" s="1">
        <x:v>45154.49648763075</x:v>
      </x:c>
      <x:c r="C1441" s="6">
        <x:v>71.94966364</x:v>
      </x:c>
      <x:c r="D1441" s="14" t="s">
        <x:v>94</x:v>
      </x:c>
      <x:c r="E1441" s="15">
        <x:v>45154.3618846154</x:v>
      </x:c>
      <x:c r="F1441" t="s">
        <x:v>99</x:v>
      </x:c>
      <x:c r="G1441" s="6">
        <x:v>166.695374959239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33.409</x:v>
      </x:c>
      <x:c r="S1441" s="8">
        <x:v>2659.2698668472267</x:v>
      </x:c>
      <x:c r="T1441" s="12">
        <x:v>51738.20932012459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17290</x:v>
      </x:c>
      <x:c r="B1442" s="1">
        <x:v>45154.49652222523</x:v>
      </x:c>
      <x:c r="C1442" s="6">
        <x:v>71.9994797</x:v>
      </x:c>
      <x:c r="D1442" s="14" t="s">
        <x:v>94</x:v>
      </x:c>
      <x:c r="E1442" s="15">
        <x:v>45154.3618846154</x:v>
      </x:c>
      <x:c r="F1442" t="s">
        <x:v>99</x:v>
      </x:c>
      <x:c r="G1442" s="6">
        <x:v>165.54780593203247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33.482</x:v>
      </x:c>
      <x:c r="S1442" s="8">
        <x:v>2660.981358125458</x:v>
      </x:c>
      <x:c r="T1442" s="12">
        <x:v>51741.73525047447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17302</x:v>
      </x:c>
      <x:c r="B1443" s="1">
        <x:v>45154.49655678259</x:v>
      </x:c>
      <x:c r="C1443" s="6">
        <x:v>72.04924229166667</x:v>
      </x:c>
      <x:c r="D1443" s="14" t="s">
        <x:v>94</x:v>
      </x:c>
      <x:c r="E1443" s="15">
        <x:v>45154.3618846154</x:v>
      </x:c>
      <x:c r="F1443" t="s">
        <x:v>99</x:v>
      </x:c>
      <x:c r="G1443" s="6">
        <x:v>165.4745106436161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33.503</x:v>
      </x:c>
      <x:c r="S1443" s="8">
        <x:v>2663.340675271069</x:v>
      </x:c>
      <x:c r="T1443" s="12">
        <x:v>51740.82033227313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17314</x:v>
      </x:c>
      <x:c r="B1444" s="1">
        <x:v>45154.496591503805</x:v>
      </x:c>
      <x:c r="C1444" s="6">
        <x:v>72.09924084</x:v>
      </x:c>
      <x:c r="D1444" s="14" t="s">
        <x:v>94</x:v>
      </x:c>
      <x:c r="E1444" s="15">
        <x:v>45154.3618846154</x:v>
      </x:c>
      <x:c r="F1444" t="s">
        <x:v>99</x:v>
      </x:c>
      <x:c r="G1444" s="6">
        <x:v>165.5567721112079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33.484</x:v>
      </x:c>
      <x:c r="S1444" s="8">
        <x:v>2662.5641189967487</x:v>
      </x:c>
      <x:c r="T1444" s="12">
        <x:v>51742.50008935536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17326</x:v>
      </x:c>
      <x:c r="B1445" s="1">
        <x:v>45154.49662665324</x:v>
      </x:c>
      <x:c r="C1445" s="6">
        <x:v>72.14985602833333</x:v>
      </x:c>
      <x:c r="D1445" s="14" t="s">
        <x:v>94</x:v>
      </x:c>
      <x:c r="E1445" s="15">
        <x:v>45154.3618846154</x:v>
      </x:c>
      <x:c r="F1445" t="s">
        <x:v>99</x:v>
      </x:c>
      <x:c r="G1445" s="6">
        <x:v>165.4733747060201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33.482</x:v>
      </x:c>
      <x:c r="S1445" s="8">
        <x:v>2662.9102058213366</x:v>
      </x:c>
      <x:c r="T1445" s="12">
        <x:v>51741.526788290525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17338</x:v>
      </x:c>
      <x:c r="B1446" s="1">
        <x:v>45154.49666121778</x:v>
      </x:c>
      <x:c r="C1446" s="6">
        <x:v>72.19962896833333</x:v>
      </x:c>
      <x:c r="D1446" s="14" t="s">
        <x:v>94</x:v>
      </x:c>
      <x:c r="E1446" s="15">
        <x:v>45154.3618846154</x:v>
      </x:c>
      <x:c r="F1446" t="s">
        <x:v>99</x:v>
      </x:c>
      <x:c r="G1446" s="6">
        <x:v>165.48097202328944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33.492</x:v>
      </x:c>
      <x:c r="S1446" s="8">
        <x:v>2661.697328872711</x:v>
      </x:c>
      <x:c r="T1446" s="12">
        <x:v>51744.565531912755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17350</x:v>
      </x:c>
      <x:c r="B1447" s="1">
        <x:v>45154.49669578577</x:v>
      </x:c>
      <x:c r="C1447" s="6">
        <x:v>72.24940686666666</x:v>
      </x:c>
      <x:c r="D1447" s="14" t="s">
        <x:v>94</x:v>
      </x:c>
      <x:c r="E1447" s="15">
        <x:v>45154.3618846154</x:v>
      </x:c>
      <x:c r="F1447" t="s">
        <x:v>99</x:v>
      </x:c>
      <x:c r="G1447" s="6">
        <x:v>166.09994475781988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33.443</x:v>
      </x:c>
      <x:c r="S1447" s="8">
        <x:v>2661.859888183555</x:v>
      </x:c>
      <x:c r="T1447" s="12">
        <x:v>51744.963728064955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17362</x:v>
      </x:c>
      <x:c r="B1448" s="1">
        <x:v>45154.49673036652</x:v>
      </x:c>
      <x:c r="C1448" s="6">
        <x:v>72.299203155</x:v>
      </x:c>
      <x:c r="D1448" s="14" t="s">
        <x:v>94</x:v>
      </x:c>
      <x:c r="E1448" s="15">
        <x:v>45154.3618846154</x:v>
      </x:c>
      <x:c r="F1448" t="s">
        <x:v>99</x:v>
      </x:c>
      <x:c r="G1448" s="6">
        <x:v>167.1118732499251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33.364</x:v>
      </x:c>
      <x:c r="S1448" s="8">
        <x:v>2662.8418684755625</x:v>
      </x:c>
      <x:c r="T1448" s="12">
        <x:v>51745.31192263876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17374</x:v>
      </x:c>
      <x:c r="B1449" s="1">
        <x:v>45154.49676550203</x:v>
      </x:c>
      <x:c r="C1449" s="6">
        <x:v>72.34979828333333</x:v>
      </x:c>
      <x:c r="D1449" s="14" t="s">
        <x:v>94</x:v>
      </x:c>
      <x:c r="E1449" s="15">
        <x:v>45154.3618846154</x:v>
      </x:c>
      <x:c r="F1449" t="s">
        <x:v>99</x:v>
      </x:c>
      <x:c r="G1449" s="6">
        <x:v>165.64158754266015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33.478</x:v>
      </x:c>
      <x:c r="S1449" s="8">
        <x:v>2662.3763749302366</x:v>
      </x:c>
      <x:c r="T1449" s="12">
        <x:v>51741.07633896261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17386</x:v>
      </x:c>
      <x:c r="B1450" s="1">
        <x:v>45154.4967999893</x:v>
      </x:c>
      <x:c r="C1450" s="6">
        <x:v>72.39945995666666</x:v>
      </x:c>
      <x:c r="D1450" s="14" t="s">
        <x:v>94</x:v>
      </x:c>
      <x:c r="E1450" s="15">
        <x:v>45154.3618846154</x:v>
      </x:c>
      <x:c r="F1450" t="s">
        <x:v>99</x:v>
      </x:c>
      <x:c r="G1450" s="6">
        <x:v>165.14369720147457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33.508</x:v>
      </x:c>
      <x:c r="S1450" s="8">
        <x:v>2662.6495723655858</x:v>
      </x:c>
      <x:c r="T1450" s="12">
        <x:v>51741.95751218642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17398</x:v>
      </x:c>
      <x:c r="B1451" s="1">
        <x:v>45154.496835096565</x:v>
      </x:c>
      <x:c r="C1451" s="6">
        <x:v>72.45001441833334</x:v>
      </x:c>
      <x:c r="D1451" s="14" t="s">
        <x:v>94</x:v>
      </x:c>
      <x:c r="E1451" s="15">
        <x:v>45154.3618846154</x:v>
      </x:c>
      <x:c r="F1451" t="s">
        <x:v>99</x:v>
      </x:c>
      <x:c r="G1451" s="6">
        <x:v>166.33083395371233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33.432</x:v>
      </x:c>
      <x:c r="S1451" s="8">
        <x:v>2660.914050947066</x:v>
      </x:c>
      <x:c r="T1451" s="12">
        <x:v>51740.84152402438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17410</x:v>
      </x:c>
      <x:c r="B1452" s="1">
        <x:v>45154.496869634975</x:v>
      </x:c>
      <x:c r="C1452" s="6">
        <x:v>72.49974972</x:v>
      </x:c>
      <x:c r="D1452" s="14" t="s">
        <x:v>94</x:v>
      </x:c>
      <x:c r="E1452" s="15">
        <x:v>45154.3618846154</x:v>
      </x:c>
      <x:c r="F1452" t="s">
        <x:v>99</x:v>
      </x:c>
      <x:c r="G1452" s="6">
        <x:v>165.61331041332804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33.48</x:v>
      </x:c>
      <x:c r="S1452" s="8">
        <x:v>2664.453113267006</x:v>
      </x:c>
      <x:c r="T1452" s="12">
        <x:v>51744.399648525876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17422</x:v>
      </x:c>
      <x:c r="B1453" s="1">
        <x:v>45154.496904232714</x:v>
      </x:c>
      <x:c r="C1453" s="6">
        <x:v>72.54957047166667</x:v>
      </x:c>
      <x:c r="D1453" s="14" t="s">
        <x:v>94</x:v>
      </x:c>
      <x:c r="E1453" s="15">
        <x:v>45154.3618846154</x:v>
      </x:c>
      <x:c r="F1453" t="s">
        <x:v>99</x:v>
      </x:c>
      <x:c r="G1453" s="6">
        <x:v>165.77548829672077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33.458</x:v>
      </x:c>
      <x:c r="S1453" s="8">
        <x:v>2661.5169898210324</x:v>
      </x:c>
      <x:c r="T1453" s="12">
        <x:v>51745.71916637291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17427</x:v>
      </x:c>
      <x:c r="B1454" s="1">
        <x:v>45154.49693879547</x:v>
      </x:c>
      <x:c r="C1454" s="6">
        <x:v>72.59934084</x:v>
      </x:c>
      <x:c r="D1454" s="14" t="s">
        <x:v>94</x:v>
      </x:c>
      <x:c r="E1454" s="15">
        <x:v>45154.3618846154</x:v>
      </x:c>
      <x:c r="F1454" t="s">
        <x:v>99</x:v>
      </x:c>
      <x:c r="G1454" s="6">
        <x:v>166.7290829176183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33.403999999999996</x:v>
      </x:c>
      <x:c r="S1454" s="8">
        <x:v>2663.0898666734315</x:v>
      </x:c>
      <x:c r="T1454" s="12">
        <x:v>51742.05996857308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17439</x:v>
      </x:c>
      <x:c r="B1455" s="1">
        <x:v>45154.49697396923</x:v>
      </x:c>
      <x:c r="C1455" s="6">
        <x:v>72.64999105333334</x:v>
      </x:c>
      <x:c r="D1455" s="14" t="s">
        <x:v>94</x:v>
      </x:c>
      <x:c r="E1455" s="15">
        <x:v>45154.3618846154</x:v>
      </x:c>
      <x:c r="F1455" t="s">
        <x:v>99</x:v>
      </x:c>
      <x:c r="G1455" s="6">
        <x:v>165.54780593203247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33.482</x:v>
      </x:c>
      <x:c r="S1455" s="8">
        <x:v>2665.376979631563</x:v>
      </x:c>
      <x:c r="T1455" s="12">
        <x:v>51744.39225311451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17458</x:v>
      </x:c>
      <x:c r="B1456" s="1">
        <x:v>45154.49700852111</x:v>
      </x:c>
      <x:c r="C1456" s="6">
        <x:v>72.69974577</x:v>
      </x:c>
      <x:c r="D1456" s="14" t="s">
        <x:v>94</x:v>
      </x:c>
      <x:c r="E1456" s="15">
        <x:v>45154.3618846154</x:v>
      </x:c>
      <x:c r="F1456" t="s">
        <x:v>99</x:v>
      </x:c>
      <x:c r="G1456" s="6">
        <x:v>166.34125596732304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33.426</x:v>
      </x:c>
      <x:c r="S1456" s="8">
        <x:v>2665.1519730625314</x:v>
      </x:c>
      <x:c r="T1456" s="12">
        <x:v>51741.449418264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17470</x:v>
      </x:c>
      <x:c r="B1457" s="1">
        <x:v>45154.49704309356</x:v>
      </x:c>
      <x:c r="C1457" s="6">
        <x:v>72.74953008666667</x:v>
      </x:c>
      <x:c r="D1457" s="14" t="s">
        <x:v>94</x:v>
      </x:c>
      <x:c r="E1457" s="15">
        <x:v>45154.3618846154</x:v>
      </x:c>
      <x:c r="F1457" t="s">
        <x:v>99</x:v>
      </x:c>
      <x:c r="G1457" s="6">
        <x:v>166.6968285789244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33.401</x:v>
      </x:c>
      <x:c r="S1457" s="8">
        <x:v>2661.1730510903117</x:v>
      </x:c>
      <x:c r="T1457" s="12">
        <x:v>51739.12802940128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17482</x:v>
      </x:c>
      <x:c r="B1458" s="1">
        <x:v>45154.49707760844</x:v>
      </x:c>
      <x:c r="C1458" s="6">
        <x:v>72.79923151333334</x:v>
      </x:c>
      <x:c r="D1458" s="14" t="s">
        <x:v>94</x:v>
      </x:c>
      <x:c r="E1458" s="15">
        <x:v>45154.3618846154</x:v>
      </x:c>
      <x:c r="F1458" t="s">
        <x:v>99</x:v>
      </x:c>
      <x:c r="G1458" s="6">
        <x:v>166.01866041627838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33.454</x:v>
      </x:c>
      <x:c r="S1458" s="8">
        <x:v>2663.467230623049</x:v>
      </x:c>
      <x:c r="T1458" s="12">
        <x:v>51744.544264282435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17494</x:v>
      </x:c>
      <x:c r="B1459" s="1">
        <x:v>45154.49711278228</x:v>
      </x:c>
      <x:c r="C1459" s="6">
        <x:v>72.84988185</x:v>
      </x:c>
      <x:c r="D1459" s="14" t="s">
        <x:v>94</x:v>
      </x:c>
      <x:c r="E1459" s="15">
        <x:v>45154.3618846154</x:v>
      </x:c>
      <x:c r="F1459" t="s">
        <x:v>99</x:v>
      </x:c>
      <x:c r="G1459" s="6">
        <x:v>164.85695752390944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33.531</x:v>
      </x:c>
      <x:c r="S1459" s="8">
        <x:v>2659.7686573668143</x:v>
      </x:c>
      <x:c r="T1459" s="12">
        <x:v>51740.443689372376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17506</x:v>
      </x:c>
      <x:c r="B1460" s="1">
        <x:v>45154.49714731538</x:v>
      </x:c>
      <x:c r="C1460" s="6">
        <x:v>72.89960950666666</x:v>
      </x:c>
      <x:c r="D1460" s="14" t="s">
        <x:v>94</x:v>
      </x:c>
      <x:c r="E1460" s="15">
        <x:v>45154.3618846154</x:v>
      </x:c>
      <x:c r="F1460" t="s">
        <x:v>99</x:v>
      </x:c>
      <x:c r="G1460" s="6">
        <x:v>165.66090002259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33.474</x:v>
      </x:c>
      <x:c r="S1460" s="8">
        <x:v>2665.4317127585396</x:v>
      </x:c>
      <x:c r="T1460" s="12">
        <x:v>51741.07362839529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17518</x:v>
      </x:c>
      <x:c r="B1461" s="1">
        <x:v>45154.49718189056</x:v>
      </x:c>
      <x:c r="C1461" s="6">
        <x:v>72.94939777333333</x:v>
      </x:c>
      <x:c r="D1461" s="14" t="s">
        <x:v>94</x:v>
      </x:c>
      <x:c r="E1461" s="15">
        <x:v>45154.3618846154</x:v>
      </x:c>
      <x:c r="F1461" t="s">
        <x:v>99</x:v>
      </x:c>
      <x:c r="G1461" s="6">
        <x:v>165.5554316094441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33.492</x:v>
      </x:c>
      <x:c r="S1461" s="8">
        <x:v>2664.175578813222</x:v>
      </x:c>
      <x:c r="T1461" s="12">
        <x:v>51747.58886933507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17530</x:v>
      </x:c>
      <x:c r="B1462" s="1">
        <x:v>45154.49721646295</x:v>
      </x:c>
      <x:c r="C1462" s="6">
        <x:v>72.99918201833333</x:v>
      </x:c>
      <x:c r="D1462" s="14" t="s">
        <x:v>94</x:v>
      </x:c>
      <x:c r="E1462" s="15">
        <x:v>45154.3618846154</x:v>
      </x:c>
      <x:c r="F1462" t="s">
        <x:v>99</x:v>
      </x:c>
      <x:c r="G1462" s="6">
        <x:v>164.73808110224417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33.55</x:v>
      </x:c>
      <x:c r="S1462" s="8">
        <x:v>2663.7540747223334</x:v>
      </x:c>
      <x:c r="T1462" s="12">
        <x:v>51742.1506829197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17542</x:v>
      </x:c>
      <x:c r="B1463" s="1">
        <x:v>45154.49725155474</x:v>
      </x:c>
      <x:c r="C1463" s="6">
        <x:v>73.04971419</x:v>
      </x:c>
      <x:c r="D1463" s="14" t="s">
        <x:v>94</x:v>
      </x:c>
      <x:c r="E1463" s="15">
        <x:v>45154.3618846154</x:v>
      </x:c>
      <x:c r="F1463" t="s">
        <x:v>99</x:v>
      </x:c>
      <x:c r="G1463" s="6">
        <x:v>164.9221789741767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33.528999999999996</x:v>
      </x:c>
      <x:c r="S1463" s="8">
        <x:v>2661.616703506273</x:v>
      </x:c>
      <x:c r="T1463" s="12">
        <x:v>51748.80495767321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17554</x:v>
      </x:c>
      <x:c r="B1464" s="1">
        <x:v>45154.49728611819</x:v>
      </x:c>
      <x:c r="C1464" s="6">
        <x:v>73.099485545</x:v>
      </x:c>
      <x:c r="D1464" s="14" t="s">
        <x:v>94</x:v>
      </x:c>
      <x:c r="E1464" s="15">
        <x:v>45154.3618846154</x:v>
      </x:c>
      <x:c r="F1464" t="s">
        <x:v>99</x:v>
      </x:c>
      <x:c r="G1464" s="6">
        <x:v>166.31284634586117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33.428</x:v>
      </x:c>
      <x:c r="S1464" s="8">
        <x:v>2666.7104292029617</x:v>
      </x:c>
      <x:c r="T1464" s="12">
        <x:v>51741.61314598207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17566</x:v>
      </x:c>
      <x:c r="B1465" s="1">
        <x:v>45154.49732065472</x:v>
      </x:c>
      <x:c r="C1465" s="6">
        <x:v>73.14921816</x:v>
      </x:c>
      <x:c r="D1465" s="14" t="s">
        <x:v>94</x:v>
      </x:c>
      <x:c r="E1465" s="15">
        <x:v>45154.3618846154</x:v>
      </x:c>
      <x:c r="F1465" t="s">
        <x:v>99</x:v>
      </x:c>
      <x:c r="G1465" s="6">
        <x:v>165.3976006556574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33.49</x:v>
      </x:c>
      <x:c r="S1465" s="8">
        <x:v>2664.9815327280294</x:v>
      </x:c>
      <x:c r="T1465" s="12">
        <x:v>51745.26208803424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17578</x:v>
      </x:c>
      <x:c r="B1466" s="1">
        <x:v>45154.49735591449</x:v>
      </x:c>
      <x:c r="C1466" s="6">
        <x:v>73.19999223166667</x:v>
      </x:c>
      <x:c r="D1466" s="14" t="s">
        <x:v>94</x:v>
      </x:c>
      <x:c r="E1466" s="15">
        <x:v>45154.3618846154</x:v>
      </x:c>
      <x:c r="F1466" t="s">
        <x:v>99</x:v>
      </x:c>
      <x:c r="G1466" s="6">
        <x:v>166.0947461724543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33.446</x:v>
      </x:c>
      <x:c r="S1466" s="8">
        <x:v>2664.2296456138088</x:v>
      </x:c>
      <x:c r="T1466" s="12">
        <x:v>51740.494007669055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17590</x:v>
      </x:c>
      <x:c r="B1467" s="1">
        <x:v>45154.497390435165</x:v>
      </x:c>
      <x:c r="C1467" s="6">
        <x:v>73.24970200166666</x:v>
      </x:c>
      <x:c r="D1467" s="14" t="s">
        <x:v>94</x:v>
      </x:c>
      <x:c r="E1467" s="15">
        <x:v>45154.3618846154</x:v>
      </x:c>
      <x:c r="F1467" t="s">
        <x:v>99</x:v>
      </x:c>
      <x:c r="G1467" s="6">
        <x:v>165.12960404493796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33.509</x:v>
      </x:c>
      <x:c r="S1467" s="8">
        <x:v>2666.2204575767423</x:v>
      </x:c>
      <x:c r="T1467" s="12">
        <x:v>51739.5723921946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17602</x:v>
      </x:c>
      <x:c r="B1468" s="1">
        <x:v>45154.49742503733</x:v>
      </x:c>
      <x:c r="C1468" s="6">
        <x:v>73.29952911166667</x:v>
      </x:c>
      <x:c r="D1468" s="14" t="s">
        <x:v>94</x:v>
      </x:c>
      <x:c r="E1468" s="15">
        <x:v>45154.3618846154</x:v>
      </x:c>
      <x:c r="F1468" t="s">
        <x:v>99</x:v>
      </x:c>
      <x:c r="G1468" s="6">
        <x:v>164.47254157971045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33.561</x:v>
      </x:c>
      <x:c r="S1468" s="8">
        <x:v>2665.0453929566297</x:v>
      </x:c>
      <x:c r="T1468" s="12">
        <x:v>51743.54855087048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17614</x:v>
      </x:c>
      <x:c r="B1469" s="1">
        <x:v>45154.497459704326</x:v>
      </x:c>
      <x:c r="C1469" s="6">
        <x:v>73.34944958666667</x:v>
      </x:c>
      <x:c r="D1469" s="14" t="s">
        <x:v>94</x:v>
      </x:c>
      <x:c r="E1469" s="15">
        <x:v>45154.3618846154</x:v>
      </x:c>
      <x:c r="F1469" t="s">
        <x:v>99</x:v>
      </x:c>
      <x:c r="G1469" s="6">
        <x:v>165.6647017653797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33.479</x:v>
      </x:c>
      <x:c r="S1469" s="8">
        <x:v>2666.595458710257</x:v>
      </x:c>
      <x:c r="T1469" s="12">
        <x:v>51743.519631444564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17626</x:v>
      </x:c>
      <x:c r="B1470" s="1">
        <x:v>45154.49749477913</x:v>
      </x:c>
      <x:c r="C1470" s="6">
        <x:v>73.39995730833333</x:v>
      </x:c>
      <x:c r="D1470" s="14" t="s">
        <x:v>94</x:v>
      </x:c>
      <x:c r="E1470" s="15">
        <x:v>45154.3618846154</x:v>
      </x:c>
      <x:c r="F1470" t="s">
        <x:v>99</x:v>
      </x:c>
      <x:c r="G1470" s="6">
        <x:v>166.22623775191948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33.442</x:v>
      </x:c>
      <x:c r="S1470" s="8">
        <x:v>2666.1937698614443</x:v>
      </x:c>
      <x:c r="T1470" s="12">
        <x:v>51745.198978210414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17638</x:v>
      </x:c>
      <x:c r="B1471" s="1">
        <x:v>45154.49752931216</x:v>
      </x:c>
      <x:c r="C1471" s="6">
        <x:v>73.449684875</x:v>
      </x:c>
      <x:c r="D1471" s="14" t="s">
        <x:v>94</x:v>
      </x:c>
      <x:c r="E1471" s="15">
        <x:v>45154.3618846154</x:v>
      </x:c>
      <x:c r="F1471" t="s">
        <x:v>99</x:v>
      </x:c>
      <x:c r="G1471" s="6">
        <x:v>164.21391889027177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33.59</x:v>
      </x:c>
      <x:c r="S1471" s="8">
        <x:v>2666.8048697067356</x:v>
      </x:c>
      <x:c r="T1471" s="12">
        <x:v>51742.21371044662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17650</x:v>
      </x:c>
      <x:c r="B1472" s="1">
        <x:v>45154.49756396345</x:v>
      </x:c>
      <x:c r="C1472" s="6">
        <x:v>73.49958273833333</x:v>
      </x:c>
      <x:c r="D1472" s="14" t="s">
        <x:v>94</x:v>
      </x:c>
      <x:c r="E1472" s="15">
        <x:v>45154.3618846154</x:v>
      </x:c>
      <x:c r="F1472" t="s">
        <x:v>99</x:v>
      </x:c>
      <x:c r="G1472" s="6">
        <x:v>164.3081206254428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33.578</x:v>
      </x:c>
      <x:c r="S1472" s="8">
        <x:v>2670.443482141706</x:v>
      </x:c>
      <x:c r="T1472" s="12">
        <x:v>51739.059518805894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17662</x:v>
      </x:c>
      <x:c r="B1473" s="1">
        <x:v>45154.497598519934</x:v>
      </x:c>
      <x:c r="C1473" s="6">
        <x:v>73.54934407166667</x:v>
      </x:c>
      <x:c r="D1473" s="14" t="s">
        <x:v>94</x:v>
      </x:c>
      <x:c r="E1473" s="15">
        <x:v>45154.3618846154</x:v>
      </x:c>
      <x:c r="F1473" t="s">
        <x:v>99</x:v>
      </x:c>
      <x:c r="G1473" s="6">
        <x:v>165.20771114753956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33.514</x:v>
      </x:c>
      <x:c r="S1473" s="8">
        <x:v>2664.939940756485</x:v>
      </x:c>
      <x:c r="T1473" s="12">
        <x:v>51744.72684444976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17674</x:v>
      </x:c>
      <x:c r="B1474" s="1">
        <x:v>45154.49763365535</x:v>
      </x:c>
      <x:c r="C1474" s="6">
        <x:v>73.59993906833333</x:v>
      </x:c>
      <x:c r="D1474" s="14" t="s">
        <x:v>94</x:v>
      </x:c>
      <x:c r="E1474" s="15">
        <x:v>45154.3618846154</x:v>
      </x:c>
      <x:c r="F1474" t="s">
        <x:v>99</x:v>
      </x:c>
      <x:c r="G1474" s="6">
        <x:v>165.31672144355244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33.501</x:v>
      </x:c>
      <x:c r="S1474" s="8">
        <x:v>2667.4732839869143</x:v>
      </x:c>
      <x:c r="T1474" s="12">
        <x:v>51744.394920393854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17686</x:v>
      </x:c>
      <x:c r="B1475" s="1">
        <x:v>45154.49766825947</x:v>
      </x:c>
      <x:c r="C1475" s="6">
        <x:v>73.649769005</x:v>
      </x:c>
      <x:c r="D1475" s="14" t="s">
        <x:v>94</x:v>
      </x:c>
      <x:c r="E1475" s="15">
        <x:v>45154.3618846154</x:v>
      </x:c>
      <x:c r="F1475" t="s">
        <x:v>99</x:v>
      </x:c>
      <x:c r="G1475" s="6">
        <x:v>164.75340669100518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33.541</x:v>
      </x:c>
      <x:c r="S1475" s="8">
        <x:v>2664.2009347977023</x:v>
      </x:c>
      <x:c r="T1475" s="12">
        <x:v>51741.587388949076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17691</x:v>
      </x:c>
      <x:c r="B1476" s="1">
        <x:v>45154.49770279139</x:v>
      </x:c>
      <x:c r="C1476" s="6">
        <x:v>73.69949497166667</x:v>
      </x:c>
      <x:c r="D1476" s="14" t="s">
        <x:v>94</x:v>
      </x:c>
      <x:c r="E1476" s="15">
        <x:v>45154.3618846154</x:v>
      </x:c>
      <x:c r="F1476" t="s">
        <x:v>99</x:v>
      </x:c>
      <x:c r="G1476" s="6">
        <x:v>164.82370537097722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33.536</x:v>
      </x:c>
      <x:c r="S1476" s="8">
        <x:v>2670.15522960494</x:v>
      </x:c>
      <x:c r="T1476" s="12">
        <x:v>51741.37478220263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17703</x:v>
      </x:c>
      <x:c r="B1477" s="1">
        <x:v>45154.497737431084</x:v>
      </x:c>
      <x:c r="C1477" s="6">
        <x:v>73.749376125</x:v>
      </x:c>
      <x:c r="D1477" s="14" t="s">
        <x:v>94</x:v>
      </x:c>
      <x:c r="E1477" s="15">
        <x:v>45154.3618846154</x:v>
      </x:c>
      <x:c r="F1477" t="s">
        <x:v>99</x:v>
      </x:c>
      <x:c r="G1477" s="6">
        <x:v>166.64888315599762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33.407</x:v>
      </x:c>
      <x:c r="S1477" s="8">
        <x:v>2663.7455415973363</x:v>
      </x:c>
      <x:c r="T1477" s="12">
        <x:v>51744.26376027055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17720</x:v>
      </x:c>
      <x:c r="B1478" s="1">
        <x:v>45154.49777254259</x:v>
      </x:c>
      <x:c r="C1478" s="6">
        <x:v>73.79993670166667</x:v>
      </x:c>
      <x:c r="D1478" s="14" t="s">
        <x:v>94</x:v>
      </x:c>
      <x:c r="E1478" s="15">
        <x:v>45154.3618846154</x:v>
      </x:c>
      <x:c r="F1478" t="s">
        <x:v>99</x:v>
      </x:c>
      <x:c r="G1478" s="6">
        <x:v>165.1321082027672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33.522</x:v>
      </x:c>
      <x:c r="S1478" s="8">
        <x:v>2665.8401152730667</x:v>
      </x:c>
      <x:c r="T1478" s="12">
        <x:v>51740.69099179891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17734</x:v>
      </x:c>
      <x:c r="B1479" s="1">
        <x:v>45154.497807090345</x:v>
      </x:c>
      <x:c r="C1479" s="6">
        <x:v>73.84968545333334</x:v>
      </x:c>
      <x:c r="D1479" s="14" t="s">
        <x:v>94</x:v>
      </x:c>
      <x:c r="E1479" s="15">
        <x:v>45154.3618846154</x:v>
      </x:c>
      <x:c r="F1479" t="s">
        <x:v>99</x:v>
      </x:c>
      <x:c r="G1479" s="6">
        <x:v>165.04758660450955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33.528</x:v>
      </x:c>
      <x:c r="S1479" s="8">
        <x:v>2667.7751415279317</x:v>
      </x:c>
      <x:c r="T1479" s="12">
        <x:v>51742.45984762414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17746</x:v>
      </x:c>
      <x:c r="B1480" s="1">
        <x:v>45154.49784161499</x:v>
      </x:c>
      <x:c r="C1480" s="6">
        <x:v>73.89940095</x:v>
      </x:c>
      <x:c r="D1480" s="14" t="s">
        <x:v>94</x:v>
      </x:c>
      <x:c r="E1480" s="15">
        <x:v>45154.3618846154</x:v>
      </x:c>
      <x:c r="F1480" t="s">
        <x:v>99</x:v>
      </x:c>
      <x:c r="G1480" s="6">
        <x:v>163.94666679806426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33.588</x:v>
      </x:c>
      <x:c r="S1480" s="8">
        <x:v>2664.5674428845327</x:v>
      </x:c>
      <x:c r="T1480" s="12">
        <x:v>51735.48654205128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17758</x:v>
      </x:c>
      <x:c r="B1481" s="1">
        <x:v>45154.49787672362</x:v>
      </x:c>
      <x:c r="C1481" s="6">
        <x:v>73.94995737666666</x:v>
      </x:c>
      <x:c r="D1481" s="14" t="s">
        <x:v>94</x:v>
      </x:c>
      <x:c r="E1481" s="15">
        <x:v>45154.3618846154</x:v>
      </x:c>
      <x:c r="F1481" t="s">
        <x:v>99</x:v>
      </x:c>
      <x:c r="G1481" s="6">
        <x:v>165.01942331967885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33.53</x:v>
      </x:c>
      <x:c r="S1481" s="8">
        <x:v>2667.0136839365814</x:v>
      </x:c>
      <x:c r="T1481" s="12">
        <x:v>51743.44338093512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17770</x:v>
      </x:c>
      <x:c r="B1482" s="1">
        <x:v>45154.49791125368</x:v>
      </x:c>
      <x:c r="C1482" s="6">
        <x:v>73.99968066666666</x:v>
      </x:c>
      <x:c r="D1482" s="14" t="s">
        <x:v>94</x:v>
      </x:c>
      <x:c r="E1482" s="15">
        <x:v>45154.3618846154</x:v>
      </x:c>
      <x:c r="F1482" t="s">
        <x:v>99</x:v>
      </x:c>
      <x:c r="G1482" s="6">
        <x:v>165.10523034427345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33.516</x:v>
      </x:c>
      <x:c r="S1482" s="8">
        <x:v>2667.361137778873</x:v>
      </x:c>
      <x:c r="T1482" s="12">
        <x:v>51741.02636364764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17782</x:v>
      </x:c>
      <x:c r="B1483" s="1">
        <x:v>45154.497945804396</x:v>
      </x:c>
      <x:c r="C1483" s="6">
        <x:v>74.04943370166667</x:v>
      </x:c>
      <x:c r="D1483" s="14" t="s">
        <x:v>94</x:v>
      </x:c>
      <x:c r="E1483" s="15">
        <x:v>45154.3618846154</x:v>
      </x:c>
      <x:c r="F1483" t="s">
        <x:v>99</x:v>
      </x:c>
      <x:c r="G1483" s="6">
        <x:v>165.06430244141865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33.511</x:v>
      </x:c>
      <x:c r="S1483" s="8">
        <x:v>2668.7827910887404</x:v>
      </x:c>
      <x:c r="T1483" s="12">
        <x:v>51738.10917921735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17794</x:v>
      </x:c>
      <x:c r="B1484" s="1">
        <x:v>45154.497980375956</x:v>
      </x:c>
      <x:c r="C1484" s="6">
        <x:v>74.09921673333334</x:v>
      </x:c>
      <x:c r="D1484" s="14" t="s">
        <x:v>94</x:v>
      </x:c>
      <x:c r="E1484" s="15">
        <x:v>45154.3618846154</x:v>
      </x:c>
      <x:c r="F1484" t="s">
        <x:v>99</x:v>
      </x:c>
      <x:c r="G1484" s="6">
        <x:v>165.06679364906697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33.524</x:v>
      </x:c>
      <x:c r="S1484" s="8">
        <x:v>2666.745628936143</x:v>
      </x:c>
      <x:c r="T1484" s="12">
        <x:v>51743.38125195348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17806</x:v>
      </x:c>
      <x:c r="B1485" s="1">
        <x:v>45154.49801551336</x:v>
      </x:c>
      <x:c r="C1485" s="6">
        <x:v>74.14981460666667</x:v>
      </x:c>
      <x:c r="D1485" s="14" t="s">
        <x:v>94</x:v>
      </x:c>
      <x:c r="E1485" s="15">
        <x:v>45154.3618846154</x:v>
      </x:c>
      <x:c r="F1485" t="s">
        <x:v>99</x:v>
      </x:c>
      <x:c r="G1485" s="6">
        <x:v>164.7955819397338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33.538</x:v>
      </x:c>
      <x:c r="S1485" s="8">
        <x:v>2667.7337433015696</x:v>
      </x:c>
      <x:c r="T1485" s="12">
        <x:v>51740.95563171671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17818</x:v>
      </x:c>
      <x:c r="B1486" s="1">
        <x:v>45154.498050091344</x:v>
      </x:c>
      <x:c r="C1486" s="6">
        <x:v>74.199606895</x:v>
      </x:c>
      <x:c r="D1486" s="14" t="s">
        <x:v>94</x:v>
      </x:c>
      <x:c r="E1486" s="15">
        <x:v>45154.3618846154</x:v>
      </x:c>
      <x:c r="F1486" t="s">
        <x:v>99</x:v>
      </x:c>
      <x:c r="G1486" s="6">
        <x:v>163.37329208974273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33.637</x:v>
      </x:c>
      <x:c r="S1486" s="8">
        <x:v>2665.331274815405</x:v>
      </x:c>
      <x:c r="T1486" s="12">
        <x:v>51742.95617252055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17830</x:v>
      </x:c>
      <x:c r="B1487" s="1">
        <x:v>45154.49808462333</x:v>
      </x:c>
      <x:c r="C1487" s="6">
        <x:v>74.24933296666667</x:v>
      </x:c>
      <x:c r="D1487" s="14" t="s">
        <x:v>94</x:v>
      </x:c>
      <x:c r="E1487" s="15">
        <x:v>45154.3618846154</x:v>
      </x:c>
      <x:c r="F1487" t="s">
        <x:v>99</x:v>
      </x:c>
      <x:c r="G1487" s="6">
        <x:v>164.17312097606433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33.585</x:v>
      </x:c>
      <x:c r="S1487" s="8">
        <x:v>2665.503900242902</x:v>
      </x:c>
      <x:c r="T1487" s="12">
        <x:v>51746.59695230186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17842</x:v>
      </x:c>
      <x:c r="B1488" s="1">
        <x:v>45154.49811979729</x:v>
      </x:c>
      <x:c r="C1488" s="6">
        <x:v>74.29998346166667</x:v>
      </x:c>
      <x:c r="D1488" s="14" t="s">
        <x:v>94</x:v>
      </x:c>
      <x:c r="E1488" s="15">
        <x:v>45154.3618846154</x:v>
      </x:c>
      <x:c r="F1488" t="s">
        <x:v>99</x:v>
      </x:c>
      <x:c r="G1488" s="6">
        <x:v>165.25258421650935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33.524</x:v>
      </x:c>
      <x:c r="S1488" s="8">
        <x:v>2668.3330088733924</x:v>
      </x:c>
      <x:c r="T1488" s="12">
        <x:v>51737.81150585353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17854</x:v>
      </x:c>
      <x:c r="B1489" s="1">
        <x:v>45154.49815431883</x:v>
      </x:c>
      <x:c r="C1489" s="6">
        <x:v>74.34969448333334</x:v>
      </x:c>
      <x:c r="D1489" s="14" t="s">
        <x:v>94</x:v>
      </x:c>
      <x:c r="E1489" s="15">
        <x:v>45154.3618846154</x:v>
      </x:c>
      <x:c r="F1489" t="s">
        <x:v>99</x:v>
      </x:c>
      <x:c r="G1489" s="6">
        <x:v>164.81858812506118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33.539</x:v>
      </x:c>
      <x:c r="S1489" s="8">
        <x:v>2665.160979486382</x:v>
      </x:c>
      <x:c r="T1489" s="12">
        <x:v>51740.323195974626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17866</x:v>
      </x:c>
      <x:c r="B1490" s="1">
        <x:v>45154.498188890386</x:v>
      </x:c>
      <x:c r="C1490" s="6">
        <x:v>74.39947752666667</x:v>
      </x:c>
      <x:c r="D1490" s="14" t="s">
        <x:v>94</x:v>
      </x:c>
      <x:c r="E1490" s="15">
        <x:v>45154.3618846154</x:v>
      </x:c>
      <x:c r="F1490" t="s">
        <x:v>99</x:v>
      </x:c>
      <x:c r="G1490" s="6">
        <x:v>164.01026421851975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33.594</x:v>
      </x:c>
      <x:c r="S1490" s="8">
        <x:v>2669.3352289558143</x:v>
      </x:c>
      <x:c r="T1490" s="12">
        <x:v>51745.211956751205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17878</x:v>
      </x:c>
      <x:c r="B1491" s="1">
        <x:v>45154.49822355788</x:v>
      </x:c>
      <x:c r="C1491" s="6">
        <x:v>74.44939870833333</x:v>
      </x:c>
      <x:c r="D1491" s="14" t="s">
        <x:v>94</x:v>
      </x:c>
      <x:c r="E1491" s="15">
        <x:v>45154.3618846154</x:v>
      </x:c>
      <x:c r="F1491" t="s">
        <x:v>99</x:v>
      </x:c>
      <x:c r="G1491" s="6">
        <x:v>165.43860473905136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33.495</x:v>
      </x:c>
      <x:c r="S1491" s="8">
        <x:v>2664.9733697315096</x:v>
      </x:c>
      <x:c r="T1491" s="12">
        <x:v>51744.601986461006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17890</x:v>
      </x:c>
      <x:c r="B1492" s="1">
        <x:v>45154.49825815336</x:v>
      </x:c>
      <x:c r="C1492" s="6">
        <x:v>74.49921620666667</x:v>
      </x:c>
      <x:c r="D1492" s="14" t="s">
        <x:v>94</x:v>
      </x:c>
      <x:c r="E1492" s="15">
        <x:v>45154.3618846154</x:v>
      </x:c>
      <x:c r="F1492" t="s">
        <x:v>99</x:v>
      </x:c>
      <x:c r="G1492" s="6">
        <x:v>164.51725125342816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33.571</x:v>
      </x:c>
      <x:c r="S1492" s="8">
        <x:v>2672.845372291605</x:v>
      </x:c>
      <x:c r="T1492" s="12">
        <x:v>51745.57673126101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17902</x:v>
      </x:c>
      <x:c r="B1493" s="1">
        <x:v>45154.498293237586</x:v>
      </x:c>
      <x:c r="C1493" s="6">
        <x:v>74.54973748666667</x:v>
      </x:c>
      <x:c r="D1493" s="14" t="s">
        <x:v>94</x:v>
      </x:c>
      <x:c r="E1493" s="15">
        <x:v>45154.3618846154</x:v>
      </x:c>
      <x:c r="F1493" t="s">
        <x:v>99</x:v>
      </x:c>
      <x:c r="G1493" s="6">
        <x:v>164.90171343182348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33.541</x:v>
      </x:c>
      <x:c r="S1493" s="8">
        <x:v>2666.4083184181227</x:v>
      </x:c>
      <x:c r="T1493" s="12">
        <x:v>51741.71727663405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17914</x:v>
      </x:c>
      <x:c r="B1494" s="1">
        <x:v>45154.49832778261</x:v>
      </x:c>
      <x:c r="C1494" s="6">
        <x:v>74.59948232333333</x:v>
      </x:c>
      <x:c r="D1494" s="14" t="s">
        <x:v>94</x:v>
      </x:c>
      <x:c r="E1494" s="15">
        <x:v>45154.3618846154</x:v>
      </x:c>
      <x:c r="F1494" t="s">
        <x:v>99</x:v>
      </x:c>
      <x:c r="G1494" s="6">
        <x:v>164.6959252963785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33.553</x:v>
      </x:c>
      <x:c r="S1494" s="8">
        <x:v>2668.5375630396475</x:v>
      </x:c>
      <x:c r="T1494" s="12">
        <x:v>51744.14649793443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17926</x:v>
      </x:c>
      <x:c r="B1495" s="1">
        <x:v>45154.498362406404</x:v>
      </x:c>
      <x:c r="C1495" s="6">
        <x:v>74.64934059</x:v>
      </x:c>
      <x:c r="D1495" s="14" t="s">
        <x:v>94</x:v>
      </x:c>
      <x:c r="E1495" s="15">
        <x:v>45154.3618846154</x:v>
      </x:c>
      <x:c r="F1495" t="s">
        <x:v>99</x:v>
      </x:c>
      <x:c r="G1495" s="6">
        <x:v>163.74861158374588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33.618</x:v>
      </x:c>
      <x:c r="S1495" s="8">
        <x:v>2669.8587266013533</x:v>
      </x:c>
      <x:c r="T1495" s="12">
        <x:v>51746.19969985184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17938</x:v>
      </x:c>
      <x:c r="B1496" s="1">
        <x:v>45154.49839753472</x:v>
      </x:c>
      <x:c r="C1496" s="6">
        <x:v>74.69992536</x:v>
      </x:c>
      <x:c r="D1496" s="14" t="s">
        <x:v>94</x:v>
      </x:c>
      <x:c r="E1496" s="15">
        <x:v>45154.3618846154</x:v>
      </x:c>
      <x:c r="F1496" t="s">
        <x:v>99</x:v>
      </x:c>
      <x:c r="G1496" s="6">
        <x:v>164.3731245627136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33.576</x:v>
      </x:c>
      <x:c r="S1496" s="8">
        <x:v>2672.0885939565355</x:v>
      </x:c>
      <x:c r="T1496" s="12">
        <x:v>51744.52124432548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17950</x:v>
      </x:c>
      <x:c r="B1497" s="1">
        <x:v>45154.49843209937</x:v>
      </x:c>
      <x:c r="C1497" s="6">
        <x:v>74.74969845833333</x:v>
      </x:c>
      <x:c r="D1497" s="14" t="s">
        <x:v>94</x:v>
      </x:c>
      <x:c r="E1497" s="15">
        <x:v>45154.3618846154</x:v>
      </x:c>
      <x:c r="F1497" t="s">
        <x:v>99</x:v>
      </x:c>
      <x:c r="G1497" s="6">
        <x:v>163.75871471387472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33.612</x:v>
      </x:c>
      <x:c r="S1497" s="8">
        <x:v>2672.1560861967005</x:v>
      </x:c>
      <x:c r="T1497" s="12">
        <x:v>51746.65193013246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17962</x:v>
      </x:c>
      <x:c r="B1498" s="1">
        <x:v>45154.49846662526</x:v>
      </x:c>
      <x:c r="C1498" s="6">
        <x:v>74.79941573333333</x:v>
      </x:c>
      <x:c r="D1498" s="14" t="s">
        <x:v>94</x:v>
      </x:c>
      <x:c r="E1498" s="15">
        <x:v>45154.3618846154</x:v>
      </x:c>
      <x:c r="F1498" t="s">
        <x:v>99</x:v>
      </x:c>
      <x:c r="G1498" s="6">
        <x:v>163.42281534983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33.644</x:v>
      </x:c>
      <x:c r="S1498" s="8">
        <x:v>2672.427908510016</x:v>
      </x:c>
      <x:c r="T1498" s="12">
        <x:v>51747.44375830198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17974</x:v>
      </x:c>
      <x:c r="B1499" s="1">
        <x:v>45154.49850170424</x:v>
      </x:c>
      <x:c r="C1499" s="6">
        <x:v>74.849929465</x:v>
      </x:c>
      <x:c r="D1499" s="14" t="s">
        <x:v>94</x:v>
      </x:c>
      <x:c r="E1499" s="15">
        <x:v>45154.3618846154</x:v>
      </x:c>
      <x:c r="F1499" t="s">
        <x:v>99</x:v>
      </x:c>
      <x:c r="G1499" s="6">
        <x:v>163.293613254351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33.648</x:v>
      </x:c>
      <x:c r="S1499" s="8">
        <x:v>2667.51481284838</x:v>
      </x:c>
      <x:c r="T1499" s="12">
        <x:v>51744.51086433732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17979</x:v>
      </x:c>
      <x:c r="B1500" s="1">
        <x:v>45154.498536260544</x:v>
      </x:c>
      <x:c r="C1500" s="6">
        <x:v>74.89969055666667</x:v>
      </x:c>
      <x:c r="D1500" s="14" t="s">
        <x:v>94</x:v>
      </x:c>
      <x:c r="E1500" s="15">
        <x:v>45154.3618846154</x:v>
      </x:c>
      <x:c r="F1500" t="s">
        <x:v>99</x:v>
      </x:c>
      <x:c r="G1500" s="6">
        <x:v>164.9631126136275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33.534</x:v>
      </x:c>
      <x:c r="S1500" s="8">
        <x:v>2669.670121676735</x:v>
      </x:c>
      <x:c r="T1500" s="12">
        <x:v>51741.0582942293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17991</x:v>
      </x:c>
      <x:c r="B1501" s="1">
        <x:v>45154.498570766744</x:v>
      </x:c>
      <x:c r="C1501" s="6">
        <x:v>74.94937947333334</x:v>
      </x:c>
      <x:c r="D1501" s="14" t="s">
        <x:v>94</x:v>
      </x:c>
      <x:c r="E1501" s="15">
        <x:v>45154.3618846154</x:v>
      </x:c>
      <x:c r="F1501" t="s">
        <x:v>99</x:v>
      </x:c>
      <x:c r="G1501" s="6">
        <x:v>163.46577550294342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33.633</x:v>
      </x:c>
      <x:c r="S1501" s="8">
        <x:v>2672.924772603688</x:v>
      </x:c>
      <x:c r="T1501" s="12">
        <x:v>51742.40654172713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18008</x:v>
      </x:c>
      <x:c r="B1502" s="1">
        <x:v>45154.49860590115</x:v>
      </x:c>
      <x:c r="C1502" s="6">
        <x:v>74.99997301833334</x:v>
      </x:c>
      <x:c r="D1502" s="14" t="s">
        <x:v>94</x:v>
      </x:c>
      <x:c r="E1502" s="15">
        <x:v>45154.3618846154</x:v>
      </x:c>
      <x:c r="F1502" t="s">
        <x:v>99</x:v>
      </x:c>
      <x:c r="G1502" s="6">
        <x:v>164.6358910939548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33.552</x:v>
      </x:c>
      <x:c r="S1502" s="8">
        <x:v>2672.757067406964</x:v>
      </x:c>
      <x:c r="T1502" s="12">
        <x:v>51741.0152215275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18022</x:v>
      </x:c>
      <x:c r="B1503" s="1">
        <x:v>45154.49864050003</x:v>
      </x:c>
      <x:c r="C1503" s="6">
        <x:v>75.0497954</x:v>
      </x:c>
      <x:c r="D1503" s="14" t="s">
        <x:v>94</x:v>
      </x:c>
      <x:c r="E1503" s="15">
        <x:v>45154.3618846154</x:v>
      </x:c>
      <x:c r="F1503" t="s">
        <x:v>99</x:v>
      </x:c>
      <x:c r="G1503" s="6">
        <x:v>163.89721370889862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33.61</x:v>
      </x:c>
      <x:c r="S1503" s="8">
        <x:v>2675.414564925656</x:v>
      </x:c>
      <x:c r="T1503" s="12">
        <x:v>51742.48760281782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18034</x:v>
      </x:c>
      <x:c r="B1504" s="1">
        <x:v>45154.49867515073</x:v>
      </x:c>
      <x:c r="C1504" s="6">
        <x:v>75.09969241833333</x:v>
      </x:c>
      <x:c r="D1504" s="14" t="s">
        <x:v>94</x:v>
      </x:c>
      <x:c r="E1504" s="15">
        <x:v>45154.3618846154</x:v>
      </x:c>
      <x:c r="F1504" t="s">
        <x:v>99</x:v>
      </x:c>
      <x:c r="G1504" s="6">
        <x:v>164.6435968775157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33.562</x:v>
      </x:c>
      <x:c r="S1504" s="8">
        <x:v>2672.0816609717704</x:v>
      </x:c>
      <x:c r="T1504" s="12">
        <x:v>51746.63533058809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18046</x:v>
      </x:c>
      <x:c r="B1505" s="1">
        <x:v>45154.49870976109</x:v>
      </x:c>
      <x:c r="C1505" s="6">
        <x:v>75.14953132166667</x:v>
      </x:c>
      <x:c r="D1505" s="14" t="s">
        <x:v>94</x:v>
      </x:c>
      <x:c r="E1505" s="15">
        <x:v>45154.3618846154</x:v>
      </x:c>
      <x:c r="F1505" t="s">
        <x:v>99</x:v>
      </x:c>
      <x:c r="G1505" s="6">
        <x:v>165.21284756009555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33.511</x:v>
      </x:c>
      <x:c r="S1505" s="8">
        <x:v>2672.7313482527757</x:v>
      </x:c>
      <x:c r="T1505" s="12">
        <x:v>51746.06733898565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18058</x:v>
      </x:c>
      <x:c r="B1506" s="1">
        <x:v>45154.49874427546</x:v>
      </x:c>
      <x:c r="C1506" s="6">
        <x:v>75.19923202</x:v>
      </x:c>
      <x:c r="D1506" s="14" t="s">
        <x:v>94</x:v>
      </x:c>
      <x:c r="E1506" s="15">
        <x:v>45154.3618846154</x:v>
      </x:c>
      <x:c r="F1506" t="s">
        <x:v>99</x:v>
      </x:c>
      <x:c r="G1506" s="6">
        <x:v>164.72402784854262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33.551</x:v>
      </x:c>
      <x:c r="S1506" s="8">
        <x:v>2673.1457032694248</x:v>
      </x:c>
      <x:c r="T1506" s="12">
        <x:v>51742.34206934943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18070</x:v>
      </x:c>
      <x:c r="B1507" s="1">
        <x:v>45154.49877942113</x:v>
      </x:c>
      <x:c r="C1507" s="6">
        <x:v>75.24984179333333</x:v>
      </x:c>
      <x:c r="D1507" s="14" t="s">
        <x:v>94</x:v>
      </x:c>
      <x:c r="E1507" s="15">
        <x:v>45154.3618846154</x:v>
      </x:c>
      <x:c r="F1507" t="s">
        <x:v>99</x:v>
      </x:c>
      <x:c r="G1507" s="6">
        <x:v>164.21513185208562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33.582</x:v>
      </x:c>
      <x:c r="S1507" s="8">
        <x:v>2672.053921992857</x:v>
      </x:c>
      <x:c r="T1507" s="12">
        <x:v>51741.01823485903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18082</x:v>
      </x:c>
      <x:c r="B1508" s="1">
        <x:v>45154.49881391999</x:v>
      </x:c>
      <x:c r="C1508" s="6">
        <x:v>75.299520155</x:v>
      </x:c>
      <x:c r="D1508" s="14" t="s">
        <x:v>94</x:v>
      </x:c>
      <x:c r="E1508" s="15">
        <x:v>45154.3618846154</x:v>
      </x:c>
      <x:c r="F1508" t="s">
        <x:v>99</x:v>
      </x:c>
      <x:c r="G1508" s="6">
        <x:v>163.83627755382406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33.617</x:v>
      </x:c>
      <x:c r="S1508" s="8">
        <x:v>2675.1989556717413</x:v>
      </x:c>
      <x:c r="T1508" s="12">
        <x:v>51740.557502750926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18094</x:v>
      </x:c>
      <x:c r="B1509" s="1">
        <x:v>45154.498848490075</x:v>
      </x:c>
      <x:c r="C1509" s="6">
        <x:v>75.34930107666666</x:v>
      </x:c>
      <x:c r="D1509" s="14" t="s">
        <x:v>94</x:v>
      </x:c>
      <x:c r="E1509" s="15">
        <x:v>45154.3618846154</x:v>
      </x:c>
      <x:c r="F1509" t="s">
        <x:v>99</x:v>
      </x:c>
      <x:c r="G1509" s="6">
        <x:v>164.04331518681525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33.589</x:v>
      </x:c>
      <x:c r="S1509" s="8">
        <x:v>2672.30105439971</x:v>
      </x:c>
      <x:c r="T1509" s="12">
        <x:v>51743.28432359991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18106</x:v>
      </x:c>
      <x:c r="B1510" s="1">
        <x:v>45154.49888364516</x:v>
      </x:c>
      <x:c r="C1510" s="6">
        <x:v>75.39992438833333</x:v>
      </x:c>
      <x:c r="D1510" s="14" t="s">
        <x:v>94</x:v>
      </x:c>
      <x:c r="E1510" s="15">
        <x:v>45154.3618846154</x:v>
      </x:c>
      <x:c r="F1510" t="s">
        <x:v>99</x:v>
      </x:c>
      <x:c r="G1510" s="6">
        <x:v>162.98770250053272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33.67</x:v>
      </x:c>
      <x:c r="S1510" s="8">
        <x:v>2671.239792808301</x:v>
      </x:c>
      <x:c r="T1510" s="12">
        <x:v>51743.29454514066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18118</x:v>
      </x:c>
      <x:c r="B1511" s="1">
        <x:v>45154.4989181307</x:v>
      </x:c>
      <x:c r="C1511" s="6">
        <x:v>75.44958357333333</x:v>
      </x:c>
      <x:c r="D1511" s="14" t="s">
        <x:v>94</x:v>
      </x:c>
      <x:c r="E1511" s="15">
        <x:v>45154.3618846154</x:v>
      </x:c>
      <x:c r="F1511" t="s">
        <x:v>99</x:v>
      </x:c>
      <x:c r="G1511" s="6">
        <x:v>162.84776081463497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33.688</x:v>
      </x:c>
      <x:c r="S1511" s="8">
        <x:v>2673.7309772191434</x:v>
      </x:c>
      <x:c r="T1511" s="12">
        <x:v>51746.69277977221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18130</x:v>
      </x:c>
      <x:c r="B1512" s="1">
        <x:v>45154.498952674374</x:v>
      </x:c>
      <x:c r="C1512" s="6">
        <x:v>75.49932645666667</x:v>
      </x:c>
      <x:c r="D1512" s="14" t="s">
        <x:v>94</x:v>
      </x:c>
      <x:c r="E1512" s="15">
        <x:v>45154.3618846154</x:v>
      </x:c>
      <x:c r="F1512" t="s">
        <x:v>99</x:v>
      </x:c>
      <x:c r="G1512" s="6">
        <x:v>163.72573879144934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33.617</x:v>
      </x:c>
      <x:c r="S1512" s="8">
        <x:v>2672.1605739696047</x:v>
      </x:c>
      <x:c r="T1512" s="12">
        <x:v>51741.32671931896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18142</x:v>
      </x:c>
      <x:c r="B1513" s="1">
        <x:v>45154.498987807</x:v>
      </x:c>
      <x:c r="C1513" s="6">
        <x:v>75.54991745166667</x:v>
      </x:c>
      <x:c r="D1513" s="14" t="s">
        <x:v>94</x:v>
      </x:c>
      <x:c r="E1513" s="15">
        <x:v>45154.3618846154</x:v>
      </x:c>
      <x:c r="F1513" t="s">
        <x:v>99</x:v>
      </x:c>
      <x:c r="G1513" s="6">
        <x:v>164.01533739257405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33.591</x:v>
      </x:c>
      <x:c r="S1513" s="8">
        <x:v>2669.2831261140996</x:v>
      </x:c>
      <x:c r="T1513" s="12">
        <x:v>51749.62795051374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18154</x:v>
      </x:c>
      <x:c r="B1514" s="1">
        <x:v>45154.4990223975</x:v>
      </x:c>
      <x:c r="C1514" s="6">
        <x:v>75.59972776166667</x:v>
      </x:c>
      <x:c r="D1514" s="14" t="s">
        <x:v>94</x:v>
      </x:c>
      <x:c r="E1514" s="15">
        <x:v>45154.3618846154</x:v>
      </x:c>
      <x:c r="F1514" t="s">
        <x:v>99</x:v>
      </x:c>
      <x:c r="G1514" s="6">
        <x:v>163.89335001898965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33.605</x:v>
      </x:c>
      <x:c r="S1514" s="8">
        <x:v>2667.826929584671</x:v>
      </x:c>
      <x:c r="T1514" s="12">
        <x:v>51742.152604073206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18166</x:v>
      </x:c>
      <x:c r="B1515" s="1">
        <x:v>45154.499056925706</x:v>
      </x:c>
      <x:c r="C1515" s="6">
        <x:v>75.64944838166667</x:v>
      </x:c>
      <x:c r="D1515" s="14" t="s">
        <x:v>94</x:v>
      </x:c>
      <x:c r="E1515" s="15">
        <x:v>45154.3618846154</x:v>
      </x:c>
      <x:c r="F1515" t="s">
        <x:v>99</x:v>
      </x:c>
      <x:c r="G1515" s="6">
        <x:v>163.67495904323414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33.618</x:v>
      </x:c>
      <x:c r="S1515" s="8">
        <x:v>2678.6444636270853</x:v>
      </x:c>
      <x:c r="T1515" s="12">
        <x:v>51742.28129176049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18178</x:v>
      </x:c>
      <x:c r="B1516" s="1">
        <x:v>45154.499091508296</x:v>
      </x:c>
      <x:c r="C1516" s="6">
        <x:v>75.69924731833333</x:v>
      </x:c>
      <x:c r="D1516" s="14" t="s">
        <x:v>94</x:v>
      </x:c>
      <x:c r="E1516" s="15">
        <x:v>45154.3618846154</x:v>
      </x:c>
      <x:c r="F1516" t="s">
        <x:v>99</x:v>
      </x:c>
      <x:c r="G1516" s="6">
        <x:v>164.81858812506118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33.539</x:v>
      </x:c>
      <x:c r="S1516" s="8">
        <x:v>2675.0998093940893</x:v>
      </x:c>
      <x:c r="T1516" s="12">
        <x:v>51741.50441664632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18190</x:v>
      </x:c>
      <x:c r="B1517" s="1">
        <x:v>45154.49912664824</x:v>
      </x:c>
      <x:c r="C1517" s="6">
        <x:v>75.749848835</x:v>
      </x:c>
      <x:c r="D1517" s="14" t="s">
        <x:v>94</x:v>
      </x:c>
      <x:c r="E1517" s="15">
        <x:v>45154.3618846154</x:v>
      </x:c>
      <x:c r="F1517" t="s">
        <x:v>99</x:v>
      </x:c>
      <x:c r="G1517" s="6">
        <x:v>166.4146808327841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33.434</x:v>
      </x:c>
      <x:c r="S1517" s="8">
        <x:v>2675.8940628110786</x:v>
      </x:c>
      <x:c r="T1517" s="12">
        <x:v>51740.0770070917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18202</x:v>
      </x:c>
      <x:c r="B1518" s="1">
        <x:v>45154.499161261454</x:v>
      </x:c>
      <x:c r="C1518" s="6">
        <x:v>75.79969185666667</x:v>
      </x:c>
      <x:c r="D1518" s="14" t="s">
        <x:v>94</x:v>
      </x:c>
      <x:c r="E1518" s="15">
        <x:v>45154.3618846154</x:v>
      </x:c>
      <x:c r="F1518" t="s">
        <x:v>99</x:v>
      </x:c>
      <x:c r="G1518" s="6">
        <x:v>164.27116473015536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33.578</x:v>
      </x:c>
      <x:c r="S1518" s="8">
        <x:v>2673.3768457522465</x:v>
      </x:c>
      <x:c r="T1518" s="12">
        <x:v>51742.531346670876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18214</x:v>
      </x:c>
      <x:c r="B1519" s="1">
        <x:v>45154.499195855315</x:v>
      </x:c>
      <x:c r="C1519" s="6">
        <x:v>75.84950702333333</x:v>
      </x:c>
      <x:c r="D1519" s="14" t="s">
        <x:v>94</x:v>
      </x:c>
      <x:c r="E1519" s="15">
        <x:v>45154.3618846154</x:v>
      </x:c>
      <x:c r="F1519" t="s">
        <x:v>99</x:v>
      </x:c>
      <x:c r="G1519" s="6">
        <x:v>164.38329353317252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33.57</x:v>
      </x:c>
      <x:c r="S1519" s="8">
        <x:v>2673.1646519835876</x:v>
      </x:c>
      <x:c r="T1519" s="12">
        <x:v>51745.01593315168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18227</x:v>
      </x:c>
      <x:c r="B1520" s="1">
        <x:v>45154.49923046449</x:v>
      </x:c>
      <x:c r="C1520" s="6">
        <x:v>75.89934423666666</x:v>
      </x:c>
      <x:c r="D1520" s="14" t="s">
        <x:v>94</x:v>
      </x:c>
      <x:c r="E1520" s="15">
        <x:v>45154.3618846154</x:v>
      </x:c>
      <x:c r="F1520" t="s">
        <x:v>99</x:v>
      </x:c>
      <x:c r="G1520" s="6">
        <x:v>163.60906143076483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33.628</x:v>
      </x:c>
      <x:c r="S1520" s="8">
        <x:v>2674.719510232184</x:v>
      </x:c>
      <x:c r="T1520" s="12">
        <x:v>51741.50195640132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18231</x:v>
      </x:c>
      <x:c r="B1521" s="1">
        <x:v>45154.49926564182</x:v>
      </x:c>
      <x:c r="C1521" s="6">
        <x:v>75.94999958</x:v>
      </x:c>
      <x:c r="D1521" s="14" t="s">
        <x:v>94</x:v>
      </x:c>
      <x:c r="E1521" s="15">
        <x:v>45154.3618846154</x:v>
      </x:c>
      <x:c r="F1521" t="s">
        <x:v>99</x:v>
      </x:c>
      <x:c r="G1521" s="6">
        <x:v>163.18230019939568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33.656</x:v>
      </x:c>
      <x:c r="S1521" s="8">
        <x:v>2675.02253076128</x:v>
      </x:c>
      <x:c r="T1521" s="12">
        <x:v>51743.27861817951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18243</x:v>
      </x:c>
      <x:c r="B1522" s="1">
        <x:v>45154.49930022125</x:v>
      </x:c>
      <x:c r="C1522" s="6">
        <x:v>75.99979396166667</x:v>
      </x:c>
      <x:c r="D1522" s="14" t="s">
        <x:v>94</x:v>
      </x:c>
      <x:c r="E1522" s="15">
        <x:v>45154.3618846154</x:v>
      </x:c>
      <x:c r="F1522" t="s">
        <x:v>99</x:v>
      </x:c>
      <x:c r="G1522" s="6">
        <x:v>162.36004545674848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33.71</x:v>
      </x:c>
      <x:c r="S1522" s="8">
        <x:v>2672.63452127903</x:v>
      </x:c>
      <x:c r="T1522" s="12">
        <x:v>51741.62507278305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18262</x:v>
      </x:c>
      <x:c r="B1523" s="1">
        <x:v>45154.49933485832</x:v>
      </x:c>
      <x:c r="C1523" s="6">
        <x:v>76.04967134666667</x:v>
      </x:c>
      <x:c r="D1523" s="14" t="s">
        <x:v>94</x:v>
      </x:c>
      <x:c r="E1523" s="15">
        <x:v>45154.3618846154</x:v>
      </x:c>
      <x:c r="F1523" t="s">
        <x:v>99</x:v>
      </x:c>
      <x:c r="G1523" s="6">
        <x:v>164.55164451914735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33.558</x:v>
      </x:c>
      <x:c r="S1523" s="8">
        <x:v>2673.8020677745258</x:v>
      </x:c>
      <x:c r="T1523" s="12">
        <x:v>51743.01570210836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18274</x:v>
      </x:c>
      <x:c r="B1524" s="1">
        <x:v>45154.49936946686</x:v>
      </x:c>
      <x:c r="C1524" s="6">
        <x:v>76.09950765</x:v>
      </x:c>
      <x:c r="D1524" s="14" t="s">
        <x:v>94</x:v>
      </x:c>
      <x:c r="E1524" s="15">
        <x:v>45154.3618846154</x:v>
      </x:c>
      <x:c r="F1524" t="s">
        <x:v>99</x:v>
      </x:c>
      <x:c r="G1524" s="6">
        <x:v>163.82854705131163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33.607</x:v>
      </x:c>
      <x:c r="S1524" s="8">
        <x:v>2676.5259451855522</x:v>
      </x:c>
      <x:c r="T1524" s="12">
        <x:v>51737.533438095525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18286</x:v>
      </x:c>
      <x:c r="B1525" s="1">
        <x:v>45154.49940401904</x:v>
      </x:c>
      <x:c r="C1525" s="6">
        <x:v>76.14926278833333</x:v>
      </x:c>
      <x:c r="D1525" s="14" t="s">
        <x:v>94</x:v>
      </x:c>
      <x:c r="E1525" s="15">
        <x:v>45154.3618846154</x:v>
      </x:c>
      <x:c r="F1525" t="s">
        <x:v>99</x:v>
      </x:c>
      <x:c r="G1525" s="6">
        <x:v>163.4669739640295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33.625</x:v>
      </x:c>
      <x:c r="S1525" s="8">
        <x:v>2675.219919268755</x:v>
      </x:c>
      <x:c r="T1525" s="12">
        <x:v>51744.220470282446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18298</x:v>
      </x:c>
      <x:c r="B1526" s="1">
        <x:v>45154.49943914552</x:v>
      </x:c>
      <x:c r="C1526" s="6">
        <x:v>76.199844905</x:v>
      </x:c>
      <x:c r="D1526" s="14" t="s">
        <x:v>94</x:v>
      </x:c>
      <x:c r="E1526" s="15">
        <x:v>45154.3618846154</x:v>
      </x:c>
      <x:c r="F1526" t="s">
        <x:v>99</x:v>
      </x:c>
      <x:c r="G1526" s="6">
        <x:v>162.51616604262063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33.704</x:v>
      </x:c>
      <x:c r="S1526" s="8">
        <x:v>2676.456260637415</x:v>
      </x:c>
      <x:c r="T1526" s="12">
        <x:v>51742.85431782364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18310</x:v>
      </x:c>
      <x:c r="B1527" s="1">
        <x:v>45154.49947370391</x:v>
      </x:c>
      <x:c r="C1527" s="6">
        <x:v>76.24960899333334</x:v>
      </x:c>
      <x:c r="D1527" s="14" t="s">
        <x:v>94</x:v>
      </x:c>
      <x:c r="E1527" s="15">
        <x:v>45154.3618846154</x:v>
      </x:c>
      <x:c r="F1527" t="s">
        <x:v>99</x:v>
      </x:c>
      <x:c r="G1527" s="6">
        <x:v>162.7240123437148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33.689</x:v>
      </x:c>
      <x:c r="S1527" s="8">
        <x:v>2672.514927187139</x:v>
      </x:c>
      <x:c r="T1527" s="12">
        <x:v>51741.62617856383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18322</x:v>
      </x:c>
      <x:c r="B1528" s="1">
        <x:v>45154.49950825341</x:v>
      </x:c>
      <x:c r="C1528" s="6">
        <x:v>76.29936026833333</x:v>
      </x:c>
      <x:c r="D1528" s="14" t="s">
        <x:v>94</x:v>
      </x:c>
      <x:c r="E1528" s="15">
        <x:v>45154.3618846154</x:v>
      </x:c>
      <x:c r="F1528" t="s">
        <x:v>99</x:v>
      </x:c>
      <x:c r="G1528" s="6">
        <x:v>163.9543276774051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33.598</x:v>
      </x:c>
      <x:c r="S1528" s="8">
        <x:v>2675.9643488308748</x:v>
      </x:c>
      <x:c r="T1528" s="12">
        <x:v>51739.72135375094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18334</x:v>
      </x:c>
      <x:c r="B1529" s="1">
        <x:v>45154.499543400154</x:v>
      </x:c>
      <x:c r="C1529" s="6">
        <x:v>76.34997158833333</x:v>
      </x:c>
      <x:c r="D1529" s="14" t="s">
        <x:v>94</x:v>
      </x:c>
      <x:c r="E1529" s="15">
        <x:v>45154.3618846154</x:v>
      </x:c>
      <x:c r="F1529" t="s">
        <x:v>99</x:v>
      </x:c>
      <x:c r="G1529" s="6">
        <x:v>163.2379463215045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33.652</x:v>
      </x:c>
      <x:c r="S1529" s="8">
        <x:v>2679.146854481101</x:v>
      </x:c>
      <x:c r="T1529" s="12">
        <x:v>51743.149094889945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18346</x:v>
      </x:c>
      <x:c r="B1530" s="1">
        <x:v>45154.499577979404</x:v>
      </x:c>
      <x:c r="C1530" s="6">
        <x:v>76.39976571666666</x:v>
      </x:c>
      <x:c r="D1530" s="14" t="s">
        <x:v>94</x:v>
      </x:c>
      <x:c r="E1530" s="15">
        <x:v>45154.3618846154</x:v>
      </x:c>
      <x:c r="F1530" t="s">
        <x:v>99</x:v>
      </x:c>
      <x:c r="G1530" s="6">
        <x:v>163.0116172301535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33.663</x:v>
      </x:c>
      <x:c r="S1530" s="8">
        <x:v>2674.4033826369578</x:v>
      </x:c>
      <x:c r="T1530" s="12">
        <x:v>51741.67364573792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18358</x:v>
      </x:c>
      <x:c r="B1531" s="1">
        <x:v>45154.49961254998</x:v>
      </x:c>
      <x:c r="C1531" s="6">
        <x:v>76.449547345</x:v>
      </x:c>
      <x:c r="D1531" s="14" t="s">
        <x:v>94</x:v>
      </x:c>
      <x:c r="E1531" s="15">
        <x:v>45154.3618846154</x:v>
      </x:c>
      <x:c r="F1531" t="s">
        <x:v>99</x:v>
      </x:c>
      <x:c r="G1531" s="6">
        <x:v>162.98269827168977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33.673</x:v>
      </x:c>
      <x:c r="S1531" s="8">
        <x:v>2672.4422565960067</x:v>
      </x:c>
      <x:c r="T1531" s="12">
        <x:v>51744.10109901149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18370</x:v>
      </x:c>
      <x:c r="B1532" s="1">
        <x:v>45154.49964711325</x:v>
      </x:c>
      <x:c r="C1532" s="6">
        <x:v>76.49931844</x:v>
      </x:c>
      <x:c r="D1532" s="14" t="s">
        <x:v>94</x:v>
      </x:c>
      <x:c r="E1532" s="15">
        <x:v>45154.3618846154</x:v>
      </x:c>
      <x:c r="F1532" t="s">
        <x:v>99</x:v>
      </x:c>
      <x:c r="G1532" s="6">
        <x:v>162.5062171059491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33.71</x:v>
      </x:c>
      <x:c r="S1532" s="8">
        <x:v>2677.4093415356783</x:v>
      </x:c>
      <x:c r="T1532" s="12">
        <x:v>51742.50206444074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18382</x:v>
      </x:c>
      <x:c r="B1533" s="1">
        <x:v>45154.49968225848</x:v>
      </x:c>
      <x:c r="C1533" s="6">
        <x:v>76.549927575</x:v>
      </x:c>
      <x:c r="D1533" s="14" t="s">
        <x:v>94</x:v>
      </x:c>
      <x:c r="E1533" s="15">
        <x:v>45154.3618846154</x:v>
      </x:c>
      <x:c r="F1533" t="s">
        <x:v>99</x:v>
      </x:c>
      <x:c r="G1533" s="6">
        <x:v>163.19234477437584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33.65</x:v>
      </x:c>
      <x:c r="S1533" s="8">
        <x:v>2675.520616288276</x:v>
      </x:c>
      <x:c r="T1533" s="12">
        <x:v>51739.72601219926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18394</x:v>
      </x:c>
      <x:c r="B1534" s="1">
        <x:v>45154.49971680826</x:v>
      </x:c>
      <x:c r="C1534" s="6">
        <x:v>76.59967925166667</x:v>
      </x:c>
      <x:c r="D1534" s="14" t="s">
        <x:v>94</x:v>
      </x:c>
      <x:c r="E1534" s="15">
        <x:v>45154.3618846154</x:v>
      </x:c>
      <x:c r="F1534" t="s">
        <x:v>99</x:v>
      </x:c>
      <x:c r="G1534" s="6">
        <x:v>162.24834991259425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33.726</x:v>
      </x:c>
      <x:c r="S1534" s="8">
        <x:v>2680.0550970382683</x:v>
      </x:c>
      <x:c r="T1534" s="12">
        <x:v>51741.86966406336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18406</x:v>
      </x:c>
      <x:c r="B1535" s="1">
        <x:v>45154.4997513574</x:v>
      </x:c>
      <x:c r="C1535" s="6">
        <x:v>76.649430015</x:v>
      </x:c>
      <x:c r="D1535" s="14" t="s">
        <x:v>94</x:v>
      </x:c>
      <x:c r="E1535" s="15">
        <x:v>45154.3618846154</x:v>
      </x:c>
      <x:c r="F1535" t="s">
        <x:v>99</x:v>
      </x:c>
      <x:c r="G1535" s="6">
        <x:v>161.94068833549136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33.743</x:v>
      </x:c>
      <x:c r="S1535" s="8">
        <x:v>2675.2993719574833</x:v>
      </x:c>
      <x:c r="T1535" s="12">
        <x:v>51748.58664647013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18418</x:v>
      </x:c>
      <x:c r="B1536" s="1">
        <x:v>45154.4997859899</x:v>
      </x:c>
      <x:c r="C1536" s="6">
        <x:v>76.699300815</x:v>
      </x:c>
      <x:c r="D1536" s="14" t="s">
        <x:v>94</x:v>
      </x:c>
      <x:c r="E1536" s="15">
        <x:v>45154.3618846154</x:v>
      </x:c>
      <x:c r="F1536" t="s">
        <x:v>99</x:v>
      </x:c>
      <x:c r="G1536" s="6">
        <x:v>162.57545880716748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33.705</x:v>
      </x:c>
      <x:c r="S1536" s="8">
        <x:v>2682.7541942127486</x:v>
      </x:c>
      <x:c r="T1536" s="12">
        <x:v>51744.08306557866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18430</x:v>
      </x:c>
      <x:c r="B1537" s="1">
        <x:v>45154.499821123834</x:v>
      </x:c>
      <x:c r="C1537" s="6">
        <x:v>76.74989368333334</x:v>
      </x:c>
      <x:c r="D1537" s="14" t="s">
        <x:v>94</x:v>
      </x:c>
      <x:c r="E1537" s="15">
        <x:v>45154.3618846154</x:v>
      </x:c>
      <x:c r="F1537" t="s">
        <x:v>99</x:v>
      </x:c>
      <x:c r="G1537" s="6">
        <x:v>162.24942397508886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33.717999999999996</x:v>
      </x:c>
      <x:c r="S1537" s="8">
        <x:v>2678.7855107302094</x:v>
      </x:c>
      <x:c r="T1537" s="12">
        <x:v>51746.62107267617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18442</x:v>
      </x:c>
      <x:c r="B1538" s="1">
        <x:v>45154.4998556545</x:v>
      </x:c>
      <x:c r="C1538" s="6">
        <x:v>76.79961783833333</x:v>
      </x:c>
      <x:c r="D1538" s="14" t="s">
        <x:v>94</x:v>
      </x:c>
      <x:c r="E1538" s="15">
        <x:v>45154.3618846154</x:v>
      </x:c>
      <x:c r="F1538" t="s">
        <x:v>99</x:v>
      </x:c>
      <x:c r="G1538" s="6">
        <x:v>162.7783938064841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33.693</x:v>
      </x:c>
      <x:c r="S1538" s="8">
        <x:v>2679.512297332091</x:v>
      </x:c>
      <x:c r="T1538" s="12">
        <x:v>51746.11642734495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18454</x:v>
      </x:c>
      <x:c r="B1539" s="1">
        <x:v>45154.49989018036</x:v>
      </x:c>
      <x:c r="C1539" s="6">
        <x:v>76.84933508166667</x:v>
      </x:c>
      <x:c r="D1539" s="14" t="s">
        <x:v>94</x:v>
      </x:c>
      <x:c r="E1539" s="15">
        <x:v>45154.3618846154</x:v>
      </x:c>
      <x:c r="F1539" t="s">
        <x:v>99</x:v>
      </x:c>
      <x:c r="G1539" s="6">
        <x:v>163.16839191927914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33.657</x:v>
      </x:c>
      <x:c r="S1539" s="8">
        <x:v>2683.4762909215315</x:v>
      </x:c>
      <x:c r="T1539" s="12">
        <x:v>51741.137814284346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18466</x:v>
      </x:c>
      <x:c r="B1540" s="1">
        <x:v>45154.499925248354</x:v>
      </x:c>
      <x:c r="C1540" s="6">
        <x:v>76.89983299833334</x:v>
      </x:c>
      <x:c r="D1540" s="14" t="s">
        <x:v>94</x:v>
      </x:c>
      <x:c r="E1540" s="15">
        <x:v>45154.3618846154</x:v>
      </x:c>
      <x:c r="F1540" t="s">
        <x:v>99</x:v>
      </x:c>
      <x:c r="G1540" s="6">
        <x:v>163.13169168196274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33.657</x:v>
      </x:c>
      <x:c r="S1540" s="8">
        <x:v>2677.3647520682985</x:v>
      </x:c>
      <x:c r="T1540" s="12">
        <x:v>51741.41962247166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18478</x:v>
      </x:c>
      <x:c r="B1541" s="1">
        <x:v>45154.499959820576</x:v>
      </x:c>
      <x:c r="C1541" s="6">
        <x:v>76.94961698666667</x:v>
      </x:c>
      <x:c r="D1541" s="14" t="s">
        <x:v>94</x:v>
      </x:c>
      <x:c r="E1541" s="15">
        <x:v>45154.3618846154</x:v>
      </x:c>
      <x:c r="F1541" t="s">
        <x:v>99</x:v>
      </x:c>
      <x:c r="G1541" s="6">
        <x:v>162.57267565176292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33.692</x:v>
      </x:c>
      <x:c r="S1541" s="8">
        <x:v>2679.299292371481</x:v>
      </x:c>
      <x:c r="T1541" s="12">
        <x:v>51743.712975236755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18490</x:v>
      </x:c>
      <x:c r="B1542" s="1">
        <x:v>45154.49999428071</x:v>
      </x:c>
      <x:c r="C1542" s="6">
        <x:v>76.99923959333333</x:v>
      </x:c>
      <x:c r="D1542" s="14" t="s">
        <x:v>94</x:v>
      </x:c>
      <x:c r="E1542" s="15">
        <x:v>45154.3618846154</x:v>
      </x:c>
      <x:c r="F1542" t="s">
        <x:v>99</x:v>
      </x:c>
      <x:c r="G1542" s="6">
        <x:v>162.77449515137812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33.688</x:v>
      </x:c>
      <x:c r="S1542" s="8">
        <x:v>2677.585086314286</x:v>
      </x:c>
      <x:c r="T1542" s="12">
        <x:v>51744.8977249619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18503</x:v>
      </x:c>
      <x:c r="B1543" s="1">
        <x:v>45154.500029434006</x:v>
      </x:c>
      <x:c r="C1543" s="6">
        <x:v>77.049860335</x:v>
      </x:c>
      <x:c r="D1543" s="14" t="s">
        <x:v>94</x:v>
      </x:c>
      <x:c r="E1543" s="15">
        <x:v>45154.3618846154</x:v>
      </x:c>
      <x:c r="F1543" t="s">
        <x:v>99</x:v>
      </x:c>
      <x:c r="G1543" s="6">
        <x:v>163.9100264069981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33.617</x:v>
      </x:c>
      <x:c r="S1543" s="8">
        <x:v>2676.3035478949528</x:v>
      </x:c>
      <x:c r="T1543" s="12">
        <x:v>51747.80849265195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18507</x:v>
      </x:c>
      <x:c r="B1544" s="1">
        <x:v>45154.5000640479</x:v>
      </x:c>
      <x:c r="C1544" s="6">
        <x:v>77.09970433333334</x:v>
      </x:c>
      <x:c r="D1544" s="14" t="s">
        <x:v>94</x:v>
      </x:c>
      <x:c r="E1544" s="15">
        <x:v>45154.3618846154</x:v>
      </x:c>
      <x:c r="F1544" t="s">
        <x:v>99</x:v>
      </x:c>
      <x:c r="G1544" s="6">
        <x:v>162.83498275638107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33.681</x:v>
      </x:c>
      <x:c r="S1544" s="8">
        <x:v>2678.7821036292275</x:v>
      </x:c>
      <x:c r="T1544" s="12">
        <x:v>51741.11828068422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18526</x:v>
      </x:c>
      <x:c r="B1545" s="1">
        <x:v>45154.500098649194</x:v>
      </x:c>
      <x:c r="C1545" s="6">
        <x:v>77.14953020666667</x:v>
      </x:c>
      <x:c r="D1545" s="14" t="s">
        <x:v>94</x:v>
      </x:c>
      <x:c r="E1545" s="15">
        <x:v>45154.3618846154</x:v>
      </x:c>
      <x:c r="F1545" t="s">
        <x:v>99</x:v>
      </x:c>
      <x:c r="G1545" s="6">
        <x:v>163.139456160875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33.667</x:v>
      </x:c>
      <x:c r="S1545" s="8">
        <x:v>2679.5593513146882</x:v>
      </x:c>
      <x:c r="T1545" s="12">
        <x:v>51741.37635971698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18538</x:v>
      </x:c>
      <x:c r="B1546" s="1">
        <x:v>45154.50013314564</x:v>
      </x:c>
      <x:c r="C1546" s="6">
        <x:v>77.19920509</x:v>
      </x:c>
      <x:c r="D1546" s="14" t="s">
        <x:v>94</x:v>
      </x:c>
      <x:c r="E1546" s="15">
        <x:v>45154.3618846154</x:v>
      </x:c>
      <x:c r="F1546" t="s">
        <x:v>99</x:v>
      </x:c>
      <x:c r="G1546" s="6">
        <x:v>162.38166339403006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33.719</x:v>
      </x:c>
      <x:c r="S1546" s="8">
        <x:v>2679.1561502450854</x:v>
      </x:c>
      <x:c r="T1546" s="12">
        <x:v>51747.858121665726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18550</x:v>
      </x:c>
      <x:c r="B1547" s="1">
        <x:v>45154.5001682842</x:v>
      </x:c>
      <x:c r="C1547" s="6">
        <x:v>77.249804605</x:v>
      </x:c>
      <x:c r="D1547" s="14" t="s">
        <x:v>94</x:v>
      </x:c>
      <x:c r="E1547" s="15">
        <x:v>45154.3618846154</x:v>
      </x:c>
      <x:c r="F1547" t="s">
        <x:v>99</x:v>
      </x:c>
      <x:c r="G1547" s="6">
        <x:v>162.49734410713424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33.708</x:v>
      </x:c>
      <x:c r="S1547" s="8">
        <x:v>2681.3857894751422</x:v>
      </x:c>
      <x:c r="T1547" s="12">
        <x:v>51747.85371409886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18562</x:v>
      </x:c>
      <x:c r="B1548" s="1">
        <x:v>45154.500202833784</x:v>
      </x:c>
      <x:c r="C1548" s="6">
        <x:v>77.29955602</x:v>
      </x:c>
      <x:c r="D1548" s="14" t="s">
        <x:v>94</x:v>
      </x:c>
      <x:c r="E1548" s="15">
        <x:v>45154.3618846154</x:v>
      </x:c>
      <x:c r="F1548" t="s">
        <x:v>99</x:v>
      </x:c>
      <x:c r="G1548" s="6">
        <x:v>162.55273294375735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33.704</x:v>
      </x:c>
      <x:c r="S1548" s="8">
        <x:v>2683.437115064452</x:v>
      </x:c>
      <x:c r="T1548" s="12">
        <x:v>51747.89608114689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18574</x:v>
      </x:c>
      <x:c r="B1549" s="1">
        <x:v>45154.500237387336</x:v>
      </x:c>
      <x:c r="C1549" s="6">
        <x:v>77.34931312</x:v>
      </x:c>
      <x:c r="D1549" s="14" t="s">
        <x:v>94</x:v>
      </x:c>
      <x:c r="E1549" s="15">
        <x:v>45154.3618846154</x:v>
      </x:c>
      <x:c r="F1549" t="s">
        <x:v>99</x:v>
      </x:c>
      <x:c r="G1549" s="6">
        <x:v>162.6735481637658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33.69</x:v>
      </x:c>
      <x:c r="S1549" s="8">
        <x:v>2683.0821582866165</x:v>
      </x:c>
      <x:c r="T1549" s="12">
        <x:v>51742.022259586214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18586</x:v>
      </x:c>
      <x:c r="B1550" s="1">
        <x:v>45154.50027252211</x:v>
      </x:c>
      <x:c r="C1550" s="6">
        <x:v>77.39990720166666</x:v>
      </x:c>
      <x:c r="D1550" s="14" t="s">
        <x:v>94</x:v>
      </x:c>
      <x:c r="E1550" s="15">
        <x:v>45154.3618846154</x:v>
      </x:c>
      <x:c r="F1550" t="s">
        <x:v>99</x:v>
      </x:c>
      <x:c r="G1550" s="6">
        <x:v>162.12792311372124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33.74</x:v>
      </x:c>
      <x:c r="S1550" s="8">
        <x:v>2677.333587576827</x:v>
      </x:c>
      <x:c r="T1550" s="12">
        <x:v>51745.95826389104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18598</x:v>
      </x:c>
      <x:c r="B1551" s="1">
        <x:v>45154.50030706359</x:v>
      </x:c>
      <x:c r="C1551" s="6">
        <x:v>77.44964692666667</x:v>
      </x:c>
      <x:c r="D1551" s="14" t="s">
        <x:v>94</x:v>
      </x:c>
      <x:c r="E1551" s="15">
        <x:v>45154.3618846154</x:v>
      </x:c>
      <x:c r="F1551" t="s">
        <x:v>99</x:v>
      </x:c>
      <x:c r="G1551" s="6">
        <x:v>162.4419759351573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33.712</x:v>
      </x:c>
      <x:c r="S1551" s="8">
        <x:v>2679.213299166878</x:v>
      </x:c>
      <x:c r="T1551" s="12">
        <x:v>51747.32511931397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18610</x:v>
      </x:c>
      <x:c r="B1552" s="1">
        <x:v>45154.500341634426</x:v>
      </x:c>
      <x:c r="C1552" s="6">
        <x:v>77.49942894166666</x:v>
      </x:c>
      <x:c r="D1552" s="14" t="s">
        <x:v>94</x:v>
      </x:c>
      <x:c r="E1552" s="15">
        <x:v>45154.3618846154</x:v>
      </x:c>
      <x:c r="F1552" t="s">
        <x:v>99</x:v>
      </x:c>
      <x:c r="G1552" s="6">
        <x:v>162.2356020920954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33.719</x:v>
      </x:c>
      <x:c r="S1552" s="8">
        <x:v>2681.145485978717</x:v>
      </x:c>
      <x:c r="T1552" s="12">
        <x:v>51743.59753890859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18622</x:v>
      </x:c>
      <x:c r="B1553" s="1">
        <x:v>45154.50037620624</x:v>
      </x:c>
      <x:c r="C1553" s="6">
        <x:v>77.54921235333333</x:v>
      </x:c>
      <x:c r="D1553" s="14" t="s">
        <x:v>94</x:v>
      </x:c>
      <x:c r="E1553" s="15">
        <x:v>45154.3618846154</x:v>
      </x:c>
      <x:c r="F1553" t="s">
        <x:v>99</x:v>
      </x:c>
      <x:c r="G1553" s="6">
        <x:v>162.26713413149722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33.722</x:v>
      </x:c>
      <x:c r="S1553" s="8">
        <x:v>2680.9706206908995</x:v>
      </x:c>
      <x:c r="T1553" s="12">
        <x:v>51740.69120282155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18634</x:v>
      </x:c>
      <x:c r="B1554" s="1">
        <x:v>45154.50041127222</x:v>
      </x:c>
      <x:c r="C1554" s="6">
        <x:v>77.59970736166666</x:v>
      </x:c>
      <x:c r="D1554" s="14" t="s">
        <x:v>94</x:v>
      </x:c>
      <x:c r="E1554" s="15">
        <x:v>45154.3618846154</x:v>
      </x:c>
      <x:c r="F1554" t="s">
        <x:v>99</x:v>
      </x:c>
      <x:c r="G1554" s="6">
        <x:v>162.06775676733443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33.747</x:v>
      </x:c>
      <x:c r="S1554" s="8">
        <x:v>2681.189282121428</x:v>
      </x:c>
      <x:c r="T1554" s="12">
        <x:v>51748.47791898746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18646</x:v>
      </x:c>
      <x:c r="B1555" s="1">
        <x:v>45154.500445816826</x:v>
      </x:c>
      <x:c r="C1555" s="6">
        <x:v>77.64945158833333</x:v>
      </x:c>
      <x:c r="D1555" s="14" t="s">
        <x:v>94</x:v>
      </x:c>
      <x:c r="E1555" s="15">
        <x:v>45154.3618846154</x:v>
      </x:c>
      <x:c r="F1555" t="s">
        <x:v>99</x:v>
      </x:c>
      <x:c r="G1555" s="6">
        <x:v>162.23063357737465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33.722</x:v>
      </x:c>
      <x:c r="S1555" s="8">
        <x:v>2678.1660081739215</x:v>
      </x:c>
      <x:c r="T1555" s="12">
        <x:v>51748.434647231945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18658</x:v>
      </x:c>
      <x:c r="B1556" s="1">
        <x:v>45154.500480354596</x:v>
      </x:c>
      <x:c r="C1556" s="6">
        <x:v>77.699185985</x:v>
      </x:c>
      <x:c r="D1556" s="14" t="s">
        <x:v>94</x:v>
      </x:c>
      <x:c r="E1556" s="15">
        <x:v>45154.3618846154</x:v>
      </x:c>
      <x:c r="F1556" t="s">
        <x:v>99</x:v>
      </x:c>
      <x:c r="G1556" s="6">
        <x:v>163.12667487721262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33.66</x:v>
      </x:c>
      <x:c r="S1556" s="8">
        <x:v>2679.077272147874</x:v>
      </x:c>
      <x:c r="T1556" s="12">
        <x:v>51748.74137586187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18670</x:v>
      </x:c>
      <x:c r="B1557" s="1">
        <x:v>45154.50051548583</x:v>
      </x:c>
      <x:c r="C1557" s="6">
        <x:v>77.749774965</x:v>
      </x:c>
      <x:c r="D1557" s="14" t="s">
        <x:v>94</x:v>
      </x:c>
      <x:c r="E1557" s="15">
        <x:v>45154.3618846154</x:v>
      </x:c>
      <x:c r="F1557" t="s">
        <x:v>99</x:v>
      </x:c>
      <x:c r="G1557" s="6">
        <x:v>161.8077621475204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33.75</x:v>
      </x:c>
      <x:c r="S1557" s="8">
        <x:v>2677.1955809226565</x:v>
      </x:c>
      <x:c r="T1557" s="12">
        <x:v>51739.44750877823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18682</x:v>
      </x:c>
      <x:c r="B1558" s="1">
        <x:v>45154.50055002516</x:v>
      </x:c>
      <x:c r="C1558" s="6">
        <x:v>77.79951158833333</x:v>
      </x:c>
      <x:c r="D1558" s="14" t="s">
        <x:v>94</x:v>
      </x:c>
      <x:c r="E1558" s="15">
        <x:v>45154.3618846154</x:v>
      </x:c>
      <x:c r="F1558" t="s">
        <x:v>99</x:v>
      </x:c>
      <x:c r="G1558" s="6">
        <x:v>163.93409290769736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33.61</x:v>
      </x:c>
      <x:c r="S1558" s="8">
        <x:v>2681.8688286940924</x:v>
      </x:c>
      <x:c r="T1558" s="12">
        <x:v>51748.01607257363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18694</x:v>
      </x:c>
      <x:c r="B1559" s="1">
        <x:v>45154.50058460571</x:v>
      </x:c>
      <x:c r="C1559" s="6">
        <x:v>77.84930759</x:v>
      </x:c>
      <x:c r="D1559" s="14" t="s">
        <x:v>94</x:v>
      </x:c>
      <x:c r="E1559" s="15">
        <x:v>45154.3618846154</x:v>
      </x:c>
      <x:c r="F1559" t="s">
        <x:v>99</x:v>
      </x:c>
      <x:c r="G1559" s="6">
        <x:v>161.1692918148039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33.807</x:v>
      </x:c>
      <x:c r="S1559" s="8">
        <x:v>2686.6782937845137</x:v>
      </x:c>
      <x:c r="T1559" s="12">
        <x:v>51745.101504010905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18706</x:v>
      </x:c>
      <x:c r="B1560" s="1">
        <x:v>45154.50061971032</x:v>
      </x:c>
      <x:c r="C1560" s="6">
        <x:v>77.89985823333333</x:v>
      </x:c>
      <x:c r="D1560" s="14" t="s">
        <x:v>94</x:v>
      </x:c>
      <x:c r="E1560" s="15">
        <x:v>45154.3618846154</x:v>
      </x:c>
      <x:c r="F1560" t="s">
        <x:v>99</x:v>
      </x:c>
      <x:c r="G1560" s="6">
        <x:v>161.88253397104913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33.771</x:v>
      </x:c>
      <x:c r="S1560" s="8">
        <x:v>2679.54958759443</x:v>
      </x:c>
      <x:c r="T1560" s="12">
        <x:v>51743.81004217201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18718</x:v>
      </x:c>
      <x:c r="B1561" s="1">
        <x:v>45154.50065424055</x:v>
      </x:c>
      <x:c r="C1561" s="6">
        <x:v>77.94958176333333</x:v>
      </x:c>
      <x:c r="D1561" s="14" t="s">
        <x:v>94</x:v>
      </x:c>
      <x:c r="E1561" s="15">
        <x:v>45154.3618846154</x:v>
      </x:c>
      <x:c r="F1561" t="s">
        <x:v>99</x:v>
      </x:c>
      <x:c r="G1561" s="6">
        <x:v>162.6219980655398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33.699</x:v>
      </x:c>
      <x:c r="S1561" s="8">
        <x:v>2683.701828934233</x:v>
      </x:c>
      <x:c r="T1561" s="12">
        <x:v>51746.6442883464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18730</x:v>
      </x:c>
      <x:c r="B1562" s="1">
        <x:v>45154.50068884915</x:v>
      </x:c>
      <x:c r="C1562" s="6">
        <x:v>77.99941814333333</x:v>
      </x:c>
      <x:c r="D1562" s="14" t="s">
        <x:v>94</x:v>
      </x:c>
      <x:c r="E1562" s="15">
        <x:v>45154.3618846154</x:v>
      </x:c>
      <x:c r="F1562" t="s">
        <x:v>99</x:v>
      </x:c>
      <x:c r="G1562" s="6">
        <x:v>161.86185506421057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33.754</x:v>
      </x:c>
      <x:c r="S1562" s="8">
        <x:v>2682.9046561881323</x:v>
      </x:c>
      <x:c r="T1562" s="12">
        <x:v>51744.35665214788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18742</x:v>
      </x:c>
      <x:c r="B1563" s="1">
        <x:v>45154.50072397546</x:v>
      </x:c>
      <x:c r="C1563" s="6">
        <x:v>78.050000025</x:v>
      </x:c>
      <x:c r="D1563" s="14" t="s">
        <x:v>94</x:v>
      </x:c>
      <x:c r="E1563" s="15">
        <x:v>45154.3618846154</x:v>
      </x:c>
      <x:c r="F1563" t="s">
        <x:v>99</x:v>
      </x:c>
      <x:c r="G1563" s="6">
        <x:v>162.74675676097746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33.69</x:v>
      </x:c>
      <x:c r="S1563" s="8">
        <x:v>2681.9710022972763</x:v>
      </x:c>
      <x:c r="T1563" s="12">
        <x:v>51748.093469779305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18754</x:v>
      </x:c>
      <x:c r="B1564" s="1">
        <x:v>45154.50075852266</x:v>
      </x:c>
      <x:c r="C1564" s="6">
        <x:v>78.099748005</x:v>
      </x:c>
      <x:c r="D1564" s="14" t="s">
        <x:v>94</x:v>
      </x:c>
      <x:c r="E1564" s="15">
        <x:v>45154.3618846154</x:v>
      </x:c>
      <x:c r="F1564" t="s">
        <x:v>99</x:v>
      </x:c>
      <x:c r="G1564" s="6">
        <x:v>161.26536741017614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33.8</x:v>
      </x:c>
      <x:c r="S1564" s="8">
        <x:v>2684.887038628899</x:v>
      </x:c>
      <x:c r="T1564" s="12">
        <x:v>51751.75486447362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18766</x:v>
      </x:c>
      <x:c r="B1565" s="1">
        <x:v>45154.50079307134</x:v>
      </x:c>
      <x:c r="C1565" s="6">
        <x:v>78.14949809666666</x:v>
      </x:c>
      <x:c r="D1565" s="14" t="s">
        <x:v>94</x:v>
      </x:c>
      <x:c r="E1565" s="15">
        <x:v>45154.3618846154</x:v>
      </x:c>
      <x:c r="F1565" t="s">
        <x:v>99</x:v>
      </x:c>
      <x:c r="G1565" s="6">
        <x:v>161.33501990339155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33.787</x:v>
      </x:c>
      <x:c r="S1565" s="8">
        <x:v>2681.2398040904354</x:v>
      </x:c>
      <x:c r="T1565" s="12">
        <x:v>51743.462982697485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18778</x:v>
      </x:c>
      <x:c r="B1566" s="1">
        <x:v>45154.500827587355</x:v>
      </x:c>
      <x:c r="C1566" s="6">
        <x:v>78.19920114666667</x:v>
      </x:c>
      <x:c r="D1566" s="14" t="s">
        <x:v>94</x:v>
      </x:c>
      <x:c r="E1566" s="15">
        <x:v>45154.3618846154</x:v>
      </x:c>
      <x:c r="F1566" t="s">
        <x:v>99</x:v>
      </x:c>
      <x:c r="G1566" s="6">
        <x:v>160.9871004497595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33.815</x:v>
      </x:c>
      <x:c r="S1566" s="8">
        <x:v>2683.4569861729797</x:v>
      </x:c>
      <x:c r="T1566" s="12">
        <x:v>51750.71132209271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18783</x:v>
      </x:c>
      <x:c r="B1567" s="1">
        <x:v>45154.50086279189</x:v>
      </x:c>
      <x:c r="C1567" s="6">
        <x:v>78.24989569</x:v>
      </x:c>
      <x:c r="D1567" s="14" t="s">
        <x:v>94</x:v>
      </x:c>
      <x:c r="E1567" s="15">
        <x:v>45154.3618846154</x:v>
      </x:c>
      <x:c r="F1567" t="s">
        <x:v>99</x:v>
      </x:c>
      <x:c r="G1567" s="6">
        <x:v>161.8244251891851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33.762</x:v>
      </x:c>
      <x:c r="S1567" s="8">
        <x:v>2686.945996436855</x:v>
      </x:c>
      <x:c r="T1567" s="12">
        <x:v>51741.68404892954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18799</x:v>
      </x:c>
      <x:c r="B1568" s="1">
        <x:v>45154.50089734416</x:v>
      </x:c>
      <x:c r="C1568" s="6">
        <x:v>78.29965094666667</x:v>
      </x:c>
      <x:c r="D1568" s="14" t="s">
        <x:v>94</x:v>
      </x:c>
      <x:c r="E1568" s="15">
        <x:v>45154.3618846154</x:v>
      </x:c>
      <x:c r="F1568" t="s">
        <x:v>99</x:v>
      </x:c>
      <x:c r="G1568" s="6">
        <x:v>161.5264594903021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33.781</x:v>
      </x:c>
      <x:c r="S1568" s="8">
        <x:v>2682.4783729146084</x:v>
      </x:c>
      <x:c r="T1568" s="12">
        <x:v>51747.15672262928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18814</x:v>
      </x:c>
      <x:c r="B1569" s="1">
        <x:v>45154.50093193329</x:v>
      </x:c>
      <x:c r="C1569" s="6">
        <x:v>78.34945929333334</x:v>
      </x:c>
      <x:c r="D1569" s="14" t="s">
        <x:v>94</x:v>
      </x:c>
      <x:c r="E1569" s="15">
        <x:v>45154.3618846154</x:v>
      </x:c>
      <x:c r="F1569" t="s">
        <x:v>99</x:v>
      </x:c>
      <x:c r="G1569" s="6">
        <x:v>161.08118345669735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33.824</x:v>
      </x:c>
      <x:c r="S1569" s="8">
        <x:v>2684.0187089716082</x:v>
      </x:c>
      <x:c r="T1569" s="12">
        <x:v>51748.187235693644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18826</x:v>
      </x:c>
      <x:c r="B1570" s="1">
        <x:v>45154.50096645213</x:v>
      </x:c>
      <x:c r="C1570" s="6">
        <x:v>78.39916643666666</x:v>
      </x:c>
      <x:c r="D1570" s="14" t="s">
        <x:v>94</x:v>
      </x:c>
      <x:c r="E1570" s="15">
        <x:v>45154.3618846154</x:v>
      </x:c>
      <x:c r="F1570" t="s">
        <x:v>99</x:v>
      </x:c>
      <x:c r="G1570" s="6">
        <x:v>161.44395950660552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33.787</x:v>
      </x:c>
      <x:c r="S1570" s="8">
        <x:v>2684.2448533464135</x:v>
      </x:c>
      <x:c r="T1570" s="12">
        <x:v>51751.088955295854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18838</x:v>
      </x:c>
      <x:c r="B1571" s="1">
        <x:v>45154.50100157581</x:v>
      </x:c>
      <x:c r="C1571" s="6">
        <x:v>78.44974452833333</x:v>
      </x:c>
      <x:c r="D1571" s="14" t="s">
        <x:v>94</x:v>
      </x:c>
      <x:c r="E1571" s="15">
        <x:v>45154.3618846154</x:v>
      </x:c>
      <x:c r="F1571" t="s">
        <x:v>99</x:v>
      </x:c>
      <x:c r="G1571" s="6">
        <x:v>161.84807031446292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33.755</x:v>
      </x:c>
      <x:c r="S1571" s="8">
        <x:v>2681.584168593034</x:v>
      </x:c>
      <x:c r="T1571" s="12">
        <x:v>51742.91370707873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18850</x:v>
      </x:c>
      <x:c r="B1572" s="1">
        <x:v>45154.501036151814</x:v>
      </x:c>
      <x:c r="C1572" s="6">
        <x:v>78.49953398333334</x:v>
      </x:c>
      <x:c r="D1572" s="14" t="s">
        <x:v>94</x:v>
      </x:c>
      <x:c r="E1572" s="15">
        <x:v>45154.3618846154</x:v>
      </x:c>
      <x:c r="F1572" t="s">
        <x:v>99</x:v>
      </x:c>
      <x:c r="G1572" s="6">
        <x:v>161.84313650975187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33.758</x:v>
      </x:c>
      <x:c r="S1572" s="8">
        <x:v>2680.582888620244</x:v>
      </x:c>
      <x:c r="T1572" s="12">
        <x:v>51742.93253272482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18862</x:v>
      </x:c>
      <x:c r="B1573" s="1">
        <x:v>45154.50107067537</x:v>
      </x:c>
      <x:c r="C1573" s="6">
        <x:v>78.54924789333333</x:v>
      </x:c>
      <x:c r="D1573" s="14" t="s">
        <x:v>94</x:v>
      </x:c>
      <x:c r="E1573" s="15">
        <x:v>45154.3618846154</x:v>
      </x:c>
      <x:c r="F1573" t="s">
        <x:v>99</x:v>
      </x:c>
      <x:c r="G1573" s="6">
        <x:v>162.14277483890888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33.731</x:v>
      </x:c>
      <x:c r="S1573" s="8">
        <x:v>2684.35430623063</x:v>
      </x:c>
      <x:c r="T1573" s="12">
        <x:v>51742.7948507513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18874</x:v>
      </x:c>
      <x:c r="B1574" s="1">
        <x:v>45154.501105822266</x:v>
      </x:c>
      <x:c r="C1574" s="6">
        <x:v>78.59985942666667</x:v>
      </x:c>
      <x:c r="D1574" s="14" t="s">
        <x:v>94</x:v>
      </x:c>
      <x:c r="E1574" s="15">
        <x:v>45154.3618846154</x:v>
      </x:c>
      <x:c r="F1574" t="s">
        <x:v>99</x:v>
      </x:c>
      <x:c r="G1574" s="6">
        <x:v>162.40154979819965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33.707</x:v>
      </x:c>
      <x:c r="S1574" s="8">
        <x:v>2682.6790652465006</x:v>
      </x:c>
      <x:c r="T1574" s="12">
        <x:v>51749.34102558679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18886</x:v>
      </x:c>
      <x:c r="B1575" s="1">
        <x:v>45154.501140491055</x:v>
      </x:c>
      <x:c r="C1575" s="6">
        <x:v>78.64978249166667</x:v>
      </x:c>
      <x:c r="D1575" s="14" t="s">
        <x:v>94</x:v>
      </x:c>
      <x:c r="E1575" s="15">
        <x:v>45154.3618846154</x:v>
      </x:c>
      <x:c r="F1575" t="s">
        <x:v>99</x:v>
      </x:c>
      <x:c r="G1575" s="6">
        <x:v>162.4419759351573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33.712</x:v>
      </x:c>
      <x:c r="S1575" s="8">
        <x:v>2686.590828685795</x:v>
      </x:c>
      <x:c r="T1575" s="12">
        <x:v>51744.501049886945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18898</x:v>
      </x:c>
      <x:c r="B1576" s="1">
        <x:v>45154.501175015524</x:v>
      </x:c>
      <x:c r="C1576" s="6">
        <x:v>78.699497725</x:v>
      </x:c>
      <x:c r="D1576" s="14" t="s">
        <x:v>94</x:v>
      </x:c>
      <x:c r="E1576" s="15">
        <x:v>45154.3618846154</x:v>
      </x:c>
      <x:c r="F1576" t="s">
        <x:v>99</x:v>
      </x:c>
      <x:c r="G1576" s="6">
        <x:v>161.93471612351348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33.754</x:v>
      </x:c>
      <x:c r="S1576" s="8">
        <x:v>2687.562938712289</x:v>
      </x:c>
      <x:c r="T1576" s="12">
        <x:v>51745.30932756553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18910</x:v>
      </x:c>
      <x:c r="B1577" s="1">
        <x:v>45154.501209582275</x:v>
      </x:c>
      <x:c r="C1577" s="6">
        <x:v>78.74927384</x:v>
      </x:c>
      <x:c r="D1577" s="14" t="s">
        <x:v>94</x:v>
      </x:c>
      <x:c r="E1577" s="15">
        <x:v>45154.3618846154</x:v>
      </x:c>
      <x:c r="F1577" t="s">
        <x:v>99</x:v>
      </x:c>
      <x:c r="G1577" s="6">
        <x:v>161.12029499305277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33.8</x:v>
      </x:c>
      <x:c r="S1577" s="8">
        <x:v>2685.021253640938</x:v>
      </x:c>
      <x:c r="T1577" s="12">
        <x:v>51741.96653170692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18922</x:v>
      </x:c>
      <x:c r="B1578" s="1">
        <x:v>45154.50124466569</x:v>
      </x:c>
      <x:c r="C1578" s="6">
        <x:v>78.799793965</x:v>
      </x:c>
      <x:c r="D1578" s="14" t="s">
        <x:v>94</x:v>
      </x:c>
      <x:c r="E1578" s="15">
        <x:v>45154.3618846154</x:v>
      </x:c>
      <x:c r="F1578" t="s">
        <x:v>99</x:v>
      </x:c>
      <x:c r="G1578" s="6">
        <x:v>161.05074583106537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33.813</x:v>
      </x:c>
      <x:c r="S1578" s="8">
        <x:v>2684.432905512651</x:v>
      </x:c>
      <x:c r="T1578" s="12">
        <x:v>51741.895381742856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18934</x:v>
      </x:c>
      <x:c r="B1579" s="1">
        <x:v>45154.50127929765</x:v>
      </x:c>
      <x:c r="C1579" s="6">
        <x:v>78.84966397333334</x:v>
      </x:c>
      <x:c r="D1579" s="14" t="s">
        <x:v>94</x:v>
      </x:c>
      <x:c r="E1579" s="15">
        <x:v>45154.3618846154</x:v>
      </x:c>
      <x:c r="F1579" t="s">
        <x:v>99</x:v>
      </x:c>
      <x:c r="G1579" s="6">
        <x:v>160.82273991209703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33.827</x:v>
      </x:c>
      <x:c r="S1579" s="8">
        <x:v>2684.443756514201</x:v>
      </x:c>
      <x:c r="T1579" s="12">
        <x:v>51747.74948941201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18946</x:v>
      </x:c>
      <x:c r="B1580" s="1">
        <x:v>45154.5013139047</x:v>
      </x:c>
      <x:c r="C1580" s="6">
        <x:v>78.899498145</x:v>
      </x:c>
      <x:c r="D1580" s="14" t="s">
        <x:v>94</x:v>
      </x:c>
      <x:c r="E1580" s="15">
        <x:v>45154.3618846154</x:v>
      </x:c>
      <x:c r="F1580" t="s">
        <x:v>99</x:v>
      </x:c>
      <x:c r="G1580" s="6">
        <x:v>161.61001621440684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33.767</x:v>
      </x:c>
      <x:c r="S1580" s="8">
        <x:v>2686.0429823356562</x:v>
      </x:c>
      <x:c r="T1580" s="12">
        <x:v>51747.025102127904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18958</x:v>
      </x:c>
      <x:c r="B1581" s="1">
        <x:v>45154.50134845226</x:v>
      </x:c>
      <x:c r="C1581" s="6">
        <x:v>78.94924661833333</x:v>
      </x:c>
      <x:c r="D1581" s="14" t="s">
        <x:v>94</x:v>
      </x:c>
      <x:c r="E1581" s="15">
        <x:v>45154.3618846154</x:v>
      </x:c>
      <x:c r="F1581" t="s">
        <x:v>99</x:v>
      </x:c>
      <x:c r="G1581" s="6">
        <x:v>161.3615055550854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33.793</x:v>
      </x:c>
      <x:c r="S1581" s="8">
        <x:v>2682.507569158612</x:v>
      </x:c>
      <x:c r="T1581" s="12">
        <x:v>51748.61381952722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18970</x:v>
      </x:c>
      <x:c r="B1582" s="1">
        <x:v>45154.50138362676</x:v>
      </x:c>
      <x:c r="C1582" s="6">
        <x:v>78.999897905</x:v>
      </x:c>
      <x:c r="D1582" s="14" t="s">
        <x:v>94</x:v>
      </x:c>
      <x:c r="E1582" s="15">
        <x:v>45154.3618846154</x:v>
      </x:c>
      <x:c r="F1582" t="s">
        <x:v>99</x:v>
      </x:c>
      <x:c r="G1582" s="6">
        <x:v>160.2859007899757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33.861</x:v>
      </x:c>
      <x:c r="S1582" s="8">
        <x:v>2690.1096036204963</x:v>
      </x:c>
      <x:c r="T1582" s="12">
        <x:v>51741.54307218607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18982</x:v>
      </x:c>
      <x:c r="B1583" s="1">
        <x:v>45154.50141814239</x:v>
      </x:c>
      <x:c r="C1583" s="6">
        <x:v>79.04960040833333</x:v>
      </x:c>
      <x:c r="D1583" s="14" t="s">
        <x:v>94</x:v>
      </x:c>
      <x:c r="E1583" s="15">
        <x:v>45154.3618846154</x:v>
      </x:c>
      <x:c r="F1583" t="s">
        <x:v>99</x:v>
      </x:c>
      <x:c r="G1583" s="6">
        <x:v>161.89542628830154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33.741</x:v>
      </x:c>
      <x:c r="S1583" s="8">
        <x:v>2688.635069001127</x:v>
      </x:c>
      <x:c r="T1583" s="12">
        <x:v>51750.4528155615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18994</x:v>
      </x:c>
      <x:c r="B1584" s="1">
        <x:v>45154.50145285307</x:v>
      </x:c>
      <x:c r="C1584" s="6">
        <x:v>79.09958377666666</x:v>
      </x:c>
      <x:c r="D1584" s="14" t="s">
        <x:v>94</x:v>
      </x:c>
      <x:c r="E1584" s="15">
        <x:v>45154.3618846154</x:v>
      </x:c>
      <x:c r="F1584" t="s">
        <x:v>99</x:v>
      </x:c>
      <x:c r="G1584" s="6">
        <x:v>162.8538603915839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33.677</x:v>
      </x:c>
      <x:c r="S1584" s="8">
        <x:v>2685.4691050938286</x:v>
      </x:c>
      <x:c r="T1584" s="12">
        <x:v>51742.52644627103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19006</x:v>
      </x:c>
      <x:c r="B1585" s="1">
        <x:v>45154.50148737165</x:v>
      </x:c>
      <x:c r="C1585" s="6">
        <x:v>79.14929054</x:v>
      </x:c>
      <x:c r="D1585" s="14" t="s">
        <x:v>94</x:v>
      </x:c>
      <x:c r="E1585" s="15">
        <x:v>45154.3618846154</x:v>
      </x:c>
      <x:c r="F1585" t="s">
        <x:v>99</x:v>
      </x:c>
      <x:c r="G1585" s="6">
        <x:v>161.86679402450457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33.751</x:v>
      </x:c>
      <x:c r="S1585" s="8">
        <x:v>2686.5769507829737</x:v>
      </x:c>
      <x:c r="T1585" s="12">
        <x:v>51745.35141694609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19018</x:v>
      </x:c>
      <x:c r="B1586" s="1">
        <x:v>45154.50152252033</x:v>
      </x:c>
      <x:c r="C1586" s="6">
        <x:v>79.19990464166666</x:v>
      </x:c>
      <x:c r="D1586" s="14" t="s">
        <x:v>94</x:v>
      </x:c>
      <x:c r="E1586" s="15">
        <x:v>45154.3618846154</x:v>
      </x:c>
      <x:c r="F1586" t="s">
        <x:v>99</x:v>
      </x:c>
      <x:c r="G1586" s="6">
        <x:v>162.05992658443955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33.737</x:v>
      </x:c>
      <x:c r="S1586" s="8">
        <x:v>2689.064141069536</x:v>
      </x:c>
      <x:c r="T1586" s="12">
        <x:v>51742.756172026595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19030</x:v>
      </x:c>
      <x:c r="B1587" s="1">
        <x:v>45154.50155707115</x:v>
      </x:c>
      <x:c r="C1587" s="6">
        <x:v>79.249657825</x:v>
      </x:c>
      <x:c r="D1587" s="14" t="s">
        <x:v>94</x:v>
      </x:c>
      <x:c r="E1587" s="15">
        <x:v>45154.3618846154</x:v>
      </x:c>
      <x:c r="F1587" t="s">
        <x:v>99</x:v>
      </x:c>
      <x:c r="G1587" s="6">
        <x:v>161.7516130003127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33.762</x:v>
      </x:c>
      <x:c r="S1587" s="8">
        <x:v>2690.951057248364</x:v>
      </x:c>
      <x:c r="T1587" s="12">
        <x:v>51742.70061732107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19042</x:v>
      </x:c>
      <x:c r="B1588" s="1">
        <x:v>45154.501591595166</x:v>
      </x:c>
      <x:c r="C1588" s="6">
        <x:v>79.29937240666666</x:v>
      </x:c>
      <x:c r="D1588" s="14" t="s">
        <x:v>94</x:v>
      </x:c>
      <x:c r="E1588" s="15">
        <x:v>45154.3618846154</x:v>
      </x:c>
      <x:c r="F1588" t="s">
        <x:v>99</x:v>
      </x:c>
      <x:c r="G1588" s="6">
        <x:v>160.2977378895084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33.876</x:v>
      </x:c>
      <x:c r="S1588" s="8">
        <x:v>2690.084354521243</x:v>
      </x:c>
      <x:c r="T1588" s="12">
        <x:v>51735.91299936271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19054</x:v>
      </x:c>
      <x:c r="B1589" s="1">
        <x:v>45154.501626749465</x:v>
      </x:c>
      <x:c r="C1589" s="6">
        <x:v>79.34999459333334</x:v>
      </x:c>
      <x:c r="D1589" s="14" t="s">
        <x:v>94</x:v>
      </x:c>
      <x:c r="E1589" s="15">
        <x:v>45154.3618846154</x:v>
      </x:c>
      <x:c r="F1589" t="s">
        <x:v>99</x:v>
      </x:c>
      <x:c r="G1589" s="6">
        <x:v>160.42538491044894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33.864</x:v>
      </x:c>
      <x:c r="S1589" s="8">
        <x:v>2690.9918604935096</x:v>
      </x:c>
      <x:c r="T1589" s="12">
        <x:v>51746.80509953769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19059</x:v>
      </x:c>
      <x:c r="B1590" s="1">
        <x:v>45154.50166127532</x:v>
      </x:c>
      <x:c r="C1590" s="6">
        <x:v>79.39971181833333</x:v>
      </x:c>
      <x:c r="D1590" s="14" t="s">
        <x:v>94</x:v>
      </x:c>
      <x:c r="E1590" s="15">
        <x:v>45154.3618846154</x:v>
      </x:c>
      <x:c r="F1590" t="s">
        <x:v>99</x:v>
      </x:c>
      <x:c r="G1590" s="6">
        <x:v>160.69078813524035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33.834</x:v>
      </x:c>
      <x:c r="S1590" s="8">
        <x:v>2689.470320783056</x:v>
      </x:c>
      <x:c r="T1590" s="12">
        <x:v>51741.25879206111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19076</x:v>
      </x:c>
      <x:c r="B1591" s="1">
        <x:v>45154.50169577556</x:v>
      </x:c>
      <x:c r="C1591" s="6">
        <x:v>79.44939216333333</x:v>
      </x:c>
      <x:c r="D1591" s="14" t="s">
        <x:v>94</x:v>
      </x:c>
      <x:c r="E1591" s="15">
        <x:v>45154.3618846154</x:v>
      </x:c>
      <x:c r="F1591" t="s">
        <x:v>99</x:v>
      </x:c>
      <x:c r="G1591" s="6">
        <x:v>161.4802949138463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33.787</x:v>
      </x:c>
      <x:c r="S1591" s="8">
        <x:v>2691.2448993889407</x:v>
      </x:c>
      <x:c r="T1591" s="12">
        <x:v>51743.66925701985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19088</x:v>
      </x:c>
      <x:c r="B1592" s="1">
        <x:v>45154.50173092564</x:v>
      </x:c>
      <x:c r="C1592" s="6">
        <x:v>79.50000828833333</x:v>
      </x:c>
      <x:c r="D1592" s="14" t="s">
        <x:v>94</x:v>
      </x:c>
      <x:c r="E1592" s="15">
        <x:v>45154.3618846154</x:v>
      </x:c>
      <x:c r="F1592" t="s">
        <x:v>99</x:v>
      </x:c>
      <x:c r="G1592" s="6">
        <x:v>162.2433929245999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33.729</x:v>
      </x:c>
      <x:c r="S1592" s="8">
        <x:v>2689.9167910446326</x:v>
      </x:c>
      <x:c r="T1592" s="12">
        <x:v>51745.120619956535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19102</x:v>
      </x:c>
      <x:c r="B1593" s="1">
        <x:v>45154.50176552695</x:v>
      </x:c>
      <x:c r="C1593" s="6">
        <x:v>79.549834165</x:v>
      </x:c>
      <x:c r="D1593" s="14" t="s">
        <x:v>94</x:v>
      </x:c>
      <x:c r="E1593" s="15">
        <x:v>45154.3618846154</x:v>
      </x:c>
      <x:c r="F1593" t="s">
        <x:v>99</x:v>
      </x:c>
      <x:c r="G1593" s="6">
        <x:v>160.91765050497847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33.828</x:v>
      </x:c>
      <x:c r="S1593" s="8">
        <x:v>2689.4365388897927</x:v>
      </x:c>
      <x:c r="T1593" s="12">
        <x:v>51739.17189607967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19114</x:v>
      </x:c>
      <x:c r="B1594" s="1">
        <x:v>45154.50180004783</x:v>
      </x:c>
      <x:c r="C1594" s="6">
        <x:v>79.59954424166666</x:v>
      </x:c>
      <x:c r="D1594" s="14" t="s">
        <x:v>94</x:v>
      </x:c>
      <x:c r="E1594" s="15">
        <x:v>45154.3618846154</x:v>
      </x:c>
      <x:c r="F1594" t="s">
        <x:v>99</x:v>
      </x:c>
      <x:c r="G1594" s="6">
        <x:v>161.56873413166235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33.77</x:v>
      </x:c>
      <x:c r="S1594" s="8">
        <x:v>2689.5844618780557</x:v>
      </x:c>
      <x:c r="T1594" s="12">
        <x:v>51745.40898614937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19126</x:v>
      </x:c>
      <x:c r="B1595" s="1">
        <x:v>45154.501834695744</x:v>
      </x:c>
      <x:c r="C1595" s="6">
        <x:v>79.64943723166667</x:v>
      </x:c>
      <x:c r="D1595" s="14" t="s">
        <x:v>94</x:v>
      </x:c>
      <x:c r="E1595" s="15">
        <x:v>45154.3618846154</x:v>
      </x:c>
      <x:c r="F1595" t="s">
        <x:v>99</x:v>
      </x:c>
      <x:c r="G1595" s="6">
        <x:v>161.12324734289905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33.813</x:v>
      </x:c>
      <x:c r="S1595" s="8">
        <x:v>2689.932759707691</x:v>
      </x:c>
      <x:c r="T1595" s="12">
        <x:v>51740.37400212547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19138</x:v>
      </x:c>
      <x:c r="B1596" s="1">
        <x:v>45154.50186979394</x:v>
      </x:c>
      <x:c r="C1596" s="6">
        <x:v>79.69997862666666</x:v>
      </x:c>
      <x:c r="D1596" s="14" t="s">
        <x:v>94</x:v>
      </x:c>
      <x:c r="E1596" s="15">
        <x:v>45154.3618846154</x:v>
      </x:c>
      <x:c r="F1596" t="s">
        <x:v>99</x:v>
      </x:c>
      <x:c r="G1596" s="6">
        <x:v>161.33403112777123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33.795</x:v>
      </x:c>
      <x:c r="S1596" s="8">
        <x:v>2691.250271245769</x:v>
      </x:c>
      <x:c r="T1596" s="12">
        <x:v>51738.06245003629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19150</x:v>
      </x:c>
      <x:c r="B1597" s="1">
        <x:v>45154.50190430683</x:v>
      </x:c>
      <x:c r="C1597" s="6">
        <x:v>79.74967720833334</x:v>
      </x:c>
      <x:c r="D1597" s="14" t="s">
        <x:v>94</x:v>
      </x:c>
      <x:c r="E1597" s="15">
        <x:v>45154.3618846154</x:v>
      </x:c>
      <x:c r="F1597" t="s">
        <x:v>99</x:v>
      </x:c>
      <x:c r="G1597" s="6">
        <x:v>160.5209744542708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33.857</x:v>
      </x:c>
      <x:c r="S1597" s="8">
        <x:v>2686.446244317498</x:v>
      </x:c>
      <x:c r="T1597" s="12">
        <x:v>51742.443695238835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19162</x:v>
      </x:c>
      <x:c r="B1598" s="1">
        <x:v>45154.50193885991</x:v>
      </x:c>
      <x:c r="C1598" s="6">
        <x:v>79.79943362833333</x:v>
      </x:c>
      <x:c r="D1598" s="14" t="s">
        <x:v>94</x:v>
      </x:c>
      <x:c r="E1598" s="15">
        <x:v>45154.3618846154</x:v>
      </x:c>
      <x:c r="F1598" t="s">
        <x:v>99</x:v>
      </x:c>
      <x:c r="G1598" s="6">
        <x:v>161.51173891694546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33.79</x:v>
      </x:c>
      <x:c r="S1598" s="8">
        <x:v>2689.7905909005653</x:v>
      </x:c>
      <x:c r="T1598" s="12">
        <x:v>51742.93370696313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19174</x:v>
      </x:c>
      <x:c r="B1599" s="1">
        <x:v>45154.5019739823</x:v>
      </x:c>
      <x:c r="C1599" s="6">
        <x:v>79.850009865</x:v>
      </x:c>
      <x:c r="D1599" s="14" t="s">
        <x:v>94</x:v>
      </x:c>
      <x:c r="E1599" s="15">
        <x:v>45154.3618846154</x:v>
      </x:c>
      <x:c r="F1599" t="s">
        <x:v>99</x:v>
      </x:c>
      <x:c r="G1599" s="6">
        <x:v>159.8171737741555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33.906</x:v>
      </x:c>
      <x:c r="S1599" s="8">
        <x:v>2692.0260157943735</x:v>
      </x:c>
      <x:c r="T1599" s="12">
        <x:v>51741.96078787204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19186</x:v>
      </x:c>
      <x:c r="B1600" s="1">
        <x:v>45154.502008515534</x:v>
      </x:c>
      <x:c r="C1600" s="6">
        <x:v>79.89973774166667</x:v>
      </x:c>
      <x:c r="D1600" s="14" t="s">
        <x:v>94</x:v>
      </x:c>
      <x:c r="E1600" s="15">
        <x:v>45154.3618846154</x:v>
      </x:c>
      <x:c r="F1600" t="s">
        <x:v>99</x:v>
      </x:c>
      <x:c r="G1600" s="6">
        <x:v>160.68498676183347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33.845</x:v>
      </x:c>
      <x:c r="S1600" s="8">
        <x:v>2692.862790618129</x:v>
      </x:c>
      <x:c r="T1600" s="12">
        <x:v>51740.29458896681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19198</x:v>
      </x:c>
      <x:c r="B1601" s="1">
        <x:v>45154.5020431205</x:v>
      </x:c>
      <x:c r="C1601" s="6">
        <x:v>79.94956889</x:v>
      </x:c>
      <x:c r="D1601" s="14" t="s">
        <x:v>94</x:v>
      </x:c>
      <x:c r="E1601" s="15">
        <x:v>45154.3618846154</x:v>
      </x:c>
      <x:c r="F1601" t="s">
        <x:v>99</x:v>
      </x:c>
      <x:c r="G1601" s="6">
        <x:v>160.42538491044894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33.864</x:v>
      </x:c>
      <x:c r="S1601" s="8">
        <x:v>2692.935754132923</x:v>
      </x:c>
      <x:c r="T1601" s="12">
        <x:v>51742.60707310555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19210</x:v>
      </x:c>
      <x:c r="B1602" s="1">
        <x:v>45154.50207768559</x:v>
      </x:c>
      <x:c r="C1602" s="6">
        <x:v>79.99934262</x:v>
      </x:c>
      <x:c r="D1602" s="14" t="s">
        <x:v>94</x:v>
      </x:c>
      <x:c r="E1602" s="15">
        <x:v>45154.3618846154</x:v>
      </x:c>
      <x:c r="F1602" t="s">
        <x:v>99</x:v>
      </x:c>
      <x:c r="G1602" s="6">
        <x:v>161.3202958302183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33.796</x:v>
      </x:c>
      <x:c r="S1602" s="8">
        <x:v>2686.5049665452107</x:v>
      </x:c>
      <x:c r="T1602" s="12">
        <x:v>51745.68881244674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19222</x:v>
      </x:c>
      <x:c r="B1603" s="1">
        <x:v>45154.50211229702</x:v>
      </x:c>
      <x:c r="C1603" s="6">
        <x:v>80.04918306666667</x:v>
      </x:c>
      <x:c r="D1603" s="14" t="s">
        <x:v>94</x:v>
      </x:c>
      <x:c r="E1603" s="15">
        <x:v>45154.3618846154</x:v>
      </x:c>
      <x:c r="F1603" t="s">
        <x:v>99</x:v>
      </x:c>
      <x:c r="G1603" s="6">
        <x:v>161.01751372641525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33.826</x:v>
      </x:c>
      <x:c r="S1603" s="8">
        <x:v>2687.5221479884135</x:v>
      </x:c>
      <x:c r="T1603" s="12">
        <x:v>51744.15862765907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19234</x:v>
      </x:c>
      <x:c r="B1604" s="1">
        <x:v>45154.502147422136</x:v>
      </x:c>
      <x:c r="C1604" s="6">
        <x:v>80.09976324333333</x:v>
      </x:c>
      <x:c r="D1604" s="14" t="s">
        <x:v>94</x:v>
      </x:c>
      <x:c r="E1604" s="15">
        <x:v>45154.3618846154</x:v>
      </x:c>
      <x:c r="F1604" t="s">
        <x:v>99</x:v>
      </x:c>
      <x:c r="G1604" s="6">
        <x:v>161.13207917769083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33.815</x:v>
      </x:c>
      <x:c r="S1604" s="8">
        <x:v>2689.3066335313333</x:v>
      </x:c>
      <x:c r="T1604" s="12">
        <x:v>51743.327805988614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19246</x:v>
      </x:c>
      <x:c r="B1605" s="1">
        <x:v>45154.50218195938</x:v>
      </x:c>
      <x:c r="C1605" s="6">
        <x:v>80.149496875</x:v>
      </x:c>
      <x:c r="D1605" s="14" t="s">
        <x:v>94</x:v>
      </x:c>
      <x:c r="E1605" s="15">
        <x:v>45154.3618846154</x:v>
      </x:c>
      <x:c r="F1605" t="s">
        <x:v>99</x:v>
      </x:c>
      <x:c r="G1605" s="6">
        <x:v>159.8523220405087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33.914</x:v>
      </x:c>
      <x:c r="S1605" s="8">
        <x:v>2689.119211088801</x:v>
      </x:c>
      <x:c r="T1605" s="12">
        <x:v>51740.83257101424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19258</x:v>
      </x:c>
      <x:c r="B1606" s="1">
        <x:v>45154.50221658702</x:v>
      </x:c>
      <x:c r="C1606" s="6">
        <x:v>80.19936067833333</x:v>
      </x:c>
      <x:c r="D1606" s="14" t="s">
        <x:v>94</x:v>
      </x:c>
      <x:c r="E1606" s="15">
        <x:v>45154.3618846154</x:v>
      </x:c>
      <x:c r="F1606" t="s">
        <x:v>99</x:v>
      </x:c>
      <x:c r="G1606" s="6">
        <x:v>160.77192945760623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33.836</x:v>
      </x:c>
      <x:c r="S1606" s="8">
        <x:v>2685.352108936355</x:v>
      </x:c>
      <x:c r="T1606" s="12">
        <x:v>51740.46048885496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19270</x:v>
      </x:c>
      <x:c r="B1607" s="1">
        <x:v>45154.502251182224</x:v>
      </x:c>
      <x:c r="C1607" s="6">
        <x:v>80.24917777</x:v>
      </x:c>
      <x:c r="D1607" s="14" t="s">
        <x:v>94</x:v>
      </x:c>
      <x:c r="E1607" s="15">
        <x:v>45154.3618846154</x:v>
      </x:c>
      <x:c r="F1607" t="s">
        <x:v>99</x:v>
      </x:c>
      <x:c r="G1607" s="6">
        <x:v>160.44873977156732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33.857</x:v>
      </x:c>
      <x:c r="S1607" s="8">
        <x:v>2690.8316670849526</x:v>
      </x:c>
      <x:c r="T1607" s="12">
        <x:v>51742.4417088807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19282</x:v>
      </x:c>
      <x:c r="B1608" s="1">
        <x:v>45154.502286313276</x:v>
      </x:c>
      <x:c r="C1608" s="6">
        <x:v>80.29976648333333</x:v>
      </x:c>
      <x:c r="D1608" s="14" t="s">
        <x:v>94</x:v>
      </x:c>
      <x:c r="E1608" s="15">
        <x:v>45154.3618846154</x:v>
      </x:c>
      <x:c r="F1608" t="s">
        <x:v>99</x:v>
      </x:c>
      <x:c r="G1608" s="6">
        <x:v>161.65914273425156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33.774</x:v>
      </x:c>
      <x:c r="S1608" s="8">
        <x:v>2690.9299949675683</x:v>
      </x:c>
      <x:c r="T1608" s="12">
        <x:v>51748.68839687792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19294</x:v>
      </x:c>
      <x:c r="B1609" s="1">
        <x:v>45154.502320922475</x:v>
      </x:c>
      <x:c r="C1609" s="6">
        <x:v>80.34960372666667</x:v>
      </x:c>
      <x:c r="D1609" s="14" t="s">
        <x:v>94</x:v>
      </x:c>
      <x:c r="E1609" s="15">
        <x:v>45154.3618846154</x:v>
      </x:c>
      <x:c r="F1609" t="s">
        <x:v>99</x:v>
      </x:c>
      <x:c r="G1609" s="6">
        <x:v>160.14382071079862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33.882</x:v>
      </x:c>
      <x:c r="S1609" s="8">
        <x:v>2690.647244049424</x:v>
      </x:c>
      <x:c r="T1609" s="12">
        <x:v>51746.18260429438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19306</x:v>
      </x:c>
      <x:c r="B1610" s="1">
        <x:v>45154.50235547484</x:v>
      </x:c>
      <x:c r="C1610" s="6">
        <x:v>80.39935913666666</x:v>
      </x:c>
      <x:c r="D1610" s="14" t="s">
        <x:v>94</x:v>
      </x:c>
      <x:c r="E1610" s="15">
        <x:v>45154.3618846154</x:v>
      </x:c>
      <x:c r="F1610" t="s">
        <x:v>99</x:v>
      </x:c>
      <x:c r="G1610" s="6">
        <x:v>160.90978524679235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33.818</x:v>
      </x:c>
      <x:c r="S1610" s="8">
        <x:v>2693.1457367939734</x:v>
      </x:c>
      <x:c r="T1610" s="12">
        <x:v>51740.04262026193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19318</x:v>
      </x:c>
      <x:c r="B1611" s="1">
        <x:v>45154.502390584836</x:v>
      </x:c>
      <x:c r="C1611" s="6">
        <x:v>80.44991752333334</x:v>
      </x:c>
      <x:c r="D1611" s="14" t="s">
        <x:v>94</x:v>
      </x:c>
      <x:c r="E1611" s="15">
        <x:v>45154.3618846154</x:v>
      </x:c>
      <x:c r="F1611" t="s">
        <x:v>99</x:v>
      </x:c>
      <x:c r="G1611" s="6">
        <x:v>159.93873636873667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33.905</x:v>
      </x:c>
      <x:c r="S1611" s="8">
        <x:v>2693.5959181767603</x:v>
      </x:c>
      <x:c r="T1611" s="12">
        <x:v>51743.97434581136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19330</x:v>
      </x:c>
      <x:c r="B1612" s="1">
        <x:v>45154.50242517961</x:v>
      </x:c>
      <x:c r="C1612" s="6">
        <x:v>80.49973400833333</x:v>
      </x:c>
      <x:c r="D1612" s="14" t="s">
        <x:v>94</x:v>
      </x:c>
      <x:c r="E1612" s="15">
        <x:v>45154.3618846154</x:v>
      </x:c>
      <x:c r="F1612" t="s">
        <x:v>99</x:v>
      </x:c>
      <x:c r="G1612" s="6">
        <x:v>160.06123659508472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33.896</x:v>
      </x:c>
      <x:c r="S1612" s="8">
        <x:v>2692.234769199455</x:v>
      </x:c>
      <x:c r="T1612" s="12">
        <x:v>51748.90576532903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19335</x:v>
      </x:c>
      <x:c r="B1613" s="1">
        <x:v>45154.5024596858</x:v>
      </x:c>
      <x:c r="C1613" s="6">
        <x:v>80.54942291</x:v>
      </x:c>
      <x:c r="D1613" s="14" t="s">
        <x:v>94</x:v>
      </x:c>
      <x:c r="E1613" s="15">
        <x:v>45154.3618846154</x:v>
      </x:c>
      <x:c r="F1613" t="s">
        <x:v>99</x:v>
      </x:c>
      <x:c r="G1613" s="6">
        <x:v>160.14865735355443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33.879</x:v>
      </x:c>
      <x:c r="S1613" s="8">
        <x:v>2694.3593626141123</x:v>
      </x:c>
      <x:c r="T1613" s="12">
        <x:v>51747.1898034284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19351</x:v>
      </x:c>
      <x:c r="B1614" s="1">
        <x:v>45154.50249432121</x:v>
      </x:c>
      <x:c r="C1614" s="6">
        <x:v>80.59929790666666</x:v>
      </x:c>
      <x:c r="D1614" s="14" t="s">
        <x:v>94</x:v>
      </x:c>
      <x:c r="E1614" s="15">
        <x:v>45154.3618846154</x:v>
      </x:c>
      <x:c r="F1614" t="s">
        <x:v>99</x:v>
      </x:c>
      <x:c r="G1614" s="6">
        <x:v>160.20229548553948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33.883</x:v>
      </x:c>
      <x:c r="S1614" s="8">
        <x:v>2691.1703502184005</x:v>
      </x:c>
      <x:c r="T1614" s="12">
        <x:v>51747.76134316471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19366</x:v>
      </x:c>
      <x:c r="B1615" s="1">
        <x:v>45154.50252938953</x:v>
      </x:c>
      <x:c r="C1615" s="6">
        <x:v>80.64979628666667</x:v>
      </x:c>
      <x:c r="D1615" s="14" t="s">
        <x:v>94</x:v>
      </x:c>
      <x:c r="E1615" s="15">
        <x:v>45154.3618846154</x:v>
      </x:c>
      <x:c r="F1615" t="s">
        <x:v>99</x:v>
      </x:c>
      <x:c r="G1615" s="6">
        <x:v>160.46149763550358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33.864</x:v>
      </x:c>
      <x:c r="S1615" s="8">
        <x:v>2693.0283939626884</x:v>
      </x:c>
      <x:c r="T1615" s="12">
        <x:v>51747.14076947273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19378</x:v>
      </x:c>
      <x:c r="B1616" s="1">
        <x:v>45154.50256399685</x:v>
      </x:c>
      <x:c r="C1616" s="6">
        <x:v>80.69963083333333</x:v>
      </x:c>
      <x:c r="D1616" s="14" t="s">
        <x:v>94</x:v>
      </x:c>
      <x:c r="E1616" s="15">
        <x:v>45154.3618846154</x:v>
      </x:c>
      <x:c r="F1616" t="s">
        <x:v>99</x:v>
      </x:c>
      <x:c r="G1616" s="6">
        <x:v>159.33732583135222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33.944</x:v>
      </x:c>
      <x:c r="S1616" s="8">
        <x:v>2695.3768934912046</x:v>
      </x:c>
      <x:c r="T1616" s="12">
        <x:v>51743.99245896257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19390</x:v>
      </x:c>
      <x:c r="B1617" s="1">
        <x:v>45154.50259855631</x:v>
      </x:c>
      <x:c r="C1617" s="6">
        <x:v>80.74939646333333</x:v>
      </x:c>
      <x:c r="D1617" s="14" t="s">
        <x:v>94</x:v>
      </x:c>
      <x:c r="E1617" s="15">
        <x:v>45154.3618846154</x:v>
      </x:c>
      <x:c r="F1617" t="s">
        <x:v>99</x:v>
      </x:c>
      <x:c r="G1617" s="6">
        <x:v>159.9707644260189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33.9</x:v>
      </x:c>
      <x:c r="S1617" s="8">
        <x:v>2694.191098274809</x:v>
      </x:c>
      <x:c r="T1617" s="12">
        <x:v>51743.725698775306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19402</x:v>
      </x:c>
      <x:c r="B1618" s="1">
        <x:v>45154.502633193224</x:v>
      </x:c>
      <x:c r="C1618" s="6">
        <x:v>80.79927360833334</x:v>
      </x:c>
      <x:c r="D1618" s="14" t="s">
        <x:v>94</x:v>
      </x:c>
      <x:c r="E1618" s="15">
        <x:v>45154.3618846154</x:v>
      </x:c>
      <x:c r="F1618" t="s">
        <x:v>99</x:v>
      </x:c>
      <x:c r="G1618" s="6">
        <x:v>160.4888086508494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33.862</x:v>
      </x:c>
      <x:c r="S1618" s="8">
        <x:v>2693.2018206995735</x:v>
      </x:c>
      <x:c r="T1618" s="12">
        <x:v>51746.58144516327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19414</x:v>
      </x:c>
      <x:c r="B1619" s="1">
        <x:v>45154.50266828671</x:v>
      </x:c>
      <x:c r="C1619" s="6">
        <x:v>80.84980823333333</x:v>
      </x:c>
      <x:c r="D1619" s="14" t="s">
        <x:v>94</x:v>
      </x:c>
      <x:c r="E1619" s="15">
        <x:v>45154.3618846154</x:v>
      </x:c>
      <x:c r="F1619" t="s">
        <x:v>99</x:v>
      </x:c>
      <x:c r="G1619" s="6">
        <x:v>159.55032503663662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33.923</x:v>
      </x:c>
      <x:c r="S1619" s="8">
        <x:v>2698.9315291174144</x:v>
      </x:c>
      <x:c r="T1619" s="12">
        <x:v>51743.34506844934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19426</x:v>
      </x:c>
      <x:c r="B1620" s="1">
        <x:v>45154.502702825994</x:v>
      </x:c>
      <x:c r="C1620" s="6">
        <x:v>80.89954478666667</x:v>
      </x:c>
      <x:c r="D1620" s="14" t="s">
        <x:v>94</x:v>
      </x:c>
      <x:c r="E1620" s="15">
        <x:v>45154.3618846154</x:v>
      </x:c>
      <x:c r="F1620" t="s">
        <x:v>99</x:v>
      </x:c>
      <x:c r="G1620" s="6">
        <x:v>159.52799164076964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33.922</x:v>
      </x:c>
      <x:c r="S1620" s="8">
        <x:v>2691.6403602315177</x:v>
      </x:c>
      <x:c r="T1620" s="12">
        <x:v>51741.86491383758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19438</x:v>
      </x:c>
      <x:c r="B1621" s="1">
        <x:v>45154.502737359944</x:v>
      </x:c>
      <x:c r="C1621" s="6">
        <x:v>80.94927368</x:v>
      </x:c>
      <x:c r="D1621" s="14" t="s">
        <x:v>94</x:v>
      </x:c>
      <x:c r="E1621" s="15">
        <x:v>45154.3618846154</x:v>
      </x:c>
      <x:c r="F1621" t="s">
        <x:v>99</x:v>
      </x:c>
      <x:c r="G1621" s="6">
        <x:v>159.66856224492287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33.909</x:v>
      </x:c>
      <x:c r="S1621" s="8">
        <x:v>2698.353777726987</x:v>
      </x:c>
      <x:c r="T1621" s="12">
        <x:v>51740.27636056939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19450</x:v>
      </x:c>
      <x:c r="B1622" s="1">
        <x:v>45154.50277253376</x:v>
      </x:c>
      <x:c r="C1622" s="6">
        <x:v>80.99992397666666</x:v>
      </x:c>
      <x:c r="D1622" s="14" t="s">
        <x:v>94</x:v>
      </x:c>
      <x:c r="E1622" s="15">
        <x:v>45154.3618846154</x:v>
      </x:c>
      <x:c r="F1622" t="s">
        <x:v>99</x:v>
      </x:c>
      <x:c r="G1622" s="6">
        <x:v>160.9234833771034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33.817</x:v>
      </x:c>
      <x:c r="S1622" s="8">
        <x:v>2695.0676116518025</x:v>
      </x:c>
      <x:c r="T1622" s="12">
        <x:v>51745.34030189705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19462</x:v>
      </x:c>
      <x:c r="B1623" s="1">
        <x:v>45154.502807163</x:v>
      </x:c>
      <x:c r="C1623" s="6">
        <x:v>81.04979008333333</x:v>
      </x:c>
      <x:c r="D1623" s="14" t="s">
        <x:v>94</x:v>
      </x:c>
      <x:c r="E1623" s="15">
        <x:v>45154.3618846154</x:v>
      </x:c>
      <x:c r="F1623" t="s">
        <x:v>99</x:v>
      </x:c>
      <x:c r="G1623" s="6">
        <x:v>159.4019729298003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33.926</x:v>
      </x:c>
      <x:c r="S1623" s="8">
        <x:v>2696.6353490448</x:v>
      </x:c>
      <x:c r="T1623" s="12">
        <x:v>51745.34768901001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19474</x:v>
      </x:c>
      <x:c r="B1624" s="1">
        <x:v>45154.50284166818</x:v>
      </x:c>
      <x:c r="C1624" s="6">
        <x:v>81.099477545</x:v>
      </x:c>
      <x:c r="D1624" s="14" t="s">
        <x:v>94</x:v>
      </x:c>
      <x:c r="E1624" s="15">
        <x:v>45154.3618846154</x:v>
      </x:c>
      <x:c r="F1624" t="s">
        <x:v>99</x:v>
      </x:c>
      <x:c r="G1624" s="6">
        <x:v>159.6637447207841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33.912</x:v>
      </x:c>
      <x:c r="S1624" s="8">
        <x:v>2694.045025219645</x:v>
      </x:c>
      <x:c r="T1624" s="12">
        <x:v>51746.47211814342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19486</x:v>
      </x:c>
      <x:c r="B1625" s="1">
        <x:v>45154.50287623651</x:v>
      </x:c>
      <x:c r="C1625" s="6">
        <x:v>81.14925593833334</x:v>
      </x:c>
      <x:c r="D1625" s="14" t="s">
        <x:v>94</x:v>
      </x:c>
      <x:c r="E1625" s="15">
        <x:v>45154.3618846154</x:v>
      </x:c>
      <x:c r="F1625" t="s">
        <x:v>99</x:v>
      </x:c>
      <x:c r="G1625" s="6">
        <x:v>159.65809629145792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33.923</x:v>
      </x:c>
      <x:c r="S1625" s="8">
        <x:v>2697.703851092591</x:v>
      </x:c>
      <x:c r="T1625" s="12">
        <x:v>51748.15526352739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19498</x:v>
      </x:c>
      <x:c r="B1626" s="1">
        <x:v>45154.50291135343</x:v>
      </x:c>
      <x:c r="C1626" s="6">
        <x:v>81.19982431</x:v>
      </x:c>
      <x:c r="D1626" s="14" t="s">
        <x:v>94</x:v>
      </x:c>
      <x:c r="E1626" s="15">
        <x:v>45154.3618846154</x:v>
      </x:c>
      <x:c r="F1626" t="s">
        <x:v>99</x:v>
      </x:c>
      <x:c r="G1626" s="6">
        <x:v>159.90359022720997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33.897</x:v>
      </x:c>
      <x:c r="S1626" s="8">
        <x:v>2696.0953433878108</x:v>
      </x:c>
      <x:c r="T1626" s="12">
        <x:v>51741.218812881976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19510</x:v>
      </x:c>
      <x:c r="B1627" s="1">
        <x:v>45154.502945983564</x:v>
      </x:c>
      <x:c r="C1627" s="6">
        <x:v>81.24969169666667</x:v>
      </x:c>
      <x:c r="D1627" s="14" t="s">
        <x:v>94</x:v>
      </x:c>
      <x:c r="E1627" s="15">
        <x:v>45154.3618846154</x:v>
      </x:c>
      <x:c r="F1627" t="s">
        <x:v>99</x:v>
      </x:c>
      <x:c r="G1627" s="6">
        <x:v>160.3980850112215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33.866</x:v>
      </x:c>
      <x:c r="S1627" s="8">
        <x:v>2694.156148594364</x:v>
      </x:c>
      <x:c r="T1627" s="12">
        <x:v>51744.05968339042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19522</x:v>
      </x:c>
      <x:c r="B1628" s="1">
        <x:v>45154.502980524965</x:v>
      </x:c>
      <x:c r="C1628" s="6">
        <x:v>81.29943131333333</x:v>
      </x:c>
      <x:c r="D1628" s="14" t="s">
        <x:v>94</x:v>
      </x:c>
      <x:c r="E1628" s="15">
        <x:v>45154.3618846154</x:v>
      </x:c>
      <x:c r="F1628" t="s">
        <x:v>99</x:v>
      </x:c>
      <x:c r="G1628" s="6">
        <x:v>160.5082270817115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33.85</x:v>
      </x:c>
      <x:c r="S1628" s="8">
        <x:v>2696.2396166178005</x:v>
      </x:c>
      <x:c r="T1628" s="12">
        <x:v>51743.33199219031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19534</x:v>
      </x:c>
      <x:c r="B1629" s="1">
        <x:v>45154.50301563199</x:v>
      </x:c>
      <x:c r="C1629" s="6">
        <x:v>81.34998543333333</x:v>
      </x:c>
      <x:c r="D1629" s="14" t="s">
        <x:v>94</x:v>
      </x:c>
      <x:c r="E1629" s="15">
        <x:v>45154.3618846154</x:v>
      </x:c>
      <x:c r="F1629" t="s">
        <x:v>99</x:v>
      </x:c>
      <x:c r="G1629" s="6">
        <x:v>159.69486827704242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33.915</x:v>
      </x:c>
      <x:c r="S1629" s="8">
        <x:v>2695.8486498782536</x:v>
      </x:c>
      <x:c r="T1629" s="12">
        <x:v>51743.80453104514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19546</x:v>
      </x:c>
      <x:c r="B1630" s="1">
        <x:v>45154.50305024425</x:v>
      </x:c>
      <x:c r="C1630" s="6">
        <x:v>81.39982708666666</x:v>
      </x:c>
      <x:c r="D1630" s="14" t="s">
        <x:v>94</x:v>
      </x:c>
      <x:c r="E1630" s="15">
        <x:v>45154.3618846154</x:v>
      </x:c>
      <x:c r="F1630" t="s">
        <x:v>99</x:v>
      </x:c>
      <x:c r="G1630" s="6">
        <x:v>159.30625441586795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33.941</x:v>
      </x:c>
      <x:c r="S1630" s="8">
        <x:v>2694.3346003290285</x:v>
      </x:c>
      <x:c r="T1630" s="12">
        <x:v>51746.13399548265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19558</x:v>
      </x:c>
      <x:c r="B1631" s="1">
        <x:v>45154.50308478891</x:v>
      </x:c>
      <x:c r="C1631" s="6">
        <x:v>81.44957139833333</x:v>
      </x:c>
      <x:c r="D1631" s="14" t="s">
        <x:v>94</x:v>
      </x:c>
      <x:c r="E1631" s="15">
        <x:v>45154.3618846154</x:v>
      </x:c>
      <x:c r="F1631" t="s">
        <x:v>99</x:v>
      </x:c>
      <x:c r="G1631" s="6">
        <x:v>159.69967959292904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33.912</x:v>
      </x:c>
      <x:c r="S1631" s="8">
        <x:v>2697.5941379288415</x:v>
      </x:c>
      <x:c r="T1631" s="12">
        <x:v>51745.18268734998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19570</x:v>
      </x:c>
      <x:c r="B1632" s="1">
        <x:v>45154.50311927668</x:v>
      </x:c>
      <x:c r="C1632" s="6">
        <x:v>81.499233775</x:v>
      </x:c>
      <x:c r="D1632" s="14" t="s">
        <x:v>94</x:v>
      </x:c>
      <x:c r="E1632" s="15">
        <x:v>45154.3618846154</x:v>
      </x:c>
      <x:c r="F1632" t="s">
        <x:v>99</x:v>
      </x:c>
      <x:c r="G1632" s="6">
        <x:v>160.82180330654472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33.835</x:v>
      </x:c>
      <x:c r="S1632" s="8">
        <x:v>2695.777226078678</x:v>
      </x:c>
      <x:c r="T1632" s="12">
        <x:v>51746.21067269143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19582</x:v>
      </x:c>
      <x:c r="B1633" s="1">
        <x:v>45154.50315439079</x:v>
      </x:c>
      <x:c r="C1633" s="6">
        <x:v>81.54979810333333</x:v>
      </x:c>
      <x:c r="D1633" s="14" t="s">
        <x:v>94</x:v>
      </x:c>
      <x:c r="E1633" s="15">
        <x:v>45154.3618846154</x:v>
      </x:c>
      <x:c r="F1633" t="s">
        <x:v>99</x:v>
      </x:c>
      <x:c r="G1633" s="6">
        <x:v>160.48485159215707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33.857</x:v>
      </x:c>
      <x:c r="S1633" s="8">
        <x:v>2694.7357467427846</x:v>
      </x:c>
      <x:c r="T1633" s="12">
        <x:v>51746.1670941532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19594</x:v>
      </x:c>
      <x:c r="B1634" s="1">
        <x:v>45154.50318896112</x:v>
      </x:c>
      <x:c r="C1634" s="6">
        <x:v>81.59957937666667</x:v>
      </x:c>
      <x:c r="D1634" s="14" t="s">
        <x:v>94</x:v>
      </x:c>
      <x:c r="E1634" s="15">
        <x:v>45154.3618846154</x:v>
      </x:c>
      <x:c r="F1634" t="s">
        <x:v>99</x:v>
      </x:c>
      <x:c r="G1634" s="6">
        <x:v>159.0800936027931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33.963</x:v>
      </x:c>
      <x:c r="S1634" s="8">
        <x:v>2696.8162909414095</x:v>
      </x:c>
      <x:c r="T1634" s="12">
        <x:v>51745.97765868157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19607</x:v>
      </x:c>
      <x:c r="B1635" s="1">
        <x:v>45154.50322361361</x:v>
      </x:c>
      <x:c r="C1635" s="6">
        <x:v>81.64947897</x:v>
      </x:c>
      <x:c r="D1635" s="14" t="s">
        <x:v>94</x:v>
      </x:c>
      <x:c r="E1635" s="15">
        <x:v>45154.3618846154</x:v>
      </x:c>
      <x:c r="F1635" t="s">
        <x:v>99</x:v>
      </x:c>
      <x:c r="G1635" s="6">
        <x:v>159.14376630085283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33.953</x:v>
      </x:c>
      <x:c r="S1635" s="8">
        <x:v>2695.9223577218454</x:v>
      </x:c>
      <x:c r="T1635" s="12">
        <x:v>51747.20242150594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19611</x:v>
      </x:c>
      <x:c r="B1636" s="1">
        <x:v>45154.50325814512</x:v>
      </x:c>
      <x:c r="C1636" s="6">
        <x:v>81.69920434333334</x:v>
      </x:c>
      <x:c r="D1636" s="14" t="s">
        <x:v>94</x:v>
      </x:c>
      <x:c r="E1636" s="15">
        <x:v>45154.3618846154</x:v>
      </x:c>
      <x:c r="F1636" t="s">
        <x:v>99</x:v>
      </x:c>
      <x:c r="G1636" s="6">
        <x:v>160.46149763550358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33.864</x:v>
      </x:c>
      <x:c r="S1636" s="8">
        <x:v>2697.7721080945066</x:v>
      </x:c>
      <x:c r="T1636" s="12">
        <x:v>51739.824328987954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19627</x:v>
      </x:c>
      <x:c r="B1637" s="1">
        <x:v>45154.50329327458</x:v>
      </x:c>
      <x:c r="C1637" s="6">
        <x:v>81.749790765</x:v>
      </x:c>
      <x:c r="D1637" s="14" t="s">
        <x:v>94</x:v>
      </x:c>
      <x:c r="E1637" s="15">
        <x:v>45154.3618846154</x:v>
      </x:c>
      <x:c r="F1637" t="s">
        <x:v>99</x:v>
      </x:c>
      <x:c r="G1637" s="6">
        <x:v>160.5716773883044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33.848</x:v>
      </x:c>
      <x:c r="S1637" s="8">
        <x:v>2699.061701864346</x:v>
      </x:c>
      <x:c r="T1637" s="12">
        <x:v>51751.200881160126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19642</x:v>
      </x:c>
      <x:c r="B1638" s="1">
        <x:v>45154.50332779587</x:v>
      </x:c>
      <x:c r="C1638" s="6">
        <x:v>81.799501425</x:v>
      </x:c>
      <x:c r="D1638" s="14" t="s">
        <x:v>94</x:v>
      </x:c>
      <x:c r="E1638" s="15">
        <x:v>45154.3618846154</x:v>
      </x:c>
      <x:c r="F1638" t="s">
        <x:v>99</x:v>
      </x:c>
      <x:c r="G1638" s="6">
        <x:v>159.9171943460269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33.896</x:v>
      </x:c>
      <x:c r="S1638" s="8">
        <x:v>2697.0199485434628</x:v>
      </x:c>
      <x:c r="T1638" s="12">
        <x:v>51745.414738071995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19654</x:v>
      </x:c>
      <x:c r="B1639" s="1">
        <x:v>45154.50336239363</x:v>
      </x:c>
      <x:c r="C1639" s="6">
        <x:v>81.849322185</x:v>
      </x:c>
      <x:c r="D1639" s="14" t="s">
        <x:v>94</x:v>
      </x:c>
      <x:c r="E1639" s="15">
        <x:v>45154.3618846154</x:v>
      </x:c>
      <x:c r="F1639" t="s">
        <x:v>99</x:v>
      </x:c>
      <x:c r="G1639" s="6">
        <x:v>159.6493176475152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33.921</x:v>
      </x:c>
      <x:c r="S1639" s="8">
        <x:v>2697.4947820864854</x:v>
      </x:c>
      <x:c r="T1639" s="12">
        <x:v>51746.19455357821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19666</x:v>
      </x:c>
      <x:c r="B1640" s="1">
        <x:v>45154.503397526474</x:v>
      </x:c>
      <x:c r="C1640" s="6">
        <x:v>81.89991348333334</x:v>
      </x:c>
      <x:c r="D1640" s="14" t="s">
        <x:v>94</x:v>
      </x:c>
      <x:c r="E1640" s="15">
        <x:v>45154.3618846154</x:v>
      </x:c>
      <x:c r="F1640" t="s">
        <x:v>99</x:v>
      </x:c>
      <x:c r="G1640" s="6">
        <x:v>160.31137757577028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33.875</x:v>
      </x:c>
      <x:c r="S1640" s="8">
        <x:v>2699.704080229441</x:v>
      </x:c>
      <x:c r="T1640" s="12">
        <x:v>51752.39995445696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19678</x:v>
      </x:c>
      <x:c r="B1641" s="1">
        <x:v>45154.50343203578</x:v>
      </x:c>
      <x:c r="C1641" s="6">
        <x:v>81.94960689166666</x:v>
      </x:c>
      <x:c r="D1641" s="14" t="s">
        <x:v>94</x:v>
      </x:c>
      <x:c r="E1641" s="15">
        <x:v>45154.3618846154</x:v>
      </x:c>
      <x:c r="F1641" t="s">
        <x:v>99</x:v>
      </x:c>
      <x:c r="G1641" s="6">
        <x:v>158.99101321541406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33.959</x:v>
      </x:c>
      <x:c r="S1641" s="8">
        <x:v>2698.252340415365</x:v>
      </x:c>
      <x:c r="T1641" s="12">
        <x:v>51747.94248422557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19690</x:v>
      </x:c>
      <x:c r="B1642" s="1">
        <x:v>45154.50346659456</x:v>
      </x:c>
      <x:c r="C1642" s="6">
        <x:v>81.99937152666666</x:v>
      </x:c>
      <x:c r="D1642" s="14" t="s">
        <x:v>94</x:v>
      </x:c>
      <x:c r="E1642" s="15">
        <x:v>45154.3618846154</x:v>
      </x:c>
      <x:c r="F1642" t="s">
        <x:v>99</x:v>
      </x:c>
      <x:c r="G1642" s="6">
        <x:v>159.1708351333216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33.951</x:v>
      </x:c>
      <x:c r="S1642" s="8">
        <x:v>2696.654050036026</x:v>
      </x:c>
      <x:c r="T1642" s="12">
        <x:v>51748.86271976598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19702</x:v>
      </x:c>
      <x:c r="B1643" s="1">
        <x:v>45154.50350173541</x:v>
      </x:c>
      <x:c r="C1643" s="6">
        <x:v>82.04997435666667</x:v>
      </x:c>
      <x:c r="D1643" s="14" t="s">
        <x:v>94</x:v>
      </x:c>
      <x:c r="E1643" s="15">
        <x:v>45154.3618846154</x:v>
      </x:c>
      <x:c r="F1643" t="s">
        <x:v>99</x:v>
      </x:c>
      <x:c r="G1643" s="6">
        <x:v>159.16687459076806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33.946</x:v>
      </x:c>
      <x:c r="S1643" s="8">
        <x:v>2699.334576758856</x:v>
      </x:c>
      <x:c r="T1643" s="12">
        <x:v>51752.58900549471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19714</x:v>
      </x:c>
      <x:c r="B1644" s="1">
        <x:v>45154.503536365584</x:v>
      </x:c>
      <x:c r="C1644" s="6">
        <x:v>82.0998418</x:v>
      </x:c>
      <x:c r="D1644" s="14" t="s">
        <x:v>94</x:v>
      </x:c>
      <x:c r="E1644" s="15">
        <x:v>45154.3618846154</x:v>
      </x:c>
      <x:c r="F1644" t="s">
        <x:v>99</x:v>
      </x:c>
      <x:c r="G1644" s="6">
        <x:v>159.82114440799754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33.911</x:v>
      </x:c>
      <x:c r="S1644" s="8">
        <x:v>2700.310027352661</x:v>
      </x:c>
      <x:c r="T1644" s="12">
        <x:v>51747.19511873256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19726</x:v>
      </x:c>
      <x:c r="B1645" s="1">
        <x:v>45154.50357091246</x:v>
      </x:c>
      <x:c r="C1645" s="6">
        <x:v>82.149589295</x:v>
      </x:c>
      <x:c r="D1645" s="14" t="s">
        <x:v>94</x:v>
      </x:c>
      <x:c r="E1645" s="15">
        <x:v>45154.3618846154</x:v>
      </x:c>
      <x:c r="F1645" t="s">
        <x:v>99</x:v>
      </x:c>
      <x:c r="G1645" s="6">
        <x:v>159.31980323399137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33.94</x:v>
      </x:c>
      <x:c r="S1645" s="8">
        <x:v>2699.3253182177846</x:v>
      </x:c>
      <x:c r="T1645" s="12">
        <x:v>51748.72603313721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19738</x:v>
      </x:c>
      <x:c r="B1646" s="1">
        <x:v>45154.503605506405</x:v>
      </x:c>
      <x:c r="C1646" s="6">
        <x:v>82.19940459166666</x:v>
      </x:c>
      <x:c r="D1646" s="14" t="s">
        <x:v>94</x:v>
      </x:c>
      <x:c r="E1646" s="15">
        <x:v>45154.3618846154</x:v>
      </x:c>
      <x:c r="F1646" t="s">
        <x:v>99</x:v>
      </x:c>
      <x:c r="G1646" s="6">
        <x:v>159.92513153546972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33.906</x:v>
      </x:c>
      <x:c r="S1646" s="8">
        <x:v>2697.9099315275116</x:v>
      </x:c>
      <x:c r="T1646" s="12">
        <x:v>51745.723536901045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19750</x:v>
      </x:c>
      <x:c r="B1647" s="1">
        <x:v>45154.50364062713</x:v>
      </x:c>
      <x:c r="C1647" s="6">
        <x:v>82.249978435</x:v>
      </x:c>
      <x:c r="D1647" s="14" t="s">
        <x:v>94</x:v>
      </x:c>
      <x:c r="E1647" s="15">
        <x:v>45154.3618846154</x:v>
      </x:c>
      <x:c r="F1647" t="s">
        <x:v>99</x:v>
      </x:c>
      <x:c r="G1647" s="6">
        <x:v>159.170036831865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33.959</x:v>
      </x:c>
      <x:c r="S1647" s="8">
        <x:v>2701.7982497755643</x:v>
      </x:c>
      <x:c r="T1647" s="12">
        <x:v>51745.54804987713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19762</x:v>
      </x:c>
      <x:c r="B1648" s="1">
        <x:v>45154.503675195614</x:v>
      </x:c>
      <x:c r="C1648" s="6">
        <x:v>82.29975704833333</x:v>
      </x:c>
      <x:c r="D1648" s="14" t="s">
        <x:v>94</x:v>
      </x:c>
      <x:c r="E1648" s="15">
        <x:v>45154.3618846154</x:v>
      </x:c>
      <x:c r="F1648" t="s">
        <x:v>99</x:v>
      </x:c>
      <x:c r="G1648" s="6">
        <x:v>159.174810803946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33.956</x:v>
      </x:c>
      <x:c r="S1648" s="8">
        <x:v>2701.8631463005736</x:v>
      </x:c>
      <x:c r="T1648" s="12">
        <x:v>51744.632983242416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19774</x:v>
      </x:c>
      <x:c r="B1649" s="1">
        <x:v>45154.50370973078</x:v>
      </x:c>
      <x:c r="C1649" s="6">
        <x:v>82.34948768166667</x:v>
      </x:c>
      <x:c r="D1649" s="14" t="s">
        <x:v>94</x:v>
      </x:c>
      <x:c r="E1649" s="15">
        <x:v>45154.3618846154</x:v>
      </x:c>
      <x:c r="F1649" t="s">
        <x:v>99</x:v>
      </x:c>
      <x:c r="G1649" s="6">
        <x:v>159.68128506795117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33.916</x:v>
      </x:c>
      <x:c r="S1649" s="8">
        <x:v>2703.7437197481736</x:v>
      </x:c>
      <x:c r="T1649" s="12">
        <x:v>51749.51821992788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19786</x:v>
      </x:c>
      <x:c r="B1650" s="1">
        <x:v>45154.50374427669</x:v>
      </x:c>
      <x:c r="C1650" s="6">
        <x:v>82.3992338</x:v>
      </x:c>
      <x:c r="D1650" s="14" t="s">
        <x:v>94</x:v>
      </x:c>
      <x:c r="E1650" s="15">
        <x:v>45154.3618846154</x:v>
      </x:c>
      <x:c r="F1650" t="s">
        <x:v>99</x:v>
      </x:c>
      <x:c r="G1650" s="6">
        <x:v>159.52236113803136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33.933</x:v>
      </x:c>
      <x:c r="S1650" s="8">
        <x:v>2700.782377280353</x:v>
      </x:c>
      <x:c r="T1650" s="12">
        <x:v>51744.809426605134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19798</x:v>
      </x:c>
      <x:c r="B1651" s="1">
        <x:v>45154.50377938833</x:v>
      </x:c>
      <x:c r="C1651" s="6">
        <x:v>82.44979456666667</x:v>
      </x:c>
      <x:c r="D1651" s="14" t="s">
        <x:v>94</x:v>
      </x:c>
      <x:c r="E1651" s="15">
        <x:v>45154.3618846154</x:v>
      </x:c>
      <x:c r="F1651" t="s">
        <x:v>99</x:v>
      </x:c>
      <x:c r="G1651" s="6">
        <x:v>158.26674648197184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34.018</x:v>
      </x:c>
      <x:c r="S1651" s="8">
        <x:v>2704.852423813565</x:v>
      </x:c>
      <x:c r="T1651" s="12">
        <x:v>51747.600221773806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19810</x:v>
      </x:c>
      <x:c r="B1652" s="1">
        <x:v>45154.5038139436</x:v>
      </x:c>
      <x:c r="C1652" s="6">
        <x:v>82.49955415666666</x:v>
      </x:c>
      <x:c r="D1652" s="14" t="s">
        <x:v>94</x:v>
      </x:c>
      <x:c r="E1652" s="15">
        <x:v>45154.3618846154</x:v>
      </x:c>
      <x:c r="F1652" t="s">
        <x:v>99</x:v>
      </x:c>
      <x:c r="G1652" s="6">
        <x:v>158.3649329815045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34.016</x:v>
      </x:c>
      <x:c r="S1652" s="8">
        <x:v>2698.7026031678784</x:v>
      </x:c>
      <x:c r="T1652" s="12">
        <x:v>51747.570756901776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19822</x:v>
      </x:c>
      <x:c r="B1653" s="1">
        <x:v>45154.503848514825</x:v>
      </x:c>
      <x:c r="C1653" s="6">
        <x:v>82.54933671</x:v>
      </x:c>
      <x:c r="D1653" s="14" t="s">
        <x:v>94</x:v>
      </x:c>
      <x:c r="E1653" s="15">
        <x:v>45154.3618846154</x:v>
      </x:c>
      <x:c r="F1653" t="s">
        <x:v>99</x:v>
      </x:c>
      <x:c r="G1653" s="6">
        <x:v>159.7860300131813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33.903</x:v>
      </x:c>
      <x:c r="S1653" s="8">
        <x:v>2704.6717584229114</x:v>
      </x:c>
      <x:c r="T1653" s="12">
        <x:v>51745.97985524547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19834</x:v>
      </x:c>
      <x:c r="B1654" s="1">
        <x:v>45154.50388369526</x:v>
      </x:c>
      <x:c r="C1654" s="6">
        <x:v>82.59999653666667</x:v>
      </x:c>
      <x:c r="D1654" s="14" t="s">
        <x:v>94</x:v>
      </x:c>
      <x:c r="E1654" s="15">
        <x:v>45154.3618846154</x:v>
      </x:c>
      <x:c r="F1654" t="s">
        <x:v>99</x:v>
      </x:c>
      <x:c r="G1654" s="6">
        <x:v>158.72483861502732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33.984</x:v>
      </x:c>
      <x:c r="S1654" s="8">
        <x:v>2704.21218357521</x:v>
      </x:c>
      <x:c r="T1654" s="12">
        <x:v>51747.92469905015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19846</x:v>
      </x:c>
      <x:c r="B1655" s="1">
        <x:v>45154.50391825346</x:v>
      </x:c>
      <x:c r="C1655" s="6">
        <x:v>82.649760345</x:v>
      </x:c>
      <x:c r="D1655" s="14" t="s">
        <x:v>94</x:v>
      </x:c>
      <x:c r="E1655" s="15">
        <x:v>45154.3618846154</x:v>
      </x:c>
      <x:c r="F1655" t="s">
        <x:v>99</x:v>
      </x:c>
      <x:c r="G1655" s="6">
        <x:v>158.7923264643233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33.979</x:v>
      </x:c>
      <x:c r="S1655" s="8">
        <x:v>2700.2196937539925</x:v>
      </x:c>
      <x:c r="T1655" s="12">
        <x:v>51745.74597794365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19858</x:v>
      </x:c>
      <x:c r="B1656" s="1">
        <x:v>45154.50395295313</x:v>
      </x:c>
      <x:c r="C1656" s="6">
        <x:v>82.69972787666667</x:v>
      </x:c>
      <x:c r="D1656" s="14" t="s">
        <x:v>94</x:v>
      </x:c>
      <x:c r="E1656" s="15">
        <x:v>45154.3618846154</x:v>
      </x:c>
      <x:c r="F1656" t="s">
        <x:v>99</x:v>
      </x:c>
      <x:c r="G1656" s="6">
        <x:v>160.08449980353913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33.889</x:v>
      </x:c>
      <x:c r="S1656" s="8">
        <x:v>2700.550957778763</x:v>
      </x:c>
      <x:c r="T1656" s="12">
        <x:v>51743.15873556325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19871</x:v>
      </x:c>
      <x:c r="B1657" s="1">
        <x:v>45154.50398751077</x:v>
      </x:c>
      <x:c r="C1657" s="6">
        <x:v>82.74949087666667</x:v>
      </x:c>
      <x:c r="D1657" s="14" t="s">
        <x:v>94</x:v>
      </x:c>
      <x:c r="E1657" s="15">
        <x:v>45154.3618846154</x:v>
      </x:c>
      <x:c r="F1657" t="s">
        <x:v>99</x:v>
      </x:c>
      <x:c r="G1657" s="6">
        <x:v>158.62565638659237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33.994</x:v>
      </x:c>
      <x:c r="S1657" s="8">
        <x:v>2703.984638383218</x:v>
      </x:c>
      <x:c r="T1657" s="12">
        <x:v>51742.460744981494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19875</x:v>
      </x:c>
      <x:c r="B1658" s="1">
        <x:v>45154.50402203676</x:v>
      </x:c>
      <x:c r="C1658" s="6">
        <x:v>82.7992083</x:v>
      </x:c>
      <x:c r="D1658" s="14" t="s">
        <x:v>94</x:v>
      </x:c>
      <x:c r="E1658" s="15">
        <x:v>45154.3618846154</x:v>
      </x:c>
      <x:c r="F1658" t="s">
        <x:v>99</x:v>
      </x:c>
      <x:c r="G1658" s="6">
        <x:v>158.7328219633358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33.994</x:v>
      </x:c>
      <x:c r="S1658" s="8">
        <x:v>2702.717625029858</x:v>
      </x:c>
      <x:c r="T1658" s="12">
        <x:v>51739.717679576075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19887</x:v>
      </x:c>
      <x:c r="B1659" s="1">
        <x:v>45154.50405723665</x:v>
      </x:c>
      <x:c r="C1659" s="6">
        <x:v>82.849896145</x:v>
      </x:c>
      <x:c r="D1659" s="14" t="s">
        <x:v>94</x:v>
      </x:c>
      <x:c r="E1659" s="15">
        <x:v>45154.3618846154</x:v>
      </x:c>
      <x:c r="F1659" t="s">
        <x:v>99</x:v>
      </x:c>
      <x:c r="G1659" s="6">
        <x:v>158.29839042658793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34.013</x:v>
      </x:c>
      <x:c r="S1659" s="8">
        <x:v>2706.8695204166556</x:v>
      </x:c>
      <x:c r="T1659" s="12">
        <x:v>51743.75494360521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19905</x:v>
      </x:c>
      <x:c r="B1660" s="1">
        <x:v>45154.5040918585</x:v>
      </x:c>
      <x:c r="C1660" s="6">
        <x:v>82.89975161166667</x:v>
      </x:c>
      <x:c r="D1660" s="14" t="s">
        <x:v>94</x:v>
      </x:c>
      <x:c r="E1660" s="15">
        <x:v>45154.3618846154</x:v>
      </x:c>
      <x:c r="F1660" t="s">
        <x:v>99</x:v>
      </x:c>
      <x:c r="G1660" s="6">
        <x:v>159.188346836721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33.955</x:v>
      </x:c>
      <x:c r="S1660" s="8">
        <x:v>2705.0284165159665</x:v>
      </x:c>
      <x:c r="T1660" s="12">
        <x:v>51744.19057332082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19918</x:v>
      </x:c>
      <x:c r="B1661" s="1">
        <x:v>45154.50412640065</x:v>
      </x:c>
      <x:c r="C1661" s="6">
        <x:v>82.94949229833334</x:v>
      </x:c>
      <x:c r="D1661" s="14" t="s">
        <x:v>94</x:v>
      </x:c>
      <x:c r="E1661" s="15">
        <x:v>45154.3618846154</x:v>
      </x:c>
      <x:c r="F1661" t="s">
        <x:v>99</x:v>
      </x:c>
      <x:c r="G1661" s="6">
        <x:v>159.0705604421193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33.969</x:v>
      </x:c>
      <x:c r="S1661" s="8">
        <x:v>2699.2402060013806</x:v>
      </x:c>
      <x:c r="T1661" s="12">
        <x:v>51740.95523225982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19930</x:v>
      </x:c>
      <x:c r="B1662" s="1">
        <x:v>45154.50416091643</x:v>
      </x:c>
      <x:c r="C1662" s="6">
        <x:v>82.99919502666667</x:v>
      </x:c>
      <x:c r="D1662" s="14" t="s">
        <x:v>94</x:v>
      </x:c>
      <x:c r="E1662" s="15">
        <x:v>45154.3618846154</x:v>
      </x:c>
      <x:c r="F1662" t="s">
        <x:v>99</x:v>
      </x:c>
      <x:c r="G1662" s="6">
        <x:v>158.48612883994045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34.007</x:v>
      </x:c>
      <x:c r="S1662" s="8">
        <x:v>2701.9458415215595</x:v>
      </x:c>
      <x:c r="T1662" s="12">
        <x:v>51741.262709668896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19942</x:v>
      </x:c>
      <x:c r="B1663" s="1">
        <x:v>45154.50419599631</x:v>
      </x:c>
      <x:c r="C1663" s="6">
        <x:v>83.04971005333333</x:v>
      </x:c>
      <x:c r="D1663" s="14" t="s">
        <x:v>94</x:v>
      </x:c>
      <x:c r="E1663" s="15">
        <x:v>45154.3618846154</x:v>
      </x:c>
      <x:c r="F1663" t="s">
        <x:v>99</x:v>
      </x:c>
      <x:c r="G1663" s="6">
        <x:v>159.47209501609703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33.942</x:v>
      </x:c>
      <x:c r="S1663" s="8">
        <x:v>2702.462173275109</x:v>
      </x:c>
      <x:c r="T1663" s="12">
        <x:v>51747.0666555406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19954</x:v>
      </x:c>
      <x:c r="B1664" s="1">
        <x:v>45154.50423050925</x:v>
      </x:c>
      <x:c r="C1664" s="6">
        <x:v>83.09940869</x:v>
      </x:c>
      <x:c r="D1664" s="14" t="s">
        <x:v>94</x:v>
      </x:c>
      <x:c r="E1664" s="15">
        <x:v>45154.3618846154</x:v>
      </x:c>
      <x:c r="F1664" t="s">
        <x:v>99</x:v>
      </x:c>
      <x:c r="G1664" s="6">
        <x:v>159.04428992317042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33.963</x:v>
      </x:c>
      <x:c r="S1664" s="8">
        <x:v>2700.1714972085947</x:v>
      </x:c>
      <x:c r="T1664" s="12">
        <x:v>51745.12069486905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19966</x:v>
      </x:c>
      <x:c r="B1665" s="1">
        <x:v>45154.50426563959</x:v>
      </x:c>
      <x:c r="C1665" s="6">
        <x:v>83.14999638333333</x:v>
      </x:c>
      <x:c r="D1665" s="14" t="s">
        <x:v>94</x:v>
      </x:c>
      <x:c r="E1665" s="15">
        <x:v>45154.3618846154</x:v>
      </x:c>
      <x:c r="F1665" t="s">
        <x:v>99</x:v>
      </x:c>
      <x:c r="G1665" s="6">
        <x:v>158.06112210775768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34.028</x:v>
      </x:c>
      <x:c r="S1665" s="8">
        <x:v>2702.809038952963</x:v>
      </x:c>
      <x:c r="T1665" s="12">
        <x:v>51744.99552390393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19978</x:v>
      </x:c>
      <x:c r="B1666" s="1">
        <x:v>45154.50430019026</x:v>
      </x:c>
      <x:c r="C1666" s="6">
        <x:v>83.19974934</x:v>
      </x:c>
      <x:c r="D1666" s="14" t="s">
        <x:v>94</x:v>
      </x:c>
      <x:c r="E1666" s="15">
        <x:v>45154.3618846154</x:v>
      </x:c>
      <x:c r="F1666" t="s">
        <x:v>99</x:v>
      </x:c>
      <x:c r="G1666" s="6">
        <x:v>158.2169412848302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34.027</x:v>
      </x:c>
      <x:c r="S1666" s="8">
        <x:v>2704.086943769909</x:v>
      </x:c>
      <x:c r="T1666" s="12">
        <x:v>51745.46332517787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19990</x:v>
      </x:c>
      <x:c r="B1667" s="1">
        <x:v>45154.50433474608</x:v>
      </x:c>
      <x:c r="C1667" s="6">
        <x:v>83.24950972666667</x:v>
      </x:c>
      <x:c r="D1667" s="14" t="s">
        <x:v>94</x:v>
      </x:c>
      <x:c r="E1667" s="15">
        <x:v>45154.3618846154</x:v>
      </x:c>
      <x:c r="F1667" t="s">
        <x:v>99</x:v>
      </x:c>
      <x:c r="G1667" s="6">
        <x:v>157.97038902471104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34.048</x:v>
      </x:c>
      <x:c r="S1667" s="8">
        <x:v>2703.694384107857</x:v>
      </x:c>
      <x:c r="T1667" s="12">
        <x:v>51744.40119184479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20002</x:v>
      </x:c>
      <x:c r="B1668" s="1">
        <x:v>45154.50436928018</x:v>
      </x:c>
      <x:c r="C1668" s="6">
        <x:v>83.299238815</x:v>
      </x:c>
      <x:c r="D1668" s="14" t="s">
        <x:v>94</x:v>
      </x:c>
      <x:c r="E1668" s="15">
        <x:v>45154.3618846154</x:v>
      </x:c>
      <x:c r="F1668" t="s">
        <x:v>99</x:v>
      </x:c>
      <x:c r="G1668" s="6">
        <x:v>158.93614066193783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33.971</x:v>
      </x:c>
      <x:c r="S1668" s="8">
        <x:v>2702.3624346481333</x:v>
      </x:c>
      <x:c r="T1668" s="12">
        <x:v>51745.17944749493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20014</x:v>
      </x:c>
      <x:c r="B1669" s="1">
        <x:v>45154.504403953484</x:v>
      </x:c>
      <x:c r="C1669" s="6">
        <x:v>83.34916837333333</x:v>
      </x:c>
      <x:c r="D1669" s="14" t="s">
        <x:v>94</x:v>
      </x:c>
      <x:c r="E1669" s="15">
        <x:v>45154.3618846154</x:v>
      </x:c>
      <x:c r="F1669" t="s">
        <x:v>99</x:v>
      </x:c>
      <x:c r="G1669" s="6">
        <x:v>158.7113447845892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33.985</x:v>
      </x:c>
      <x:c r="S1669" s="8">
        <x:v>2702.356055196271</x:v>
      </x:c>
      <x:c r="T1669" s="12">
        <x:v>51745.50082913019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20026</x:v>
      </x:c>
      <x:c r="B1670" s="1">
        <x:v>45154.504439064534</x:v>
      </x:c>
      <x:c r="C1670" s="6">
        <x:v>83.399728295</x:v>
      </x:c>
      <x:c r="D1670" s="14" t="s">
        <x:v>94</x:v>
      </x:c>
      <x:c r="E1670" s="15">
        <x:v>45154.3618846154</x:v>
      </x:c>
      <x:c r="F1670" t="s">
        <x:v>99</x:v>
      </x:c>
      <x:c r="G1670" s="6">
        <x:v>158.45374290912537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34.02</x:v>
      </x:c>
      <x:c r="S1670" s="8">
        <x:v>2705.506130693151</x:v>
      </x:c>
      <x:c r="T1670" s="12">
        <x:v>51745.4302303167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20038</x:v>
      </x:c>
      <x:c r="B1671" s="1">
        <x:v>45154.504473664325</x:v>
      </x:c>
      <x:c r="C1671" s="6">
        <x:v>83.44955199166667</x:v>
      </x:c>
      <x:c r="D1671" s="14" t="s">
        <x:v>94</x:v>
      </x:c>
      <x:c r="E1671" s="15">
        <x:v>45154.3618846154</x:v>
      </x:c>
      <x:c r="F1671" t="s">
        <x:v>99</x:v>
      </x:c>
      <x:c r="G1671" s="6">
        <x:v>158.77805737116523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33.988</x:v>
      </x:c>
      <x:c r="S1671" s="8">
        <x:v>2707.880973745567</x:v>
      </x:c>
      <x:c r="T1671" s="12">
        <x:v>51740.73528634741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20050</x:v>
      </x:c>
      <x:c r="B1672" s="1">
        <x:v>45154.50450817122</x:v>
      </x:c>
      <x:c r="C1672" s="6">
        <x:v>83.49924192833333</x:v>
      </x:c>
      <x:c r="D1672" s="14" t="s">
        <x:v>94</x:v>
      </x:c>
      <x:c r="E1672" s="15">
        <x:v>45154.3618846154</x:v>
      </x:c>
      <x:c r="F1672" t="s">
        <x:v>99</x:v>
      </x:c>
      <x:c r="G1672" s="6">
        <x:v>157.5106755465282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34.077</x:v>
      </x:c>
      <x:c r="S1672" s="8">
        <x:v>2704.6940610184506</x:v>
      </x:c>
      <x:c r="T1672" s="12">
        <x:v>51746.212789515506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20062</x:v>
      </x:c>
      <x:c r="B1673" s="1">
        <x:v>45154.504543298164</x:v>
      </x:c>
      <x:c r="C1673" s="6">
        <x:v>83.54982472</x:v>
      </x:c>
      <x:c r="D1673" s="14" t="s">
        <x:v>94</x:v>
      </x:c>
      <x:c r="E1673" s="15">
        <x:v>45154.3618846154</x:v>
      </x:c>
      <x:c r="F1673" t="s">
        <x:v>99</x:v>
      </x:c>
      <x:c r="G1673" s="6">
        <x:v>158.03281710019488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34.046</x:v>
      </x:c>
      <x:c r="S1673" s="8">
        <x:v>2707.7465669422286</x:v>
      </x:c>
      <x:c r="T1673" s="12">
        <x:v>51746.29053245119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20074</x:v>
      </x:c>
      <x:c r="B1674" s="1">
        <x:v>45154.50457786783</x:v>
      </x:c>
      <x:c r="C1674" s="6">
        <x:v>83.59960504666667</x:v>
      </x:c>
      <x:c r="D1674" s="14" t="s">
        <x:v>94</x:v>
      </x:c>
      <x:c r="E1674" s="15">
        <x:v>45154.3618846154</x:v>
      </x:c>
      <x:c r="F1674" t="s">
        <x:v>99</x:v>
      </x:c>
      <x:c r="G1674" s="6">
        <x:v>158.94965494768934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33.97</x:v>
      </x:c>
      <x:c r="S1674" s="8">
        <x:v>2708.5457397559244</x:v>
      </x:c>
      <x:c r="T1674" s="12">
        <x:v>51743.92113650714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20086</x:v>
      </x:c>
      <x:c r="B1675" s="1">
        <x:v>45154.5046124871</x:v>
      </x:c>
      <x:c r="C1675" s="6">
        <x:v>83.64945679333333</x:v>
      </x:c>
      <x:c r="D1675" s="14" t="s">
        <x:v>94</x:v>
      </x:c>
      <x:c r="E1675" s="15">
        <x:v>45154.3618846154</x:v>
      </x:c>
      <x:c r="F1675" t="s">
        <x:v>99</x:v>
      </x:c>
      <x:c r="G1675" s="6">
        <x:v>158.9083486425314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33.981</x:v>
      </x:c>
      <x:c r="S1675" s="8">
        <x:v>2708.8582060071276</x:v>
      </x:c>
      <x:c r="T1675" s="12">
        <x:v>51747.85290768328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20098</x:v>
      </x:c>
      <x:c r="B1676" s="1">
        <x:v>45154.504647053844</x:v>
      </x:c>
      <x:c r="C1676" s="6">
        <x:v>83.69923290333334</x:v>
      </x:c>
      <x:c r="D1676" s="14" t="s">
        <x:v>94</x:v>
      </x:c>
      <x:c r="E1676" s="15">
        <x:v>45154.3618846154</x:v>
      </x:c>
      <x:c r="F1676" t="s">
        <x:v>99</x:v>
      </x:c>
      <x:c r="G1676" s="6">
        <x:v>157.79269318204766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34.048</x:v>
      </x:c>
      <x:c r="S1676" s="8">
        <x:v>2708.584145946115</x:v>
      </x:c>
      <x:c r="T1676" s="12">
        <x:v>51748.81696059604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20110</x:v>
      </x:c>
      <x:c r="B1677" s="1">
        <x:v>45154.50468222147</x:v>
      </x:c>
      <x:c r="C1677" s="6">
        <x:v>83.74987428166666</x:v>
      </x:c>
      <x:c r="D1677" s="14" t="s">
        <x:v>94</x:v>
      </x:c>
      <x:c r="E1677" s="15">
        <x:v>45154.3618846154</x:v>
      </x:c>
      <x:c r="F1677" t="s">
        <x:v>99</x:v>
      </x:c>
      <x:c r="G1677" s="6">
        <x:v>158.28419162602225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34.022</x:v>
      </x:c>
      <x:c r="S1677" s="8">
        <x:v>2707.0611077491335</x:v>
      </x:c>
      <x:c r="T1677" s="12">
        <x:v>51744.17607571153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20122</x:v>
      </x:c>
      <x:c r="B1678" s="1">
        <x:v>45154.50471677046</x:v>
      </x:c>
      <x:c r="C1678" s="6">
        <x:v>83.799624835</x:v>
      </x:c>
      <x:c r="D1678" s="14" t="s">
        <x:v>94</x:v>
      </x:c>
      <x:c r="E1678" s="15">
        <x:v>45154.3618846154</x:v>
      </x:c>
      <x:c r="F1678" t="s">
        <x:v>99</x:v>
      </x:c>
      <x:c r="G1678" s="6">
        <x:v>157.71624844468096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34.059</x:v>
      </x:c>
      <x:c r="S1678" s="8">
        <x:v>2707.9335461370206</x:v>
      </x:c>
      <x:c r="T1678" s="12">
        <x:v>51747.02452598838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20135</x:v>
      </x:c>
      <x:c r="B1679" s="1">
        <x:v>45154.50475131346</x:v>
      </x:c>
      <x:c r="C1679" s="6">
        <x:v>83.849366755</x:v>
      </x:c>
      <x:c r="D1679" s="14" t="s">
        <x:v>94</x:v>
      </x:c>
      <x:c r="E1679" s="15">
        <x:v>45154.3618846154</x:v>
      </x:c>
      <x:c r="F1679" t="s">
        <x:v>99</x:v>
      </x:c>
      <x:c r="G1679" s="6">
        <x:v>157.8851686872255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34.057</x:v>
      </x:c>
      <x:c r="S1679" s="8">
        <x:v>2707.5109373489327</x:v>
      </x:c>
      <x:c r="T1679" s="12">
        <x:v>51745.03363901298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20139</x:v>
      </x:c>
      <x:c r="B1680" s="1">
        <x:v>45154.5047864537</x:v>
      </x:c>
      <x:c r="C1680" s="6">
        <x:v>83.89996868166666</x:v>
      </x:c>
      <x:c r="D1680" s="14" t="s">
        <x:v>94</x:v>
      </x:c>
      <x:c r="E1680" s="15">
        <x:v>45154.3618846154</x:v>
      </x:c>
      <x:c r="F1680" t="s">
        <x:v>99</x:v>
      </x:c>
      <x:c r="G1680" s="6">
        <x:v>157.28270719375013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34.102</x:v>
      </x:c>
      <x:c r="S1680" s="8">
        <x:v>2707.900829237136</x:v>
      </x:c>
      <x:c r="T1680" s="12">
        <x:v>51745.60541702289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20156</x:v>
      </x:c>
      <x:c r="B1681" s="1">
        <x:v>45154.504821046714</x:v>
      </x:c>
      <x:c r="C1681" s="6">
        <x:v>83.94978263333333</x:v>
      </x:c>
      <x:c r="D1681" s="14" t="s">
        <x:v>94</x:v>
      </x:c>
      <x:c r="E1681" s="15">
        <x:v>45154.3618846154</x:v>
      </x:c>
      <x:c r="F1681" t="s">
        <x:v>99</x:v>
      </x:c>
      <x:c r="G1681" s="6">
        <x:v>157.47454864267303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34.085</x:v>
      </x:c>
      <x:c r="S1681" s="8">
        <x:v>2705.266967135361</x:v>
      </x:c>
      <x:c r="T1681" s="12">
        <x:v>51744.041526097324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20170</x:v>
      </x:c>
      <x:c r="B1682" s="1">
        <x:v>45154.504855569525</x:v>
      </x:c>
      <x:c r="C1682" s="6">
        <x:v>83.99949548</x:v>
      </x:c>
      <x:c r="D1682" s="14" t="s">
        <x:v>94</x:v>
      </x:c>
      <x:c r="E1682" s="15">
        <x:v>45154.3618846154</x:v>
      </x:c>
      <x:c r="F1682" t="s">
        <x:v>99</x:v>
      </x:c>
      <x:c r="G1682" s="6">
        <x:v>158.6034389871616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33.993</x:v>
      </x:c>
      <x:c r="S1682" s="8">
        <x:v>2710.5546087905323</x:v>
      </x:c>
      <x:c r="T1682" s="12">
        <x:v>51751.04274121212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20182</x:v>
      </x:c>
      <x:c r="B1683" s="1">
        <x:v>45154.504890178</x:v>
      </x:c>
      <x:c r="C1683" s="6">
        <x:v>84.049331685</x:v>
      </x:c>
      <x:c r="D1683" s="14" t="s">
        <x:v>94</x:v>
      </x:c>
      <x:c r="E1683" s="15">
        <x:v>45154.3618846154</x:v>
      </x:c>
      <x:c r="F1683" t="s">
        <x:v>99</x:v>
      </x:c>
      <x:c r="G1683" s="6">
        <x:v>158.02480821767813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34.036</x:v>
      </x:c>
      <x:c r="S1683" s="8">
        <x:v>2706.6213650467207</x:v>
      </x:c>
      <x:c r="T1683" s="12">
        <x:v>51746.989527969796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20194</x:v>
      </x:c>
      <x:c r="B1684" s="1">
        <x:v>45154.50492536062</x:v>
      </x:c>
      <x:c r="C1684" s="6">
        <x:v>84.09999466</x:v>
      </x:c>
      <x:c r="D1684" s="14" t="s">
        <x:v>94</x:v>
      </x:c>
      <x:c r="E1684" s="15">
        <x:v>45154.3618846154</x:v>
      </x:c>
      <x:c r="F1684" t="s">
        <x:v>99</x:v>
      </x:c>
      <x:c r="G1684" s="6">
        <x:v>158.30637439349218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34.023</x:v>
      </x:c>
      <x:c r="S1684" s="8">
        <x:v>2709.6723799206393</x:v>
      </x:c>
      <x:c r="T1684" s="12">
        <x:v>51749.9700731652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20206</x:v>
      </x:c>
      <x:c r="B1685" s="1">
        <x:v>45154.504959927915</x:v>
      </x:c>
      <x:c r="C1685" s="6">
        <x:v>84.14977156</x:v>
      </x:c>
      <x:c r="D1685" s="14" t="s">
        <x:v>94</x:v>
      </x:c>
      <x:c r="E1685" s="15">
        <x:v>45154.3618846154</x:v>
      </x:c>
      <x:c r="F1685" t="s">
        <x:v>99</x:v>
      </x:c>
      <x:c r="G1685" s="6">
        <x:v>157.59903004933415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34.081</x:v>
      </x:c>
      <x:c r="S1685" s="8">
        <x:v>2704.1692055290778</x:v>
      </x:c>
      <x:c r="T1685" s="12">
        <x:v>51742.481058157915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20218</x:v>
      </x:c>
      <x:c r="B1686" s="1">
        <x:v>45154.50499446153</x:v>
      </x:c>
      <x:c r="C1686" s="6">
        <x:v>84.19949996833333</x:v>
      </x:c>
      <x:c r="D1686" s="14" t="s">
        <x:v>94</x:v>
      </x:c>
      <x:c r="E1686" s="15">
        <x:v>45154.3618846154</x:v>
      </x:c>
      <x:c r="F1686" t="s">
        <x:v>99</x:v>
      </x:c>
      <x:c r="G1686" s="6">
        <x:v>158.64313529888793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33.998</x:v>
      </x:c>
      <x:c r="S1686" s="8">
        <x:v>2713.444372190811</x:v>
      </x:c>
      <x:c r="T1686" s="12">
        <x:v>51748.402914945924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20230</x:v>
      </x:c>
      <x:c r="B1687" s="1">
        <x:v>45154.505029017404</x:v>
      </x:c>
      <x:c r="C1687" s="6">
        <x:v>84.24926043833334</x:v>
      </x:c>
      <x:c r="D1687" s="14" t="s">
        <x:v>94</x:v>
      </x:c>
      <x:c r="E1687" s="15">
        <x:v>45154.3618846154</x:v>
      </x:c>
      <x:c r="F1687" t="s">
        <x:v>99</x:v>
      </x:c>
      <x:c r="G1687" s="6">
        <x:v>157.78798003560627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34.051</x:v>
      </x:c>
      <x:c r="S1687" s="8">
        <x:v>2711.4525899211576</x:v>
      </x:c>
      <x:c r="T1687" s="12">
        <x:v>51744.058675741864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20242</x:v>
      </x:c>
      <x:c r="B1688" s="1">
        <x:v>45154.50506411882</x:v>
      </x:c>
      <x:c r="C1688" s="6">
        <x:v>84.29980647</x:v>
      </x:c>
      <x:c r="D1688" s="14" t="s">
        <x:v>94</x:v>
      </x:c>
      <x:c r="E1688" s="15">
        <x:v>45154.3618846154</x:v>
      </x:c>
      <x:c r="F1688" t="s">
        <x:v>99</x:v>
      </x:c>
      <x:c r="G1688" s="6">
        <x:v>157.51937162577477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34.079</x:v>
      </x:c>
      <x:c r="S1688" s="8">
        <x:v>2709.0563420788103</x:v>
      </x:c>
      <x:c r="T1688" s="12">
        <x:v>51747.85567657996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20254</x:v>
      </x:c>
      <x:c r="B1689" s="1">
        <x:v>45154.505098621965</x:v>
      </x:c>
      <x:c r="C1689" s="6">
        <x:v>84.34949098666667</x:v>
      </x:c>
      <x:c r="D1689" s="14" t="s">
        <x:v>94</x:v>
      </x:c>
      <x:c r="E1689" s="15">
        <x:v>45154.3618846154</x:v>
      </x:c>
      <x:c r="F1689" t="s">
        <x:v>99</x:v>
      </x:c>
      <x:c r="G1689" s="6">
        <x:v>157.63452554606724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34.081</x:v>
      </x:c>
      <x:c r="S1689" s="8">
        <x:v>2709.365995152526</x:v>
      </x:c>
      <x:c r="T1689" s="12">
        <x:v>51749.65943651666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20266</x:v>
      </x:c>
      <x:c r="B1690" s="1">
        <x:v>45154.505133193044</x:v>
      </x:c>
      <x:c r="C1690" s="6">
        <x:v>84.39927334666666</x:v>
      </x:c>
      <x:c r="D1690" s="14" t="s">
        <x:v>94</x:v>
      </x:c>
      <x:c r="E1690" s="15">
        <x:v>45154.3618846154</x:v>
      </x:c>
      <x:c r="F1690" t="s">
        <x:v>99</x:v>
      </x:c>
      <x:c r="G1690" s="6">
        <x:v>157.11378321634402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34.112</x:v>
      </x:c>
      <x:c r="S1690" s="8">
        <x:v>2710.7125995010533</x:v>
      </x:c>
      <x:c r="T1690" s="12">
        <x:v>51747.11811782795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20278</x:v>
      </x:c>
      <x:c r="B1691" s="1">
        <x:v>45154.50516834339</x:v>
      </x:c>
      <x:c r="C1691" s="6">
        <x:v>84.44988984666666</x:v>
      </x:c>
      <x:c r="D1691" s="14" t="s">
        <x:v>94</x:v>
      </x:c>
      <x:c r="E1691" s="15">
        <x:v>45154.3618846154</x:v>
      </x:c>
      <x:c r="F1691" t="s">
        <x:v>99</x:v>
      </x:c>
      <x:c r="G1691" s="6">
        <x:v>158.22166632523192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34.024</x:v>
      </x:c>
      <x:c r="S1691" s="8">
        <x:v>2708.2167137099377</x:v>
      </x:c>
      <x:c r="T1691" s="12">
        <x:v>51746.65598581679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20290</x:v>
      </x:c>
      <x:c r="B1692" s="1">
        <x:v>45154.50520289831</x:v>
      </x:c>
      <x:c r="C1692" s="6">
        <x:v>84.499648935</x:v>
      </x:c>
      <x:c r="D1692" s="14" t="s">
        <x:v>94</x:v>
      </x:c>
      <x:c r="E1692" s="15">
        <x:v>45154.3618846154</x:v>
      </x:c>
      <x:c r="F1692" t="s">
        <x:v>99</x:v>
      </x:c>
      <x:c r="G1692" s="6">
        <x:v>157.42104536197982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34.089</x:v>
      </x:c>
      <x:c r="S1692" s="8">
        <x:v>2705.312580216743</x:v>
      </x:c>
      <x:c r="T1692" s="12">
        <x:v>51743.0588252921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20302</x:v>
      </x:c>
      <x:c r="B1693" s="1">
        <x:v>45154.505237467056</x:v>
      </x:c>
      <x:c r="C1693" s="6">
        <x:v>84.54942792833333</x:v>
      </x:c>
      <x:c r="D1693" s="14" t="s">
        <x:v>94</x:v>
      </x:c>
      <x:c r="E1693" s="15">
        <x:v>45154.3618846154</x:v>
      </x:c>
      <x:c r="F1693" t="s">
        <x:v>99</x:v>
      </x:c>
      <x:c r="G1693" s="6">
        <x:v>158.48688774012473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33.999</x:v>
      </x:c>
      <x:c r="S1693" s="8">
        <x:v>2706.9411485462247</x:v>
      </x:c>
      <x:c r="T1693" s="12">
        <x:v>51748.72645904287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20314</x:v>
      </x:c>
      <x:c r="B1694" s="1">
        <x:v>45154.50527256583</x:v>
      </x:c>
      <x:c r="C1694" s="6">
        <x:v>84.59997016333334</x:v>
      </x:c>
      <x:c r="D1694" s="14" t="s">
        <x:v>94</x:v>
      </x:c>
      <x:c r="E1694" s="15">
        <x:v>45154.3618846154</x:v>
      </x:c>
      <x:c r="F1694" t="s">
        <x:v>99</x:v>
      </x:c>
      <x:c r="G1694" s="6">
        <x:v>157.93953763233583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34.045</x:v>
      </x:c>
      <x:c r="S1694" s="8">
        <x:v>2711.802315753383</x:v>
      </x:c>
      <x:c r="T1694" s="12">
        <x:v>51748.0829908196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20326</x:v>
      </x:c>
      <x:c r="B1695" s="1">
        <x:v>45154.50530712562</x:v>
      </x:c>
      <x:c r="C1695" s="6">
        <x:v>84.64973625833333</x:v>
      </x:c>
      <x:c r="D1695" s="14" t="s">
        <x:v>94</x:v>
      </x:c>
      <x:c r="E1695" s="15">
        <x:v>45154.3618846154</x:v>
      </x:c>
      <x:c r="F1695" t="s">
        <x:v>99</x:v>
      </x:c>
      <x:c r="G1695" s="6">
        <x:v>158.10469026748493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34.038</x:v>
      </x:c>
      <x:c r="S1695" s="8">
        <x:v>2712.723521768856</x:v>
      </x:c>
      <x:c r="T1695" s="12">
        <x:v>51741.66845619209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20338</x:v>
      </x:c>
      <x:c r="B1696" s="1">
        <x:v>45154.50534168143</x:v>
      </x:c>
      <x:c r="C1696" s="6">
        <x:v>84.69949662833334</x:v>
      </x:c>
      <x:c r="D1696" s="14" t="s">
        <x:v>94</x:v>
      </x:c>
      <x:c r="E1696" s="15">
        <x:v>45154.3618846154</x:v>
      </x:c>
      <x:c r="F1696" t="s">
        <x:v>99</x:v>
      </x:c>
      <x:c r="G1696" s="6">
        <x:v>158.14972194208354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34.032</x:v>
      </x:c>
      <x:c r="S1696" s="8">
        <x:v>2703.8910594746285</x:v>
      </x:c>
      <x:c r="T1696" s="12">
        <x:v>51745.82784931615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20350</x:v>
      </x:c>
      <x:c r="B1697" s="1">
        <x:v>45154.50537620585</x:v>
      </x:c>
      <x:c r="C1697" s="6">
        <x:v>84.74921179</x:v>
      </x:c>
      <x:c r="D1697" s="14" t="s">
        <x:v>94</x:v>
      </x:c>
      <x:c r="E1697" s="15">
        <x:v>45154.3618846154</x:v>
      </x:c>
      <x:c r="F1697" t="s">
        <x:v>99</x:v>
      </x:c>
      <x:c r="G1697" s="6">
        <x:v>157.38962921420907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34.094</x:v>
      </x:c>
      <x:c r="S1697" s="8">
        <x:v>2710.0128943616355</x:v>
      </x:c>
      <x:c r="T1697" s="12">
        <x:v>51750.35781888464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20362</x:v>
      </x:c>
      <x:c r="B1698" s="1">
        <x:v>45154.50541134461</x:v>
      </x:c>
      <x:c r="C1698" s="6">
        <x:v>84.79981160166666</x:v>
      </x:c>
      <x:c r="D1698" s="14" t="s">
        <x:v>94</x:v>
      </x:c>
      <x:c r="E1698" s="15">
        <x:v>45154.3618846154</x:v>
      </x:c>
      <x:c r="F1698" t="s">
        <x:v>99</x:v>
      </x:c>
      <x:c r="G1698" s="6">
        <x:v>158.5797305545252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34.008</x:v>
      </x:c>
      <x:c r="S1698" s="8">
        <x:v>2709.2773943221314</x:v>
      </x:c>
      <x:c r="T1698" s="12">
        <x:v>51751.4686784234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20374</x:v>
      </x:c>
      <x:c r="B1699" s="1">
        <x:v>45154.50544588955</x:v>
      </x:c>
      <x:c r="C1699" s="6">
        <x:v>84.84955631333334</x:v>
      </x:c>
      <x:c r="D1699" s="14" t="s">
        <x:v>94</x:v>
      </x:c>
      <x:c r="E1699" s="15">
        <x:v>45154.3618846154</x:v>
      </x:c>
      <x:c r="F1699" t="s">
        <x:v>99</x:v>
      </x:c>
      <x:c r="G1699" s="6">
        <x:v>158.7598123553901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33.992</x:v>
      </x:c>
      <x:c r="S1699" s="8">
        <x:v>2708.82651726133</x:v>
      </x:c>
      <x:c r="T1699" s="12">
        <x:v>51747.40990968641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20386</x:v>
      </x:c>
      <x:c r="B1700" s="1">
        <x:v>45154.50548053518</x:v>
      </x:c>
      <x:c r="C1700" s="6">
        <x:v>84.89944603</x:v>
      </x:c>
      <x:c r="D1700" s="14" t="s">
        <x:v>94</x:v>
      </x:c>
      <x:c r="E1700" s="15">
        <x:v>45154.3618846154</x:v>
      </x:c>
      <x:c r="F1700" t="s">
        <x:v>99</x:v>
      </x:c>
      <x:c r="G1700" s="6">
        <x:v>158.31441838857813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34.033</x:v>
      </x:c>
      <x:c r="S1700" s="8">
        <x:v>2712.1297099638837</x:v>
      </x:c>
      <x:c r="T1700" s="12">
        <x:v>51746.84729771141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20398</x:v>
      </x:c>
      <x:c r="B1701" s="1">
        <x:v>45154.50551511712</x:v>
      </x:c>
      <x:c r="C1701" s="6">
        <x:v>84.94924402</x:v>
      </x:c>
      <x:c r="D1701" s="14" t="s">
        <x:v>94</x:v>
      </x:c>
      <x:c r="E1701" s="15">
        <x:v>45154.3618846154</x:v>
      </x:c>
      <x:c r="F1701" t="s">
        <x:v>99</x:v>
      </x:c>
      <x:c r="G1701" s="6">
        <x:v>156.58559075877434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34.149</x:v>
      </x:c>
      <x:c r="S1701" s="8">
        <x:v>2709.504760149299</x:v>
      </x:c>
      <x:c r="T1701" s="12">
        <x:v>51745.699827552526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20411</x:v>
      </x:c>
      <x:c r="B1702" s="1">
        <x:v>45154.5055502867</x:v>
      </x:c>
      <x:c r="C1702" s="6">
        <x:v>84.99988822333333</x:v>
      </x:c>
      <x:c r="D1702" s="14" t="s">
        <x:v>94</x:v>
      </x:c>
      <x:c r="E1702" s="15">
        <x:v>45154.3618846154</x:v>
      </x:c>
      <x:c r="F1702" t="s">
        <x:v>99</x:v>
      </x:c>
      <x:c r="G1702" s="6">
        <x:v>156.7539120820423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34.139</x:v>
      </x:c>
      <x:c r="S1702" s="8">
        <x:v>2710.5611511562192</x:v>
      </x:c>
      <x:c r="T1702" s="12">
        <x:v>51749.6976318047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20415</x:v>
      </x:c>
      <x:c r="B1703" s="1">
        <x:v>45154.505584830935</x:v>
      </x:c>
      <x:c r="C1703" s="6">
        <x:v>85.04963190666666</x:v>
      </x:c>
      <x:c r="D1703" s="14" t="s">
        <x:v>94</x:v>
      </x:c>
      <x:c r="E1703" s="15">
        <x:v>45154.3618846154</x:v>
      </x:c>
      <x:c r="F1703" t="s">
        <x:v>99</x:v>
      </x:c>
      <x:c r="G1703" s="6">
        <x:v>156.99372695890935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34.121</x:v>
      </x:c>
      <x:c r="S1703" s="8">
        <x:v>2711.580275823111</x:v>
      </x:c>
      <x:c r="T1703" s="12">
        <x:v>51750.84520362793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20433</x:v>
      </x:c>
      <x:c r="B1704" s="1">
        <x:v>45154.50561936823</x:v>
      </x:c>
      <x:c r="C1704" s="6">
        <x:v>85.099365615</x:v>
      </x:c>
      <x:c r="D1704" s="14" t="s">
        <x:v>94</x:v>
      </x:c>
      <x:c r="E1704" s="15">
        <x:v>45154.3618846154</x:v>
      </x:c>
      <x:c r="F1704" t="s">
        <x:v>99</x:v>
      </x:c>
      <x:c r="G1704" s="6">
        <x:v>158.2478457790262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34.03</x:v>
      </x:c>
      <x:c r="S1704" s="8">
        <x:v>2712.895556695622</x:v>
      </x:c>
      <x:c r="T1704" s="12">
        <x:v>51749.40175647878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20446</x:v>
      </x:c>
      <x:c r="B1705" s="1">
        <x:v>45154.50565447408</x:v>
      </x:c>
      <x:c r="C1705" s="6">
        <x:v>85.14991804333333</x:v>
      </x:c>
      <x:c r="D1705" s="14" t="s">
        <x:v>94</x:v>
      </x:c>
      <x:c r="E1705" s="15">
        <x:v>45154.3618846154</x:v>
      </x:c>
      <x:c r="F1705" t="s">
        <x:v>99</x:v>
      </x:c>
      <x:c r="G1705" s="6">
        <x:v>156.5058314701142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34.155</x:v>
      </x:c>
      <x:c r="S1705" s="8">
        <x:v>2710.8648592882896</x:v>
      </x:c>
      <x:c r="T1705" s="12">
        <x:v>51751.16845072976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20458</x:v>
      </x:c>
      <x:c r="B1706" s="1">
        <x:v>45154.505689065016</x:v>
      </x:c>
      <x:c r="C1706" s="6">
        <x:v>85.19972899</x:v>
      </x:c>
      <x:c r="D1706" s="14" t="s">
        <x:v>94</x:v>
      </x:c>
      <x:c r="E1706" s="15">
        <x:v>45154.3618846154</x:v>
      </x:c>
      <x:c r="F1706" t="s">
        <x:v>99</x:v>
      </x:c>
      <x:c r="G1706" s="6">
        <x:v>157.21724279198273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34.091</x:v>
      </x:c>
      <x:c r="S1706" s="8">
        <x:v>2710.537058625549</x:v>
      </x:c>
      <x:c r="T1706" s="12">
        <x:v>51749.71956041808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20470</x:v>
      </x:c>
      <x:c r="B1707" s="1">
        <x:v>45154.50572357375</x:v>
      </x:c>
      <x:c r="C1707" s="6">
        <x:v>85.24942157</x:v>
      </x:c>
      <x:c r="D1707" s="14" t="s">
        <x:v>94</x:v>
      </x:c>
      <x:c r="E1707" s="15">
        <x:v>45154.3618846154</x:v>
      </x:c>
      <x:c r="F1707" t="s">
        <x:v>99</x:v>
      </x:c>
      <x:c r="G1707" s="6">
        <x:v>158.02409467044978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34.044</x:v>
      </x:c>
      <x:c r="S1707" s="8">
        <x:v>2713.0288659325656</x:v>
      </x:c>
      <x:c r="T1707" s="12">
        <x:v>51747.913581678804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20482</x:v>
      </x:c>
      <x:c r="B1708" s="1">
        <x:v>45154.50575862366</x:v>
      </x:c>
      <x:c r="C1708" s="6">
        <x:v>85.29989343</x:v>
      </x:c>
      <x:c r="D1708" s="14" t="s">
        <x:v>94</x:v>
      </x:c>
      <x:c r="E1708" s="15">
        <x:v>45154.3618846154</x:v>
      </x:c>
      <x:c r="F1708" t="s">
        <x:v>99</x:v>
      </x:c>
      <x:c r="G1708" s="6">
        <x:v>157.19325624591647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34.114</x:v>
      </x:c>
      <x:c r="S1708" s="8">
        <x:v>2708.126453930253</x:v>
      </x:c>
      <x:c r="T1708" s="12">
        <x:v>51746.4388982483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20494</x:v>
      </x:c>
      <x:c r="B1709" s="1">
        <x:v>45154.50579312693</x:v>
      </x:c>
      <x:c r="C1709" s="6">
        <x:v>85.34957815</x:v>
      </x:c>
      <x:c r="D1709" s="14" t="s">
        <x:v>94</x:v>
      </x:c>
      <x:c r="E1709" s="15">
        <x:v>45154.3618846154</x:v>
      </x:c>
      <x:c r="F1709" t="s">
        <x:v>99</x:v>
      </x:c>
      <x:c r="G1709" s="6">
        <x:v>155.9309091459659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34.201</x:v>
      </x:c>
      <x:c r="S1709" s="8">
        <x:v>2710.0188575925927</x:v>
      </x:c>
      <x:c r="T1709" s="12">
        <x:v>51751.42240597003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20506</x:v>
      </x:c>
      <x:c r="B1710" s="1">
        <x:v>45154.505827726905</x:v>
      </x:c>
      <x:c r="C1710" s="6">
        <x:v>85.39940210833333</x:v>
      </x:c>
      <x:c r="D1710" s="14" t="s">
        <x:v>94</x:v>
      </x:c>
      <x:c r="E1710" s="15">
        <x:v>45154.3618846154</x:v>
      </x:c>
      <x:c r="F1710" t="s">
        <x:v>99</x:v>
      </x:c>
      <x:c r="G1710" s="6">
        <x:v>156.7712655221623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34.143</x:v>
      </x:c>
      <x:c r="S1710" s="8">
        <x:v>2709.0758578079976</x:v>
      </x:c>
      <x:c r="T1710" s="12">
        <x:v>51746.53849542884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20518</x:v>
      </x:c>
      <x:c r="B1711" s="1">
        <x:v>45154.50586230128</x:v>
      </x:c>
      <x:c r="C1711" s="6">
        <x:v>85.44918920833334</x:v>
      </x:c>
      <x:c r="D1711" s="14" t="s">
        <x:v>94</x:v>
      </x:c>
      <x:c r="E1711" s="15">
        <x:v>45154.3618846154</x:v>
      </x:c>
      <x:c r="F1711" t="s">
        <x:v>99</x:v>
      </x:c>
      <x:c r="G1711" s="6">
        <x:v>156.27605871806628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34.167</x:v>
      </x:c>
      <x:c r="S1711" s="8">
        <x:v>2711.9327903758076</x:v>
      </x:c>
      <x:c r="T1711" s="12">
        <x:v>51742.17394866192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20530</x:v>
      </x:c>
      <x:c r="B1712" s="1">
        <x:v>45154.5058974667</x:v>
      </x:c>
      <x:c r="C1712" s="6">
        <x:v>85.49982740666667</x:v>
      </x:c>
      <x:c r="D1712" s="14" t="s">
        <x:v>94</x:v>
      </x:c>
      <x:c r="E1712" s="15">
        <x:v>45154.3618846154</x:v>
      </x:c>
      <x:c r="F1712" t="s">
        <x:v>99</x:v>
      </x:c>
      <x:c r="G1712" s="6">
        <x:v>158.36893887131055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34.021</x:v>
      </x:c>
      <x:c r="S1712" s="8">
        <x:v>2712.6034986315403</x:v>
      </x:c>
      <x:c r="T1712" s="12">
        <x:v>51744.602049858615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20542</x:v>
      </x:c>
      <x:c r="B1713" s="1">
        <x:v>45154.50593203449</x:v>
      </x:c>
      <x:c r="C1713" s="6">
        <x:v>85.54960503166667</x:v>
      </x:c>
      <x:c r="D1713" s="14" t="s">
        <x:v>94</x:v>
      </x:c>
      <x:c r="E1713" s="15">
        <x:v>45154.3618846154</x:v>
      </x:c>
      <x:c r="F1713" t="s">
        <x:v>99</x:v>
      </x:c>
      <x:c r="G1713" s="6">
        <x:v>157.4799145349004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34.074</x:v>
      </x:c>
      <x:c r="S1713" s="8">
        <x:v>2712.510983058451</x:v>
      </x:c>
      <x:c r="T1713" s="12">
        <x:v>51747.90766282717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20554</x:v>
      </x:c>
      <x:c r="B1714" s="1">
        <x:v>45154.50596659345</x:v>
      </x:c>
      <x:c r="C1714" s="6">
        <x:v>85.59936994</x:v>
      </x:c>
      <x:c r="D1714" s="14" t="s">
        <x:v>94</x:v>
      </x:c>
      <x:c r="E1714" s="15">
        <x:v>45154.3618846154</x:v>
      </x:c>
      <x:c r="F1714" t="s">
        <x:v>99</x:v>
      </x:c>
      <x:c r="G1714" s="6">
        <x:v>157.58630055590183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34.074</x:v>
      </x:c>
      <x:c r="S1714" s="8">
        <x:v>2714.3706688540133</x:v>
      </x:c>
      <x:c r="T1714" s="12">
        <x:v>51748.6291548024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20566</x:v>
      </x:c>
      <x:c r="B1715" s="1">
        <x:v>45154.506001749294</x:v>
      </x:c>
      <x:c r="C1715" s="6">
        <x:v>85.64999435333333</x:v>
      </x:c>
      <x:c r="D1715" s="14" t="s">
        <x:v>94</x:v>
      </x:c>
      <x:c r="E1715" s="15">
        <x:v>45154.3618846154</x:v>
      </x:c>
      <x:c r="F1715" t="s">
        <x:v>99</x:v>
      </x:c>
      <x:c r="G1715" s="6">
        <x:v>157.13581778697773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34.113</x:v>
      </x:c>
      <x:c r="S1715" s="8">
        <x:v>2714.941140202908</x:v>
      </x:c>
      <x:c r="T1715" s="12">
        <x:v>51743.42027641112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20578</x:v>
      </x:c>
      <x:c r="B1716" s="1">
        <x:v>45154.50603635785</x:v>
      </x:c>
      <x:c r="C1716" s="6">
        <x:v>85.69983066666667</x:v>
      </x:c>
      <x:c r="D1716" s="14" t="s">
        <x:v>94</x:v>
      </x:c>
      <x:c r="E1716" s="15">
        <x:v>45154.3618846154</x:v>
      </x:c>
      <x:c r="F1716" t="s">
        <x:v>99</x:v>
      </x:c>
      <x:c r="G1716" s="6">
        <x:v>156.61218695182748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34.147</x:v>
      </x:c>
      <x:c r="S1716" s="8">
        <x:v>2714.407115967532</x:v>
      </x:c>
      <x:c r="T1716" s="12">
        <x:v>51748.01551947962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20590</x:v>
      </x:c>
      <x:c r="B1717" s="1">
        <x:v>45154.5060708757</x:v>
      </x:c>
      <x:c r="C1717" s="6">
        <x:v>85.749536375</x:v>
      </x:c>
      <x:c r="D1717" s="14" t="s">
        <x:v>94</x:v>
      </x:c>
      <x:c r="E1717" s="15">
        <x:v>45154.3618846154</x:v>
      </x:c>
      <x:c r="F1717" t="s">
        <x:v>99</x:v>
      </x:c>
      <x:c r="G1717" s="6">
        <x:v>156.62952253984392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34.151</x:v>
      </x:c>
      <x:c r="S1717" s="8">
        <x:v>2710.918253698108</x:v>
      </x:c>
      <x:c r="T1717" s="12">
        <x:v>51744.463450831085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20602</x:v>
      </x:c>
      <x:c r="B1718" s="1">
        <x:v>45154.506105416964</x:v>
      </x:c>
      <x:c r="C1718" s="6">
        <x:v>85.799275785</x:v>
      </x:c>
      <x:c r="D1718" s="14" t="s">
        <x:v>94</x:v>
      </x:c>
      <x:c r="E1718" s="15">
        <x:v>45154.3618846154</x:v>
      </x:c>
      <x:c r="F1718" t="s">
        <x:v>99</x:v>
      </x:c>
      <x:c r="G1718" s="6">
        <x:v>156.2045363933479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34.183</x:v>
      </x:c>
      <x:c r="S1718" s="8">
        <x:v>2714.5054854270516</x:v>
      </x:c>
      <x:c r="T1718" s="12">
        <x:v>51741.955312814076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20614</x:v>
      </x:c>
      <x:c r="B1719" s="1">
        <x:v>45154.50614058401</x:v>
      </x:c>
      <x:c r="C1719" s="6">
        <x:v>85.84991634166667</x:v>
      </x:c>
      <x:c r="D1719" s="14" t="s">
        <x:v>94</x:v>
      </x:c>
      <x:c r="E1719" s="15">
        <x:v>45154.3618846154</x:v>
      </x:c>
      <x:c r="F1719" t="s">
        <x:v>99</x:v>
      </x:c>
      <x:c r="G1719" s="6">
        <x:v>157.29545256062278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34.109</x:v>
      </x:c>
      <x:c r="S1719" s="8">
        <x:v>2713.8853028197063</x:v>
      </x:c>
      <x:c r="T1719" s="12">
        <x:v>51744.793759133034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20626</x:v>
      </x:c>
      <x:c r="B1720" s="1">
        <x:v>45154.50617508592</x:v>
      </x:c>
      <x:c r="C1720" s="6">
        <x:v>85.89959908333333</x:v>
      </x:c>
      <x:c r="D1720" s="14" t="s">
        <x:v>94</x:v>
      </x:c>
      <x:c r="E1720" s="15">
        <x:v>45154.3618846154</x:v>
      </x:c>
      <x:c r="F1720" t="s">
        <x:v>99</x:v>
      </x:c>
      <x:c r="G1720" s="6">
        <x:v>156.91374460041018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34.127</x:v>
      </x:c>
      <x:c r="S1720" s="8">
        <x:v>2715.2783743714817</x:v>
      </x:c>
      <x:c r="T1720" s="12">
        <x:v>51749.12299274912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20638</x:v>
      </x:c>
      <x:c r="B1721" s="1">
        <x:v>45154.506209681706</x:v>
      </x:c>
      <x:c r="C1721" s="6">
        <x:v>85.94941702166666</x:v>
      </x:c>
      <x:c r="D1721" s="14" t="s">
        <x:v>94</x:v>
      </x:c>
      <x:c r="E1721" s="15">
        <x:v>45154.3618846154</x:v>
      </x:c>
      <x:c r="F1721" t="s">
        <x:v>99</x:v>
      </x:c>
      <x:c r="G1721" s="6">
        <x:v>157.09113102196602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34.119</x:v>
      </x:c>
      <x:c r="S1721" s="8">
        <x:v>2714.3287544485834</x:v>
      </x:c>
      <x:c r="T1721" s="12">
        <x:v>51743.02520610496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20650</x:v>
      </x:c>
      <x:c r="B1722" s="1">
        <x:v>45154.5062442847</x:v>
      </x:c>
      <x:c r="C1722" s="6">
        <x:v>85.99924532666667</x:v>
      </x:c>
      <x:c r="D1722" s="14" t="s">
        <x:v>94</x:v>
      </x:c>
      <x:c r="E1722" s="15">
        <x:v>45154.3618846154</x:v>
      </x:c>
      <x:c r="F1722" t="s">
        <x:v>99</x:v>
      </x:c>
      <x:c r="G1722" s="6">
        <x:v>157.2960681445784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34.101</x:v>
      </x:c>
      <x:c r="S1722" s="8">
        <x:v>2712.367498307866</x:v>
      </x:c>
      <x:c r="T1722" s="12">
        <x:v>51745.59726058679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20662</x:v>
      </x:c>
      <x:c r="B1723" s="1">
        <x:v>45154.50627942757</x:v>
      </x:c>
      <x:c r="C1723" s="6">
        <x:v>86.04985106666666</x:v>
      </x:c>
      <x:c r="D1723" s="14" t="s">
        <x:v>94</x:v>
      </x:c>
      <x:c r="E1723" s="15">
        <x:v>45154.3618846154</x:v>
      </x:c>
      <x:c r="F1723" t="s">
        <x:v>99</x:v>
      </x:c>
      <x:c r="G1723" s="6">
        <x:v>157.0777892067083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34.12</x:v>
      </x:c>
      <x:c r="S1723" s="8">
        <x:v>2717.9962637880685</x:v>
      </x:c>
      <x:c r="T1723" s="12">
        <x:v>51741.97817582219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20674</x:v>
      </x:c>
      <x:c r="B1724" s="1">
        <x:v>45154.5063139545</x:v>
      </x:c>
      <x:c r="C1724" s="6">
        <x:v>86.09956984833333</x:v>
      </x:c>
      <x:c r="D1724" s="14" t="s">
        <x:v>94</x:v>
      </x:c>
      <x:c r="E1724" s="15">
        <x:v>45154.3618846154</x:v>
      </x:c>
      <x:c r="F1724" t="s">
        <x:v>99</x:v>
      </x:c>
      <x:c r="G1724" s="6">
        <x:v>156.25298486301807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34.182</x:v>
      </x:c>
      <x:c r="S1724" s="8">
        <x:v>2713.923022125685</x:v>
      </x:c>
      <x:c r="T1724" s="12">
        <x:v>51743.82587924941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20686</x:v>
      </x:c>
      <x:c r="B1725" s="1">
        <x:v>45154.50634849474</x:v>
      </x:c>
      <x:c r="C1725" s="6">
        <x:v>86.14930779333334</x:v>
      </x:c>
      <x:c r="D1725" s="14" t="s">
        <x:v>94</x:v>
      </x:c>
      <x:c r="E1725" s="15">
        <x:v>45154.3618846154</x:v>
      </x:c>
      <x:c r="F1725" t="s">
        <x:v>99</x:v>
      </x:c>
      <x:c r="G1725" s="6">
        <x:v>157.35822503647813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34.099</x:v>
      </x:c>
      <x:c r="S1725" s="8">
        <x:v>2715.6573558083683</x:v>
      </x:c>
      <x:c r="T1725" s="12">
        <x:v>51746.17654510698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20698</x:v>
      </x:c>
      <x:c r="B1726" s="1">
        <x:v>45154.50638360869</x:v>
      </x:c>
      <x:c r="C1726" s="6">
        <x:v>86.199871885</x:v>
      </x:c>
      <x:c r="D1726" s="14" t="s">
        <x:v>94</x:v>
      </x:c>
      <x:c r="E1726" s="15">
        <x:v>45154.3618846154</x:v>
      </x:c>
      <x:c r="F1726" t="s">
        <x:v>99</x:v>
      </x:c>
      <x:c r="G1726" s="6">
        <x:v>157.13057125062656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34.124</x:v>
      </x:c>
      <x:c r="S1726" s="8">
        <x:v>2713.4229817683863</x:v>
      </x:c>
      <x:c r="T1726" s="12">
        <x:v>51747.88979518876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20703</x:v>
      </x:c>
      <x:c r="B1727" s="1">
        <x:v>45154.50641817212</x:v>
      </x:c>
      <x:c r="C1727" s="6">
        <x:v>86.24964322166667</x:v>
      </x:c>
      <x:c r="D1727" s="14" t="s">
        <x:v>94</x:v>
      </x:c>
      <x:c r="E1727" s="15">
        <x:v>45154.3618846154</x:v>
      </x:c>
      <x:c r="F1727" t="s">
        <x:v>99</x:v>
      </x:c>
      <x:c r="G1727" s="6">
        <x:v>157.09113102196602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34.119</x:v>
      </x:c>
      <x:c r="S1727" s="8">
        <x:v>2716.3814403269744</x:v>
      </x:c>
      <x:c r="T1727" s="12">
        <x:v>51738.21263151053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20715</x:v>
      </x:c>
      <x:c r="B1728" s="1">
        <x:v>45154.50645269589</x:v>
      </x:c>
      <x:c r="C1728" s="6">
        <x:v>86.29935745166667</x:v>
      </x:c>
      <x:c r="D1728" s="14" t="s">
        <x:v>94</x:v>
      </x:c>
      <x:c r="E1728" s="15">
        <x:v>45154.3618846154</x:v>
      </x:c>
      <x:c r="F1728" t="s">
        <x:v>99</x:v>
      </x:c>
      <x:c r="G1728" s="6">
        <x:v>155.92631619343874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34.204</x:v>
      </x:c>
      <x:c r="S1728" s="8">
        <x:v>2716.139219280385</x:v>
      </x:c>
      <x:c r="T1728" s="12">
        <x:v>51741.248258903346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20734</x:v>
      </x:c>
      <x:c r="B1729" s="1">
        <x:v>45154.50648729266</x:v>
      </x:c>
      <x:c r="C1729" s="6">
        <x:v>86.34917679166666</x:v>
      </x:c>
      <x:c r="D1729" s="14" t="s">
        <x:v>94</x:v>
      </x:c>
      <x:c r="E1729" s="15">
        <x:v>45154.3618846154</x:v>
      </x:c>
      <x:c r="F1729" t="s">
        <x:v>99</x:v>
      </x:c>
      <x:c r="G1729" s="6">
        <x:v>156.45155903589216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34.175</x:v>
      </x:c>
      <x:c r="S1729" s="8">
        <x:v>2717.17364833865</x:v>
      </x:c>
      <x:c r="T1729" s="12">
        <x:v>51743.57761788532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20746</x:v>
      </x:c>
      <x:c r="B1730" s="1">
        <x:v>45154.506522433</x:v>
      </x:c>
      <x:c r="C1730" s="6">
        <x:v>86.39977888833333</x:v>
      </x:c>
      <x:c r="D1730" s="14" t="s">
        <x:v>94</x:v>
      </x:c>
      <x:c r="E1730" s="15">
        <x:v>45154.3618846154</x:v>
      </x:c>
      <x:c r="F1730" t="s">
        <x:v>99</x:v>
      </x:c>
      <x:c r="G1730" s="6">
        <x:v>156.829781394843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34.128</x:v>
      </x:c>
      <x:c r="S1730" s="8">
        <x:v>2716.594740467228</x:v>
      </x:c>
      <x:c r="T1730" s="12">
        <x:v>51745.20471002924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20758</x:v>
      </x:c>
      <x:c r="B1731" s="1">
        <x:v>45154.50655708139</x:v>
      </x:c>
      <x:c r="C1731" s="6">
        <x:v>86.44967255833333</x:v>
      </x:c>
      <x:c r="D1731" s="14" t="s">
        <x:v>94</x:v>
      </x:c>
      <x:c r="E1731" s="15">
        <x:v>45154.3618846154</x:v>
      </x:c>
      <x:c r="F1731" t="s">
        <x:v>99</x:v>
      </x:c>
      <x:c r="G1731" s="6">
        <x:v>156.17858722081306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34.177</x:v>
      </x:c>
      <x:c r="S1731" s="8">
        <x:v>2718.9629374119586</x:v>
      </x:c>
      <x:c r="T1731" s="12">
        <x:v>51743.50331420596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20770</x:v>
      </x:c>
      <x:c r="B1732" s="1">
        <x:v>45154.506591684</x:v>
      </x:c>
      <x:c r="C1732" s="6">
        <x:v>86.49950032</x:v>
      </x:c>
      <x:c r="D1732" s="14" t="s">
        <x:v>94</x:v>
      </x:c>
      <x:c r="E1732" s="15">
        <x:v>45154.3618846154</x:v>
      </x:c>
      <x:c r="F1732" t="s">
        <x:v>99</x:v>
      </x:c>
      <x:c r="G1732" s="6">
        <x:v>156.5451202666033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34.16</x:v>
      </x:c>
      <x:c r="S1732" s="8">
        <x:v>2715.870048422749</x:v>
      </x:c>
      <x:c r="T1732" s="12">
        <x:v>51740.91980108409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20782</x:v>
      </x:c>
      <x:c r="B1733" s="1">
        <x:v>45154.506626231545</x:v>
      </x:c>
      <x:c r="C1733" s="6">
        <x:v>86.54924879166667</x:v>
      </x:c>
      <x:c r="D1733" s="14" t="s">
        <x:v>94</x:v>
      </x:c>
      <x:c r="E1733" s="15">
        <x:v>45154.3618846154</x:v>
      </x:c>
      <x:c r="F1733" t="s">
        <x:v>99</x:v>
      </x:c>
      <x:c r="G1733" s="6">
        <x:v>156.52721110568476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34.164</x:v>
      </x:c>
      <x:c r="S1733" s="8">
        <x:v>2716.1514104918233</x:v>
      </x:c>
      <x:c r="T1733" s="12">
        <x:v>51749.40203366676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20794</x:v>
      </x:c>
      <x:c r="B1734" s="1">
        <x:v>45154.50666134618</x:v>
      </x:c>
      <x:c r="C1734" s="6">
        <x:v>86.59981386833333</x:v>
      </x:c>
      <x:c r="D1734" s="14" t="s">
        <x:v>94</x:v>
      </x:c>
      <x:c r="E1734" s="15">
        <x:v>45154.3618846154</x:v>
      </x:c>
      <x:c r="F1734" t="s">
        <x:v>99</x:v>
      </x:c>
      <x:c r="G1734" s="6">
        <x:v>155.92579606442231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34.212</x:v>
      </x:c>
      <x:c r="S1734" s="8">
        <x:v>2715.428491847684</x:v>
      </x:c>
      <x:c r="T1734" s="12">
        <x:v>51738.02164228968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20806</x:v>
      </x:c>
      <x:c r="B1735" s="1">
        <x:v>45154.50669591496</x:v>
      </x:c>
      <x:c r="C1735" s="6">
        <x:v>86.64959291666666</x:v>
      </x:c>
      <x:c r="D1735" s="14" t="s">
        <x:v>94</x:v>
      </x:c>
      <x:c r="E1735" s="15">
        <x:v>45154.3618846154</x:v>
      </x:c>
      <x:c r="F1735" t="s">
        <x:v>99</x:v>
      </x:c>
      <x:c r="G1735" s="6">
        <x:v>156.6162228257165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34.152</x:v>
      </x:c>
      <x:c r="S1735" s="8">
        <x:v>2720.254022578058</x:v>
      </x:c>
      <x:c r="T1735" s="12">
        <x:v>51742.63890134868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20818</x:v>
      </x:c>
      <x:c r="B1736" s="1">
        <x:v>45154.50673041912</x:v>
      </x:c>
      <x:c r="C1736" s="6">
        <x:v>86.69927889333333</x:v>
      </x:c>
      <x:c r="D1736" s="14" t="s">
        <x:v>94</x:v>
      </x:c>
      <x:c r="E1736" s="15">
        <x:v>45154.3618846154</x:v>
      </x:c>
      <x:c r="F1736" t="s">
        <x:v>99</x:v>
      </x:c>
      <x:c r="G1736" s="6">
        <x:v>156.1203907536739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34.192</x:v>
      </x:c>
      <x:c r="S1736" s="8">
        <x:v>2716.8124874514506</x:v>
      </x:c>
      <x:c r="T1736" s="12">
        <x:v>51745.1175923097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20830</x:v>
      </x:c>
      <x:c r="B1737" s="1">
        <x:v>45154.50676558459</x:v>
      </x:c>
      <x:c r="C1737" s="6">
        <x:v>86.74991718166666</x:v>
      </x:c>
      <x:c r="D1737" s="14" t="s">
        <x:v>94</x:v>
      </x:c>
      <x:c r="E1737" s="15">
        <x:v>45154.3618846154</x:v>
      </x:c>
      <x:c r="F1737" t="s">
        <x:v>99</x:v>
      </x:c>
      <x:c r="G1737" s="6">
        <x:v>155.13028472890747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34.259</x:v>
      </x:c>
      <x:c r="S1737" s="8">
        <x:v>2718.176605952342</x:v>
      </x:c>
      <x:c r="T1737" s="12">
        <x:v>51747.89382412802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20842</x:v>
      </x:c>
      <x:c r="B1738" s="1">
        <x:v>45154.506800118914</x:v>
      </x:c>
      <x:c r="C1738" s="6">
        <x:v>86.79964660833333</x:v>
      </x:c>
      <x:c r="D1738" s="14" t="s">
        <x:v>94</x:v>
      </x:c>
      <x:c r="E1738" s="15">
        <x:v>45154.3618846154</x:v>
      </x:c>
      <x:c r="F1738" t="s">
        <x:v>99</x:v>
      </x:c>
      <x:c r="G1738" s="6">
        <x:v>157.1538240444098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34.109</x:v>
      </x:c>
      <x:c r="S1738" s="8">
        <x:v>2713.9620862238444</x:v>
      </x:c>
      <x:c r="T1738" s="12">
        <x:v>51745.24385022258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20854</x:v>
      </x:c>
      <x:c r="B1739" s="1">
        <x:v>45154.50683469778</x:v>
      </x:c>
      <x:c r="C1739" s="6">
        <x:v>86.84944015833334</x:v>
      </x:c>
      <x:c r="D1739" s="14" t="s">
        <x:v>94</x:v>
      </x:c>
      <x:c r="E1739" s="15">
        <x:v>45154.3618846154</x:v>
      </x:c>
      <x:c r="F1739" t="s">
        <x:v>99</x:v>
      </x:c>
      <x:c r="G1739" s="6">
        <x:v>156.43882099214818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34.168</x:v>
      </x:c>
      <x:c r="S1739" s="8">
        <x:v>2718.282603223979</x:v>
      </x:c>
      <x:c r="T1739" s="12">
        <x:v>51743.847000115245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20866</x:v>
      </x:c>
      <x:c r="B1740" s="1">
        <x:v>45154.506869249584</x:v>
      </x:c>
      <x:c r="C1740" s="6">
        <x:v>86.89919476333333</x:v>
      </x:c>
      <x:c r="D1740" s="14" t="s">
        <x:v>94</x:v>
      </x:c>
      <x:c r="E1740" s="15">
        <x:v>45154.3618846154</x:v>
      </x:c>
      <x:c r="F1740" t="s">
        <x:v>99</x:v>
      </x:c>
      <x:c r="G1740" s="6">
        <x:v>157.1404758747219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34.11</x:v>
      </x:c>
      <x:c r="S1740" s="8">
        <x:v>2719.19315142516</x:v>
      </x:c>
      <x:c r="T1740" s="12">
        <x:v>51745.767529621306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20878</x:v>
      </x:c>
      <x:c r="B1741" s="1">
        <x:v>45154.50690434713</x:v>
      </x:c>
      <x:c r="C1741" s="6">
        <x:v>86.94973522833334</x:v>
      </x:c>
      <x:c r="D1741" s="14" t="s">
        <x:v>94</x:v>
      </x:c>
      <x:c r="E1741" s="15">
        <x:v>45154.3618846154</x:v>
      </x:c>
      <x:c r="F1741" t="s">
        <x:v>99</x:v>
      </x:c>
      <x:c r="G1741" s="6">
        <x:v>156.8511658018015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34.137</x:v>
      </x:c>
      <x:c r="S1741" s="8">
        <x:v>2719.5450608338133</x:v>
      </x:c>
      <x:c r="T1741" s="12">
        <x:v>51747.15113832165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20890</x:v>
      </x:c>
      <x:c r="B1742" s="1">
        <x:v>45154.5069389632</x:v>
      </x:c>
      <x:c r="C1742" s="6">
        <x:v>86.99958236</x:v>
      </x:c>
      <x:c r="D1742" s="14" t="s">
        <x:v>94</x:v>
      </x:c>
      <x:c r="E1742" s="15">
        <x:v>45154.3618846154</x:v>
      </x:c>
      <x:c r="F1742" t="s">
        <x:v>99</x:v>
      </x:c>
      <x:c r="G1742" s="6">
        <x:v>156.65149760525034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34.152</x:v>
      </x:c>
      <x:c r="S1742" s="8">
        <x:v>2724.432973400903</x:v>
      </x:c>
      <x:c r="T1742" s="12">
        <x:v>51744.02638821891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20902</x:v>
      </x:c>
      <x:c r="B1743" s="1">
        <x:v>45154.50697348402</x:v>
      </x:c>
      <x:c r="C1743" s="6">
        <x:v>87.04929235</x:v>
      </x:c>
      <x:c r="D1743" s="14" t="s">
        <x:v>94</x:v>
      </x:c>
      <x:c r="E1743" s="15">
        <x:v>45154.3618846154</x:v>
      </x:c>
      <x:c r="F1743" t="s">
        <x:v>99</x:v>
      </x:c>
      <x:c r="G1743" s="6">
        <x:v>156.16475785527064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34.186</x:v>
      </x:c>
      <x:c r="S1743" s="8">
        <x:v>2717.518093721783</x:v>
      </x:c>
      <x:c r="T1743" s="12">
        <x:v>51738.607930641854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20914</x:v>
      </x:c>
      <x:c r="B1744" s="1">
        <x:v>45154.507008618</x:v>
      </x:c>
      <x:c r="C1744" s="6">
        <x:v>87.09988528333334</x:v>
      </x:c>
      <x:c r="D1744" s="14" t="s">
        <x:v>94</x:v>
      </x:c>
      <x:c r="E1744" s="15">
        <x:v>45154.3618846154</x:v>
      </x:c>
      <x:c r="F1744" t="s">
        <x:v>99</x:v>
      </x:c>
      <x:c r="G1744" s="6">
        <x:v>156.3060565548693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34.178</x:v>
      </x:c>
      <x:c r="S1744" s="8">
        <x:v>2717.716603708055</x:v>
      </x:c>
      <x:c r="T1744" s="12">
        <x:v>51744.962741093186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20926</x:v>
      </x:c>
      <x:c r="B1745" s="1">
        <x:v>45154.50704328264</x:v>
      </x:c>
      <x:c r="C1745" s="6">
        <x:v>87.149802365</x:v>
      </x:c>
      <x:c r="D1745" s="14" t="s">
        <x:v>94</x:v>
      </x:c>
      <x:c r="E1745" s="15">
        <x:v>45154.3618846154</x:v>
      </x:c>
      <x:c r="F1745" t="s">
        <x:v>99</x:v>
      </x:c>
      <x:c r="G1745" s="6">
        <x:v>157.242631712184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34.105</x:v>
      </x:c>
      <x:c r="S1745" s="8">
        <x:v>2721.022318520604</x:v>
      </x:c>
      <x:c r="T1745" s="12">
        <x:v>51745.04457891085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20938</x:v>
      </x:c>
      <x:c r="B1746" s="1">
        <x:v>45154.50707776329</x:v>
      </x:c>
      <x:c r="C1746" s="6">
        <x:v>87.19945451666666</x:v>
      </x:c>
      <x:c r="D1746" s="14" t="s">
        <x:v>94</x:v>
      </x:c>
      <x:c r="E1746" s="15">
        <x:v>45154.3618846154</x:v>
      </x:c>
      <x:c r="F1746" t="s">
        <x:v>99</x:v>
      </x:c>
      <x:c r="G1746" s="6">
        <x:v>156.55436895675766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34.153999999999996</x:v>
      </x:c>
      <x:c r="S1746" s="8">
        <x:v>2715.5633678285444</x:v>
      </x:c>
      <x:c r="T1746" s="12">
        <x:v>51740.16959810001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20950</x:v>
      </x:c>
      <x:c r="B1747" s="1">
        <x:v>45154.50711286592</x:v>
      </x:c>
      <x:c r="C1747" s="6">
        <x:v>87.25000228166667</x:v>
      </x:c>
      <x:c r="D1747" s="14" t="s">
        <x:v>94</x:v>
      </x:c>
      <x:c r="E1747" s="15">
        <x:v>45154.3618846154</x:v>
      </x:c>
      <x:c r="F1747" t="s">
        <x:v>99</x:v>
      </x:c>
      <x:c r="G1747" s="6">
        <x:v>155.59986505551342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34.234</x:v>
      </x:c>
      <x:c r="S1747" s="8">
        <x:v>2716.3748242462466</x:v>
      </x:c>
      <x:c r="T1747" s="12">
        <x:v>51741.374009519284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20962</x:v>
      </x:c>
      <x:c r="B1748" s="1">
        <x:v>45154.50714747442</x:v>
      </x:c>
      <x:c r="C1748" s="6">
        <x:v>87.299838525</x:v>
      </x:c>
      <x:c r="D1748" s="14" t="s">
        <x:v>94</x:v>
      </x:c>
      <x:c r="E1748" s="15">
        <x:v>45154.3618846154</x:v>
      </x:c>
      <x:c r="F1748" t="s">
        <x:v>99</x:v>
      </x:c>
      <x:c r="G1748" s="6">
        <x:v>156.81181415870486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34.132</x:v>
      </x:c>
      <x:c r="S1748" s="8">
        <x:v>2718.023738975201</x:v>
      </x:c>
      <x:c r="T1748" s="12">
        <x:v>51742.37048230824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20974</x:v>
      </x:c>
      <x:c r="B1749" s="1">
        <x:v>45154.50718205549</x:v>
      </x:c>
      <x:c r="C1749" s="6">
        <x:v>87.34963526666667</x:v>
      </x:c>
      <x:c r="D1749" s="14" t="s">
        <x:v>94</x:v>
      </x:c>
      <x:c r="E1749" s="15">
        <x:v>45154.3618846154</x:v>
      </x:c>
      <x:c r="F1749" t="s">
        <x:v>99</x:v>
      </x:c>
      <x:c r="G1749" s="6">
        <x:v>155.9660291620634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34.201</x:v>
      </x:c>
      <x:c r="S1749" s="8">
        <x:v>2722.7394656410042</x:v>
      </x:c>
      <x:c r="T1749" s="12">
        <x:v>51739.64044972951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20979</x:v>
      </x:c>
      <x:c r="B1750" s="1">
        <x:v>45154.50721664288</x:v>
      </x:c>
      <x:c r="C1750" s="6">
        <x:v>87.39944111666667</x:v>
      </x:c>
      <x:c r="D1750" s="14" t="s">
        <x:v>94</x:v>
      </x:c>
      <x:c r="E1750" s="15">
        <x:v>45154.3618846154</x:v>
      </x:c>
      <x:c r="F1750" t="s">
        <x:v>99</x:v>
      </x:c>
      <x:c r="G1750" s="6">
        <x:v>156.4700065039881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34.163</x:v>
      </x:c>
      <x:c r="S1750" s="8">
        <x:v>2722.0194133074638</x:v>
      </x:c>
      <x:c r="T1750" s="12">
        <x:v>51744.08786631671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20991</x:v>
      </x:c>
      <x:c r="B1751" s="1">
        <x:v>45154.507251755174</x:v>
      </x:c>
      <x:c r="C1751" s="6">
        <x:v>87.450002815</x:v>
      </x:c>
      <x:c r="D1751" s="14" t="s">
        <x:v>94</x:v>
      </x:c>
      <x:c r="E1751" s="15">
        <x:v>45154.3618846154</x:v>
      </x:c>
      <x:c r="F1751" t="s">
        <x:v>99</x:v>
      </x:c>
      <x:c r="G1751" s="6">
        <x:v>155.58666028365903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34.235</x:v>
      </x:c>
      <x:c r="S1751" s="8">
        <x:v>2718.1380787716</x:v>
      </x:c>
      <x:c r="T1751" s="12">
        <x:v>51742.377642455845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21010</x:v>
      </x:c>
      <x:c r="B1752" s="1">
        <x:v>45154.50728630506</x:v>
      </x:c>
      <x:c r="C1752" s="6">
        <x:v>87.49975464333333</x:v>
      </x:c>
      <x:c r="D1752" s="14" t="s">
        <x:v>94</x:v>
      </x:c>
      <x:c r="E1752" s="15">
        <x:v>45154.3618846154</x:v>
      </x:c>
      <x:c r="F1752" t="s">
        <x:v>99</x:v>
      </x:c>
      <x:c r="G1752" s="6">
        <x:v>155.4638035147383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34.239</x:v>
      </x:c>
      <x:c r="S1752" s="8">
        <x:v>2717.9712763982766</x:v>
      </x:c>
      <x:c r="T1752" s="12">
        <x:v>51740.530102172546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21022</x:v>
      </x:c>
      <x:c r="B1753" s="1">
        <x:v>45154.50732085515</x:v>
      </x:c>
      <x:c r="C1753" s="6">
        <x:v>87.54950678</x:v>
      </x:c>
      <x:c r="D1753" s="14" t="s">
        <x:v>94</x:v>
      </x:c>
      <x:c r="E1753" s="15">
        <x:v>45154.3618846154</x:v>
      </x:c>
      <x:c r="F1753" t="s">
        <x:v>99</x:v>
      </x:c>
      <x:c r="G1753" s="6">
        <x:v>156.18667261414163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34.187</x:v>
      </x:c>
      <x:c r="S1753" s="8">
        <x:v>2722.8643110737326</x:v>
      </x:c>
      <x:c r="T1753" s="12">
        <x:v>51743.53670079305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21034</x:v>
      </x:c>
      <x:c r="B1754" s="1">
        <x:v>45154.50735546133</x:v>
      </x:c>
      <x:c r="C1754" s="6">
        <x:v>87.599339675</x:v>
      </x:c>
      <x:c r="D1754" s="14" t="s">
        <x:v>94</x:v>
      </x:c>
      <x:c r="E1754" s="15">
        <x:v>45154.3618846154</x:v>
      </x:c>
      <x:c r="F1754" t="s">
        <x:v>99</x:v>
      </x:c>
      <x:c r="G1754" s="6">
        <x:v>155.7060630205464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34.217999999999996</x:v>
      </x:c>
      <x:c r="S1754" s="8">
        <x:v>2718.4572067865797</x:v>
      </x:c>
      <x:c r="T1754" s="12">
        <x:v>51742.88395200807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21046</x:v>
      </x:c>
      <x:c r="B1755" s="1">
        <x:v>45154.5073905742</x:v>
      </x:c>
      <x:c r="C1755" s="6">
        <x:v>87.64990221166667</x:v>
      </x:c>
      <x:c r="D1755" s="14" t="s">
        <x:v>94</x:v>
      </x:c>
      <x:c r="E1755" s="15">
        <x:v>45154.3618846154</x:v>
      </x:c>
      <x:c r="F1755" t="s">
        <x:v>99</x:v>
      </x:c>
      <x:c r="G1755" s="6">
        <x:v>155.75841662594894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34.222</x:v>
      </x:c>
      <x:c r="S1755" s="8">
        <x:v>2716.7810097112438</x:v>
      </x:c>
      <x:c r="T1755" s="12">
        <x:v>51739.72139780401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21058</x:v>
      </x:c>
      <x:c r="B1756" s="1">
        <x:v>45154.50742509949</x:v>
      </x:c>
      <x:c r="C1756" s="6">
        <x:v>87.69961863</x:v>
      </x:c>
      <x:c r="D1756" s="14" t="s">
        <x:v>94</x:v>
      </x:c>
      <x:c r="E1756" s="15">
        <x:v>45154.3618846154</x:v>
      </x:c>
      <x:c r="F1756" t="s">
        <x:v>99</x:v>
      </x:c>
      <x:c r="G1756" s="6">
        <x:v>156.16071485036247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34.181</x:v>
      </x:c>
      <x:c r="S1756" s="8">
        <x:v>2716.600671059389</x:v>
      </x:c>
      <x:c r="T1756" s="12">
        <x:v>51733.858798598965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21070</x:v>
      </x:c>
      <x:c r="B1757" s="1">
        <x:v>45154.5074596219</x:v>
      </x:c>
      <x:c r="C1757" s="6">
        <x:v>87.74933089833333</x:v>
      </x:c>
      <x:c r="D1757" s="14" t="s">
        <x:v>94</x:v>
      </x:c>
      <x:c r="E1757" s="15">
        <x:v>45154.3618846154</x:v>
      </x:c>
      <x:c r="F1757" t="s">
        <x:v>99</x:v>
      </x:c>
      <x:c r="G1757" s="6">
        <x:v>156.00981317325133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34.203</x:v>
      </x:c>
      <x:c r="S1757" s="8">
        <x:v>2714.239491964895</x:v>
      </x:c>
      <x:c r="T1757" s="12">
        <x:v>51740.67668740835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21082</x:v>
      </x:c>
      <x:c r="B1758" s="1">
        <x:v>45154.50749474217</x:v>
      </x:c>
      <x:c r="C1758" s="6">
        <x:v>87.79990409166666</x:v>
      </x:c>
      <x:c r="D1758" s="14" t="s">
        <x:v>94</x:v>
      </x:c>
      <x:c r="E1758" s="15">
        <x:v>45154.3618846154</x:v>
      </x:c>
      <x:c r="F1758" t="s">
        <x:v>99</x:v>
      </x:c>
      <x:c r="G1758" s="6">
        <x:v>155.9660291620634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34.201</x:v>
      </x:c>
      <x:c r="S1758" s="8">
        <x:v>2719.5326484472175</x:v>
      </x:c>
      <x:c r="T1758" s="12">
        <x:v>51739.84918602149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21094</x:v>
      </x:c>
      <x:c r="B1759" s="1">
        <x:v>45154.50752927966</x:v>
      </x:c>
      <x:c r="C1759" s="6">
        <x:v>87.849638075</x:v>
      </x:c>
      <x:c r="D1759" s="14" t="s">
        <x:v>94</x:v>
      </x:c>
      <x:c r="E1759" s="15">
        <x:v>45154.3618846154</x:v>
      </x:c>
      <x:c r="F1759" t="s">
        <x:v>99</x:v>
      </x:c>
      <x:c r="G1759" s="6">
        <x:v>156.34126560183574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34.178</x:v>
      </x:c>
      <x:c r="S1759" s="8">
        <x:v>2722.0929326682394</x:v>
      </x:c>
      <x:c r="T1759" s="12">
        <x:v>51743.59301225323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21106</x:v>
      </x:c>
      <x:c r="B1760" s="1">
        <x:v>45154.50756384922</x:v>
      </x:c>
      <x:c r="C1760" s="6">
        <x:v>87.89941824</x:v>
      </x:c>
      <x:c r="D1760" s="14" t="s">
        <x:v>94</x:v>
      </x:c>
      <x:c r="E1760" s="15">
        <x:v>45154.3618846154</x:v>
      </x:c>
      <x:c r="F1760" t="s">
        <x:v>99</x:v>
      </x:c>
      <x:c r="G1760" s="6">
        <x:v>156.56766328495138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34.153</x:v>
      </x:c>
      <x:c r="S1760" s="8">
        <x:v>2720.417049060091</x:v>
      </x:c>
      <x:c r="T1760" s="12">
        <x:v>51742.54704484259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21118</x:v>
      </x:c>
      <x:c r="B1761" s="1">
        <x:v>45154.5075984113</x:v>
      </x:c>
      <x:c r="C1761" s="6">
        <x:v>87.94918762666667</x:v>
      </x:c>
      <x:c r="D1761" s="14" t="s">
        <x:v>94</x:v>
      </x:c>
      <x:c r="E1761" s="15">
        <x:v>45154.3618846154</x:v>
      </x:c>
      <x:c r="F1761" t="s">
        <x:v>99</x:v>
      </x:c>
      <x:c r="G1761" s="6">
        <x:v>154.82784117440445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34.282</x:v>
      </x:c>
      <x:c r="S1761" s="8">
        <x:v>2720.4160019798624</x:v>
      </x:c>
      <x:c r="T1761" s="12">
        <x:v>51736.79739407334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21130</x:v>
      </x:c>
      <x:c r="B1762" s="1">
        <x:v>45154.50763351878</x:v>
      </x:c>
      <x:c r="C1762" s="6">
        <x:v>87.9997424</x:v>
      </x:c>
      <x:c r="D1762" s="14" t="s">
        <x:v>94</x:v>
      </x:c>
      <x:c r="E1762" s="15">
        <x:v>45154.3618846154</x:v>
      </x:c>
      <x:c r="F1762" t="s">
        <x:v>99</x:v>
      </x:c>
      <x:c r="G1762" s="6">
        <x:v>155.90798505405678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34.216</x:v>
      </x:c>
      <x:c r="S1762" s="8">
        <x:v>2720.6732104362436</x:v>
      </x:c>
      <x:c r="T1762" s="12">
        <x:v>51740.93886398078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21142</x:v>
      </x:c>
      <x:c r="B1763" s="1">
        <x:v>45154.50766811232</x:v>
      </x:c>
      <x:c r="C1763" s="6">
        <x:v>88.049557095</x:v>
      </x:c>
      <x:c r="D1763" s="14" t="s">
        <x:v>94</x:v>
      </x:c>
      <x:c r="E1763" s="15">
        <x:v>45154.3618846154</x:v>
      </x:c>
      <x:c r="F1763" t="s">
        <x:v>99</x:v>
      </x:c>
      <x:c r="G1763" s="6">
        <x:v>156.3060565548693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34.178</x:v>
      </x:c>
      <x:c r="S1763" s="8">
        <x:v>2720.673609958405</x:v>
      </x:c>
      <x:c r="T1763" s="12">
        <x:v>51745.80470614314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21154</x:v>
      </x:c>
      <x:c r="B1764" s="1">
        <x:v>45154.50770270551</x:v>
      </x:c>
      <x:c r="C1764" s="6">
        <x:v>88.09937130166666</x:v>
      </x:c>
      <x:c r="D1764" s="14" t="s">
        <x:v>94</x:v>
      </x:c>
      <x:c r="E1764" s="15">
        <x:v>45154.3618846154</x:v>
      </x:c>
      <x:c r="F1764" t="s">
        <x:v>99</x:v>
      </x:c>
      <x:c r="G1764" s="6">
        <x:v>156.0546905763704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34.189</x:v>
      </x:c>
      <x:c r="S1764" s="8">
        <x:v>2715.4180921960146</x:v>
      </x:c>
      <x:c r="T1764" s="12">
        <x:v>51741.886859610866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21166</x:v>
      </x:c>
      <x:c r="B1765" s="1">
        <x:v>45154.50773782232</x:v>
      </x:c>
      <x:c r="C1765" s="6">
        <x:v>88.14993951</x:v>
      </x:c>
      <x:c r="D1765" s="14" t="s">
        <x:v>94</x:v>
      </x:c>
      <x:c r="E1765" s="15">
        <x:v>45154.3618846154</x:v>
      </x:c>
      <x:c r="F1765" t="s">
        <x:v>99</x:v>
      </x:c>
      <x:c r="G1765" s="6">
        <x:v>155.21385010140085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34.25</x:v>
      </x:c>
      <x:c r="S1765" s="8">
        <x:v>2718.7092131455715</x:v>
      </x:c>
      <x:c r="T1765" s="12">
        <x:v>51740.773726100575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21178</x:v>
      </x:c>
      <x:c r="B1766" s="1">
        <x:v>45154.50777235444</x:v>
      </x:c>
      <x:c r="C1766" s="6">
        <x:v>88.199665755</x:v>
      </x:c>
      <x:c r="D1766" s="14" t="s">
        <x:v>94</x:v>
      </x:c>
      <x:c r="E1766" s="15">
        <x:v>45154.3618846154</x:v>
      </x:c>
      <x:c r="F1766" t="s">
        <x:v>99</x:v>
      </x:c>
      <x:c r="G1766" s="6">
        <x:v>156.12959383506342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34.186</x:v>
      </x:c>
      <x:c r="S1766" s="8">
        <x:v>2722.9185836706565</x:v>
      </x:c>
      <x:c r="T1766" s="12">
        <x:v>51740.35082433388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21190</x:v>
      </x:c>
      <x:c r="B1767" s="1">
        <x:v>45154.50780694098</x:v>
      </x:c>
      <x:c r="C1767" s="6">
        <x:v>88.24947037833333</x:v>
      </x:c>
      <x:c r="D1767" s="14" t="s">
        <x:v>94</x:v>
      </x:c>
      <x:c r="E1767" s="15">
        <x:v>45154.3618846154</x:v>
      </x:c>
      <x:c r="F1767" t="s">
        <x:v>99</x:v>
      </x:c>
      <x:c r="G1767" s="6">
        <x:v>155.53031266010092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34.226</x:v>
      </x:c>
      <x:c r="S1767" s="8">
        <x:v>2721.258280536572</x:v>
      </x:c>
      <x:c r="T1767" s="12">
        <x:v>51743.63471879814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21202</x:v>
      </x:c>
      <x:c r="B1768" s="1">
        <x:v>45154.507841490136</x:v>
      </x:c>
      <x:c r="C1768" s="6">
        <x:v>88.29922116666667</x:v>
      </x:c>
      <x:c r="D1768" s="14" t="s">
        <x:v>94</x:v>
      </x:c>
      <x:c r="E1768" s="15">
        <x:v>45154.3618846154</x:v>
      </x:c>
      <x:c r="F1768" t="s">
        <x:v>99</x:v>
      </x:c>
      <x:c r="G1768" s="6">
        <x:v>154.82330292402824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34.285</x:v>
      </x:c>
      <x:c r="S1768" s="8">
        <x:v>2717.348725673502</x:v>
      </x:c>
      <x:c r="T1768" s="12">
        <x:v>51742.00723916871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21214</x:v>
      </x:c>
      <x:c r="B1769" s="1">
        <x:v>45154.50787656365</x:v>
      </x:c>
      <x:c r="C1769" s="6">
        <x:v>88.34972701833334</x:v>
      </x:c>
      <x:c r="D1769" s="14" t="s">
        <x:v>94</x:v>
      </x:c>
      <x:c r="E1769" s="15">
        <x:v>45154.3618846154</x:v>
      </x:c>
      <x:c r="F1769" t="s">
        <x:v>99</x:v>
      </x:c>
      <x:c r="G1769" s="6">
        <x:v>155.0467750686777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34.268</x:v>
      </x:c>
      <x:c r="S1769" s="8">
        <x:v>2719.2898277932895</x:v>
      </x:c>
      <x:c r="T1769" s="12">
        <x:v>51742.54723350792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21226</x:v>
      </x:c>
      <x:c r="B1770" s="1">
        <x:v>45154.507911091445</x:v>
      </x:c>
      <x:c r="C1770" s="6">
        <x:v>88.39944704</x:v>
      </x:c>
      <x:c r="D1770" s="14" t="s">
        <x:v>94</x:v>
      </x:c>
      <x:c r="E1770" s="15">
        <x:v>45154.3618846154</x:v>
      </x:c>
      <x:c r="F1770" t="s">
        <x:v>99</x:v>
      </x:c>
      <x:c r="G1770" s="6">
        <x:v>155.05132510469647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34.265</x:v>
      </x:c>
      <x:c r="S1770" s="8">
        <x:v>2719.898205764518</x:v>
      </x:c>
      <x:c r="T1770" s="12">
        <x:v>51739.14649321677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21238</x:v>
      </x:c>
      <x:c r="B1771" s="1">
        <x:v>45154.507945626334</x:v>
      </x:c>
      <x:c r="C1771" s="6">
        <x:v>88.44917727833334</x:v>
      </x:c>
      <x:c r="D1771" s="14" t="s">
        <x:v>94</x:v>
      </x:c>
      <x:c r="E1771" s="15">
        <x:v>45154.3618846154</x:v>
      </x:c>
      <x:c r="F1771" t="s">
        <x:v>99</x:v>
      </x:c>
      <x:c r="G1771" s="6">
        <x:v>155.72740836858742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34.227</x:v>
      </x:c>
      <x:c r="S1771" s="8">
        <x:v>2718.5038968326558</x:v>
      </x:c>
      <x:c r="T1771" s="12">
        <x:v>51741.42006089875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21243</x:v>
      </x:c>
      <x:c r="B1772" s="1">
        <x:v>45154.50798073637</x:v>
      </x:c>
      <x:c r="C1772" s="6">
        <x:v>88.499735745</x:v>
      </x:c>
      <x:c r="D1772" s="14" t="s">
        <x:v>94</x:v>
      </x:c>
      <x:c r="E1772" s="15">
        <x:v>45154.3618846154</x:v>
      </x:c>
      <x:c r="F1772" t="s">
        <x:v>99</x:v>
      </x:c>
      <x:c r="G1772" s="6">
        <x:v>155.16978078698182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34.256</x:v>
      </x:c>
      <x:c r="S1772" s="8">
        <x:v>2723.8835602952763</x:v>
      </x:c>
      <x:c r="T1772" s="12">
        <x:v>51741.6777446628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21255</x:v>
      </x:c>
      <x:c r="B1773" s="1">
        <x:v>45154.50801522582</x:v>
      </x:c>
      <x:c r="C1773" s="6">
        <x:v>88.54940055</x:v>
      </x:c>
      <x:c r="D1773" s="14" t="s">
        <x:v>94</x:v>
      </x:c>
      <x:c r="E1773" s="15">
        <x:v>45154.3618846154</x:v>
      </x:c>
      <x:c r="F1773" t="s">
        <x:v>99</x:v>
      </x:c>
      <x:c r="G1773" s="6">
        <x:v>154.63093750129627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34.297</x:v>
      </x:c>
      <x:c r="S1773" s="8">
        <x:v>2722.8292357245246</x:v>
      </x:c>
      <x:c r="T1773" s="12">
        <x:v>51736.48364080493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21271</x:v>
      </x:c>
      <x:c r="B1774" s="1">
        <x:v>45154.50804984377</x:v>
      </x:c>
      <x:c r="C1774" s="6">
        <x:v>88.59925039666666</x:v>
      </x:c>
      <x:c r="D1774" s="14" t="s">
        <x:v>94</x:v>
      </x:c>
      <x:c r="E1774" s="15">
        <x:v>45154.3618846154</x:v>
      </x:c>
      <x:c r="F1774" t="s">
        <x:v>99</x:v>
      </x:c>
      <x:c r="G1774" s="6">
        <x:v>154.78893767002216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34.277</x:v>
      </x:c>
      <x:c r="S1774" s="8">
        <x:v>2721.544273438368</x:v>
      </x:c>
      <x:c r="T1774" s="12">
        <x:v>51737.18196757487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21286</x:v>
      </x:c>
      <x:c r="B1775" s="1">
        <x:v>45154.50808504454</x:v>
      </x:c>
      <x:c r="C1775" s="6">
        <x:v>88.64993949333333</x:v>
      </x:c>
      <x:c r="D1775" s="14" t="s">
        <x:v>94</x:v>
      </x:c>
      <x:c r="E1775" s="15">
        <x:v>45154.3618846154</x:v>
      </x:c>
      <x:c r="F1775" t="s">
        <x:v>99</x:v>
      </x:c>
      <x:c r="G1775" s="6">
        <x:v>155.9401072527884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34.195</x:v>
      </x:c>
      <x:c r="S1775" s="8">
        <x:v>2719.9507119188092</x:v>
      </x:c>
      <x:c r="T1775" s="12">
        <x:v>51735.48922804153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21298</x:v>
      </x:c>
      <x:c r="B1776" s="1">
        <x:v>45154.50811957287</x:v>
      </x:c>
      <x:c r="C1776" s="6">
        <x:v>88.69966029166666</x:v>
      </x:c>
      <x:c r="D1776" s="14" t="s">
        <x:v>94</x:v>
      </x:c>
      <x:c r="E1776" s="15">
        <x:v>45154.3618846154</x:v>
      </x:c>
      <x:c r="F1776" t="s">
        <x:v>99</x:v>
      </x:c>
      <x:c r="G1776" s="6">
        <x:v>155.1211803394952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34.265</x:v>
      </x:c>
      <x:c r="S1776" s="8">
        <x:v>2722.944320623072</x:v>
      </x:c>
      <x:c r="T1776" s="12">
        <x:v>51741.13632120555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21310</x:v>
      </x:c>
      <x:c r="B1777" s="1">
        <x:v>45154.508154193485</x:v>
      </x:c>
      <x:c r="C1777" s="6">
        <x:v>88.74951398</x:v>
      </x:c>
      <x:c r="D1777" s="14" t="s">
        <x:v>94</x:v>
      </x:c>
      <x:c r="E1777" s="15">
        <x:v>45154.3618846154</x:v>
      </x:c>
      <x:c r="F1777" t="s">
        <x:v>99</x:v>
      </x:c>
      <x:c r="G1777" s="6">
        <x:v>155.27059472037965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34.251</x:v>
      </x:c>
      <x:c r="S1777" s="8">
        <x:v>2723.8244491032365</x:v>
      </x:c>
      <x:c r="T1777" s="12">
        <x:v>51741.853042873554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21322</x:v>
      </x:c>
      <x:c r="B1778" s="1">
        <x:v>45154.50818877774</x:v>
      </x:c>
      <x:c r="C1778" s="6">
        <x:v>88.79931531833333</x:v>
      </x:c>
      <x:c r="D1778" s="14" t="s">
        <x:v>94</x:v>
      </x:c>
      <x:c r="E1778" s="15">
        <x:v>45154.3618846154</x:v>
      </x:c>
      <x:c r="F1778" t="s">
        <x:v>99</x:v>
      </x:c>
      <x:c r="G1778" s="6">
        <x:v>155.64812954133757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34.233</x:v>
      </x:c>
      <x:c r="S1778" s="8">
        <x:v>2726.44144774995</x:v>
      </x:c>
      <x:c r="T1778" s="12">
        <x:v>51733.5918461588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21334</x:v>
      </x:c>
      <x:c r="B1779" s="1">
        <x:v>45154.508223863566</x:v>
      </x:c>
      <x:c r="C1779" s="6">
        <x:v>88.849838895</x:v>
      </x:c>
      <x:c r="D1779" s="14" t="s">
        <x:v>94</x:v>
      </x:c>
      <x:c r="E1779" s="15">
        <x:v>45154.3618846154</x:v>
      </x:c>
      <x:c r="F1779" t="s">
        <x:v>99</x:v>
      </x:c>
      <x:c r="G1779" s="6">
        <x:v>155.73249733862718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34.216</x:v>
      </x:c>
      <x:c r="S1779" s="8">
        <x:v>2726.975497260076</x:v>
      </x:c>
      <x:c r="T1779" s="12">
        <x:v>51737.71189345815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21346</x:v>
      </x:c>
      <x:c r="B1780" s="1">
        <x:v>45154.50825843971</x:v>
      </x:c>
      <x:c r="C1780" s="6">
        <x:v>88.89962855333333</x:v>
      </x:c>
      <x:c r="D1780" s="14" t="s">
        <x:v>94</x:v>
      </x:c>
      <x:c r="E1780" s="15">
        <x:v>45154.3618846154</x:v>
      </x:c>
      <x:c r="F1780" t="s">
        <x:v>99</x:v>
      </x:c>
      <x:c r="G1780" s="6">
        <x:v>154.9764693847467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34.276</x:v>
      </x:c>
      <x:c r="S1780" s="8">
        <x:v>2724.1236144947534</x:v>
      </x:c>
      <x:c r="T1780" s="12">
        <x:v>51732.5771993659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21358</x:v>
      </x:c>
      <x:c r="B1781" s="1">
        <x:v>45154.50829303384</x:v>
      </x:c>
      <x:c r="C1781" s="6">
        <x:v>88.949444095</x:v>
      </x:c>
      <x:c r="D1781" s="14" t="s">
        <x:v>94</x:v>
      </x:c>
      <x:c r="E1781" s="15">
        <x:v>45154.3618846154</x:v>
      </x:c>
      <x:c r="F1781" t="s">
        <x:v>99</x:v>
      </x:c>
      <x:c r="G1781" s="6">
        <x:v>155.1657375208962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34.251</x:v>
      </x:c>
      <x:c r="S1781" s="8">
        <x:v>2724.05168374154</x:v>
      </x:c>
      <x:c r="T1781" s="12">
        <x:v>51740.25382948585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21370</x:v>
      </x:c>
      <x:c r="B1782" s="1">
        <x:v>45154.5083281576</x:v>
      </x:c>
      <x:c r="C1782" s="6">
        <x:v>89.00002231333333</x:v>
      </x:c>
      <x:c r="D1782" s="14" t="s">
        <x:v>94</x:v>
      </x:c>
      <x:c r="E1782" s="15">
        <x:v>45154.3618846154</x:v>
      </x:c>
      <x:c r="F1782" t="s">
        <x:v>99</x:v>
      </x:c>
      <x:c r="G1782" s="6">
        <x:v>154.41715016403714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34.308</x:v>
      </x:c>
      <x:c r="S1782" s="8">
        <x:v>2726.7869399280603</x:v>
      </x:c>
      <x:c r="T1782" s="12">
        <x:v>51736.770271018686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21382</x:v>
      </x:c>
      <x:c r="B1783" s="1">
        <x:v>45154.5083627022</x:v>
      </x:c>
      <x:c r="C1783" s="6">
        <x:v>89.04976654333333</x:v>
      </x:c>
      <x:c r="D1783" s="14" t="s">
        <x:v>94</x:v>
      </x:c>
      <x:c r="E1783" s="15">
        <x:v>45154.3618846154</x:v>
      </x:c>
      <x:c r="F1783" t="s">
        <x:v>99</x:v>
      </x:c>
      <x:c r="G1783" s="6">
        <x:v>154.38598170843002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34.321</x:v>
      </x:c>
      <x:c r="S1783" s="8">
        <x:v>2723.8319535494143</x:v>
      </x:c>
      <x:c r="T1783" s="12">
        <x:v>51739.70058312893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21394</x:v>
      </x:c>
      <x:c r="B1784" s="1">
        <x:v>45154.50839723525</x:v>
      </x:c>
      <x:c r="C1784" s="6">
        <x:v>89.09949412</x:v>
      </x:c>
      <x:c r="D1784" s="14" t="s">
        <x:v>94</x:v>
      </x:c>
      <x:c r="E1784" s="15">
        <x:v>45154.3618846154</x:v>
      </x:c>
      <x:c r="F1784" t="s">
        <x:v>99</x:v>
      </x:c>
      <x:c r="G1784" s="6">
        <x:v>155.055384597401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34.27</x:v>
      </x:c>
      <x:c r="S1784" s="8">
        <x:v>2726.0092893777905</x:v>
      </x:c>
      <x:c r="T1784" s="12">
        <x:v>51736.2745346247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21406</x:v>
      </x:c>
      <x:c r="B1785" s="1">
        <x:v>45154.50843177037</x:v>
      </x:c>
      <x:c r="C1785" s="6">
        <x:v>89.1492247</x:v>
      </x:c>
      <x:c r="D1785" s="14" t="s">
        <x:v>94</x:v>
      </x:c>
      <x:c r="E1785" s="15">
        <x:v>45154.3618846154</x:v>
      </x:c>
      <x:c r="F1785" t="s">
        <x:v>99</x:v>
      </x:c>
      <x:c r="G1785" s="6">
        <x:v>156.07658453988205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34.19</x:v>
      </x:c>
      <x:c r="S1785" s="8">
        <x:v>2725.8194623504223</x:v>
      </x:c>
      <x:c r="T1785" s="12">
        <x:v>51738.204643205936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21418</x:v>
      </x:c>
      <x:c r="B1786" s="1">
        <x:v>45154.50846688837</x:v>
      </x:c>
      <x:c r="C1786" s="6">
        <x:v>89.19979461833333</x:v>
      </x:c>
      <x:c r="D1786" s="14" t="s">
        <x:v>94</x:v>
      </x:c>
      <x:c r="E1786" s="15">
        <x:v>45154.3618846154</x:v>
      </x:c>
      <x:c r="F1786" t="s">
        <x:v>99</x:v>
      </x:c>
      <x:c r="G1786" s="6">
        <x:v>153.88964978663583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34.351</x:v>
      </x:c>
      <x:c r="S1786" s="8">
        <x:v>2723.405963150675</x:v>
      </x:c>
      <x:c r="T1786" s="12">
        <x:v>51738.53039377212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21430</x:v>
      </x:c>
      <x:c r="B1787" s="1">
        <x:v>45154.50850148772</x:v>
      </x:c>
      <x:c r="C1787" s="6">
        <x:v>89.24961768666667</x:v>
      </x:c>
      <x:c r="D1787" s="14" t="s">
        <x:v>94</x:v>
      </x:c>
      <x:c r="E1787" s="15">
        <x:v>45154.3618846154</x:v>
      </x:c>
      <x:c r="F1787" t="s">
        <x:v>99</x:v>
      </x:c>
      <x:c r="G1787" s="6">
        <x:v>155.61763967344075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34.23</x:v>
      </x:c>
      <x:c r="S1787" s="8">
        <x:v>2727.125894012865</x:v>
      </x:c>
      <x:c r="T1787" s="12">
        <x:v>51737.67375843926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21442</x:v>
      </x:c>
      <x:c r="B1788" s="1">
        <x:v>45154.50853608044</x:v>
      </x:c>
      <x:c r="C1788" s="6">
        <x:v>89.29943119166667</x:v>
      </x:c>
      <x:c r="D1788" s="14" t="s">
        <x:v>94</x:v>
      </x:c>
      <x:c r="E1788" s="15">
        <x:v>45154.3618846154</x:v>
      </x:c>
      <x:c r="F1788" t="s">
        <x:v>99</x:v>
      </x:c>
      <x:c r="G1788" s="6">
        <x:v>154.85411538656797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34.28</x:v>
      </x:c>
      <x:c r="S1788" s="8">
        <x:v>2724.8153242686994</x:v>
      </x:c>
      <x:c r="T1788" s="12">
        <x:v>51742.47530881948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21454</x:v>
      </x:c>
      <x:c r="B1789" s="1">
        <x:v>45154.508570697784</x:v>
      </x:c>
      <x:c r="C1789" s="6">
        <x:v>89.34928018333333</x:v>
      </x:c>
      <x:c r="D1789" s="14" t="s">
        <x:v>94</x:v>
      </x:c>
      <x:c r="E1789" s="15">
        <x:v>45154.3618846154</x:v>
      </x:c>
      <x:c r="F1789" t="s">
        <x:v>99</x:v>
      </x:c>
      <x:c r="G1789" s="6">
        <x:v>155.89984694435987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34.206</x:v>
      </x:c>
      <x:c r="S1789" s="8">
        <x:v>2724.468205699181</x:v>
      </x:c>
      <x:c r="T1789" s="12">
        <x:v>51735.18502470633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21466</x:v>
      </x:c>
      <x:c r="B1790" s="1">
        <x:v>45154.50860581422</x:v>
      </x:c>
      <x:c r="C1790" s="6">
        <x:v>89.39984784833334</x:v>
      </x:c>
      <x:c r="D1790" s="14" t="s">
        <x:v>94</x:v>
      </x:c>
      <x:c r="E1790" s="15">
        <x:v>45154.3618846154</x:v>
      </x:c>
      <x:c r="F1790" t="s">
        <x:v>99</x:v>
      </x:c>
      <x:c r="G1790" s="6">
        <x:v>155.07308874109157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34.266</x:v>
      </x:c>
      <x:c r="S1790" s="8">
        <x:v>2728.0785016930954</x:v>
      </x:c>
      <x:c r="T1790" s="12">
        <x:v>51736.14322590975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21478</x:v>
      </x:c>
      <x:c r="B1791" s="1">
        <x:v>45154.50864035127</x:v>
      </x:c>
      <x:c r="C1791" s="6">
        <x:v>89.44958118666666</x:v>
      </x:c>
      <x:c r="D1791" s="14" t="s">
        <x:v>94</x:v>
      </x:c>
      <x:c r="E1791" s="15">
        <x:v>45154.3618846154</x:v>
      </x:c>
      <x:c r="F1791" t="s">
        <x:v>99</x:v>
      </x:c>
      <x:c r="G1791" s="6">
        <x:v>154.53962360059546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34.296</x:v>
      </x:c>
      <x:c r="S1791" s="8">
        <x:v>2727.2023343674628</x:v>
      </x:c>
      <x:c r="T1791" s="12">
        <x:v>51734.78682864703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21490</x:v>
      </x:c>
      <x:c r="B1792" s="1">
        <x:v>45154.5086748852</x:v>
      </x:c>
      <x:c r="C1792" s="6">
        <x:v>89.499310045</x:v>
      </x:c>
      <x:c r="D1792" s="14" t="s">
        <x:v>94</x:v>
      </x:c>
      <x:c r="E1792" s="15">
        <x:v>45154.3618846154</x:v>
      </x:c>
      <x:c r="F1792" t="s">
        <x:v>99</x:v>
      </x:c>
      <x:c r="G1792" s="6">
        <x:v>155.22702217280877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34.249</x:v>
      </x:c>
      <x:c r="S1792" s="8">
        <x:v>2725.8184332488277</x:v>
      </x:c>
      <x:c r="T1792" s="12">
        <x:v>51737.834329496116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21502</x:v>
      </x:c>
      <x:c r="B1793" s="1">
        <x:v>45154.508710009926</x:v>
      </x:c>
      <x:c r="C1793" s="6">
        <x:v>89.54988965833333</x:v>
      </x:c>
      <x:c r="D1793" s="14" t="s">
        <x:v>94</x:v>
      </x:c>
      <x:c r="E1793" s="15">
        <x:v>45154.3618846154</x:v>
      </x:c>
      <x:c r="F1793" t="s">
        <x:v>99</x:v>
      </x:c>
      <x:c r="G1793" s="6">
        <x:v>154.57442376668874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34.296</x:v>
      </x:c>
      <x:c r="S1793" s="8">
        <x:v>2723.226950307511</x:v>
      </x:c>
      <x:c r="T1793" s="12">
        <x:v>51737.69983620836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21507</x:v>
      </x:c>
      <x:c r="B1794" s="1">
        <x:v>45154.50874455512</x:v>
      </x:c>
      <x:c r="C1794" s="6">
        <x:v>89.59963473833334</x:v>
      </x:c>
      <x:c r="D1794" s="14" t="s">
        <x:v>94</x:v>
      </x:c>
      <x:c r="E1794" s="15">
        <x:v>45154.3618846154</x:v>
      </x:c>
      <x:c r="F1794" t="s">
        <x:v>99</x:v>
      </x:c>
      <x:c r="G1794" s="6">
        <x:v>154.66624630730232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34.289</x:v>
      </x:c>
      <x:c r="S1794" s="8">
        <x:v>2728.397078208486</x:v>
      </x:c>
      <x:c r="T1794" s="12">
        <x:v>51729.49001508215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21523</x:v>
      </x:c>
      <x:c r="B1795" s="1">
        <x:v>45154.5087791415</x:v>
      </x:c>
      <x:c r="C1795" s="6">
        <x:v>89.64943912</x:v>
      </x:c>
      <x:c r="D1795" s="14" t="s">
        <x:v>94</x:v>
      </x:c>
      <x:c r="E1795" s="15">
        <x:v>45154.3618846154</x:v>
      </x:c>
      <x:c r="F1795" t="s">
        <x:v>99</x:v>
      </x:c>
      <x:c r="G1795" s="6">
        <x:v>154.56131105144635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34.297</x:v>
      </x:c>
      <x:c r="S1795" s="8">
        <x:v>2724.9979520645375</x:v>
      </x:c>
      <x:c r="T1795" s="12">
        <x:v>51730.46596106693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21538</x:v>
      </x:c>
      <x:c r="B1796" s="1">
        <x:v>45154.508813681205</x:v>
      </x:c>
      <x:c r="C1796" s="6">
        <x:v>89.69917629833333</x:v>
      </x:c>
      <x:c r="D1796" s="14" t="s">
        <x:v>94</x:v>
      </x:c>
      <x:c r="E1796" s="15">
        <x:v>45154.3618846154</x:v>
      </x:c>
      <x:c r="F1796" t="s">
        <x:v>99</x:v>
      </x:c>
      <x:c r="G1796" s="6">
        <x:v>153.31251240017596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34.39</x:v>
      </x:c>
      <x:c r="S1796" s="8">
        <x:v>2722.5975430039252</x:v>
      </x:c>
      <x:c r="T1796" s="12">
        <x:v>51734.904124958404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21550</x:v>
      </x:c>
      <x:c r="B1797" s="1">
        <x:v>45154.508848920224</x:v>
      </x:c>
      <x:c r="C1797" s="6">
        <x:v>89.74992048333333</x:v>
      </x:c>
      <x:c r="D1797" s="14" t="s">
        <x:v>94</x:v>
      </x:c>
      <x:c r="E1797" s="15">
        <x:v>45154.3618846154</x:v>
      </x:c>
      <x:c r="F1797" t="s">
        <x:v>99</x:v>
      </x:c>
      <x:c r="G1797" s="6">
        <x:v>154.9552139711051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34.267</x:v>
      </x:c>
      <x:c r="S1797" s="8">
        <x:v>2726.0888812196627</x:v>
      </x:c>
      <x:c r="T1797" s="12">
        <x:v>51732.285956635234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21562</x:v>
      </x:c>
      <x:c r="B1798" s="1">
        <x:v>45154.50888343139</x:v>
      </x:c>
      <x:c r="C1798" s="6">
        <x:v>89.79961656166667</x:v>
      </x:c>
      <x:c r="D1798" s="14" t="s">
        <x:v>94</x:v>
      </x:c>
      <x:c r="E1798" s="15">
        <x:v>45154.3618846154</x:v>
      </x:c>
      <x:c r="F1798" t="s">
        <x:v>99</x:v>
      </x:c>
      <x:c r="G1798" s="6">
        <x:v>155.23513607548193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34.259</x:v>
      </x:c>
      <x:c r="S1798" s="8">
        <x:v>2724.6912631668506</x:v>
      </x:c>
      <x:c r="T1798" s="12">
        <x:v>51736.82463254845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21574</x:v>
      </x:c>
      <x:c r="B1799" s="1">
        <x:v>45154.50891799901</x:v>
      </x:c>
      <x:c r="C1799" s="6">
        <x:v>89.84939393333333</x:v>
      </x:c>
      <x:c r="D1799" s="14" t="s">
        <x:v>94</x:v>
      </x:c>
      <x:c r="E1799" s="15">
        <x:v>45154.3618846154</x:v>
      </x:c>
      <x:c r="F1799" t="s">
        <x:v>99</x:v>
      </x:c>
      <x:c r="G1799" s="6">
        <x:v>154.73591922448557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34.289</x:v>
      </x:c>
      <x:c r="S1799" s="8">
        <x:v>2722.9683227793203</x:v>
      </x:c>
      <x:c r="T1799" s="12">
        <x:v>51736.16902742645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21586</x:v>
      </x:c>
      <x:c r="B1800" s="1">
        <x:v>45154.50895257892</x:v>
      </x:c>
      <x:c r="C1800" s="6">
        <x:v>89.89918902</x:v>
      </x:c>
      <x:c r="D1800" s="14" t="s">
        <x:v>94</x:v>
      </x:c>
      <x:c r="E1800" s="15">
        <x:v>45154.3618846154</x:v>
      </x:c>
      <x:c r="F1800" t="s">
        <x:v>99</x:v>
      </x:c>
      <x:c r="G1800" s="6">
        <x:v>153.77268557399037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34.352</x:v>
      </x:c>
      <x:c r="S1800" s="8">
        <x:v>2729.3319038449545</x:v>
      </x:c>
      <x:c r="T1800" s="12">
        <x:v>51727.464583205176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21598</x:v>
      </x:c>
      <x:c r="B1801" s="1">
        <x:v>45154.50898769671</x:v>
      </x:c>
      <x:c r="C1801" s="6">
        <x:v>89.94975863</x:v>
      </x:c>
      <x:c r="D1801" s="14" t="s">
        <x:v>94</x:v>
      </x:c>
      <x:c r="E1801" s="15">
        <x:v>45154.3618846154</x:v>
      </x:c>
      <x:c r="F1801" t="s">
        <x:v>99</x:v>
      </x:c>
      <x:c r="G1801" s="6">
        <x:v>154.23388185646866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34.322</x:v>
      </x:c>
      <x:c r="S1801" s="8">
        <x:v>2725.7633704376713</x:v>
      </x:c>
      <x:c r="T1801" s="12">
        <x:v>51729.475766934025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21610</x:v>
      </x:c>
      <x:c r="B1802" s="1">
        <x:v>45154.50902228291</x:v>
      </x:c>
      <x:c r="C1802" s="6">
        <x:v>89.99956275166667</x:v>
      </x:c>
      <x:c r="D1802" s="14" t="s">
        <x:v>94</x:v>
      </x:c>
      <x:c r="E1802" s="15">
        <x:v>45154.3618846154</x:v>
      </x:c>
      <x:c r="F1802" t="s">
        <x:v>99</x:v>
      </x:c>
      <x:c r="G1802" s="6">
        <x:v>154.3652565619556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34.304</x:v>
      </x:c>
      <x:c r="S1802" s="8">
        <x:v>2726.1423841351548</x:v>
      </x:c>
      <x:c r="T1802" s="12">
        <x:v>51724.502875932514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21622</x:v>
      </x:c>
      <x:c r="B1803" s="1">
        <x:v>45154.50905682671</x:v>
      </x:c>
      <x:c r="C1803" s="6">
        <x:v>90.04930583166667</x:v>
      </x:c>
      <x:c r="D1803" s="14" t="s">
        <x:v>94</x:v>
      </x:c>
      <x:c r="E1803" s="15">
        <x:v>45154.3618846154</x:v>
      </x:c>
      <x:c r="F1803" t="s">
        <x:v>99</x:v>
      </x:c>
      <x:c r="G1803" s="6">
        <x:v>154.1207024836185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34.328</x:v>
      </x:c>
      <x:c r="S1803" s="8">
        <x:v>2728.2918528562695</x:v>
      </x:c>
      <x:c r="T1803" s="12">
        <x:v>51730.256032528145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21634</x:v>
      </x:c>
      <x:c r="B1804" s="1">
        <x:v>45154.50909193335</x:v>
      </x:c>
      <x:c r="C1804" s="6">
        <x:v>90.09985939166667</x:v>
      </x:c>
      <x:c r="D1804" s="14" t="s">
        <x:v>94</x:v>
      </x:c>
      <x:c r="E1804" s="15">
        <x:v>45154.3618846154</x:v>
      </x:c>
      <x:c r="F1804" t="s">
        <x:v>99</x:v>
      </x:c>
      <x:c r="G1804" s="6">
        <x:v>154.26410460849164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34.325</x:v>
      </x:c>
      <x:c r="S1804" s="8">
        <x:v>2726.4569580272323</x:v>
      </x:c>
      <x:c r="T1804" s="12">
        <x:v>51732.33307330011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21646</x:v>
      </x:c>
      <x:c r="B1805" s="1">
        <x:v>45154.50912644381</x:v>
      </x:c>
      <x:c r="C1805" s="6">
        <x:v>90.14955444</x:v>
      </x:c>
      <x:c r="D1805" s="14" t="s">
        <x:v>94</x:v>
      </x:c>
      <x:c r="E1805" s="15">
        <x:v>45154.3618846154</x:v>
      </x:c>
      <x:c r="F1805" t="s">
        <x:v>99</x:v>
      </x:c>
      <x:c r="G1805" s="6">
        <x:v>155.21385010140085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34.25</x:v>
      </x:c>
      <x:c r="S1805" s="8">
        <x:v>2729.740321559631</x:v>
      </x:c>
      <x:c r="T1805" s="12">
        <x:v>51731.07731959929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21658</x:v>
      </x:c>
      <x:c r="B1806" s="1">
        <x:v>45154.50916101165</x:v>
      </x:c>
      <x:c r="C1806" s="6">
        <x:v>90.19933213166667</x:v>
      </x:c>
      <x:c r="D1806" s="14" t="s">
        <x:v>94</x:v>
      </x:c>
      <x:c r="E1806" s="15">
        <x:v>45154.3618846154</x:v>
      </x:c>
      <x:c r="F1806" t="s">
        <x:v>99</x:v>
      </x:c>
      <x:c r="G1806" s="6">
        <x:v>153.9513411336228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34.333</x:v>
      </x:c>
      <x:c r="S1806" s="8">
        <x:v>2724.064321528096</x:v>
      </x:c>
      <x:c r="T1806" s="12">
        <x:v>51731.46189665292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21670</x:v>
      </x:c>
      <x:c r="B1807" s="1">
        <x:v>45154.50919613362</x:v>
      </x:c>
      <x:c r="C1807" s="6">
        <x:v>90.24990777833334</x:v>
      </x:c>
      <x:c r="D1807" s="14" t="s">
        <x:v>94</x:v>
      </x:c>
      <x:c r="E1807" s="15">
        <x:v>45154.3618846154</x:v>
      </x:c>
      <x:c r="F1807" t="s">
        <x:v>99</x:v>
      </x:c>
      <x:c r="G1807" s="6">
        <x:v>154.33453750424925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34.309</x:v>
      </x:c>
      <x:c r="S1807" s="8">
        <x:v>2730.673144958191</x:v>
      </x:c>
      <x:c r="T1807" s="12">
        <x:v>51728.30640387772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21682</x:v>
      </x:c>
      <x:c r="B1808" s="1">
        <x:v>45154.50923063813</x:v>
      </x:c>
      <x:c r="C1808" s="6">
        <x:v>90.299594275</x:v>
      </x:c>
      <x:c r="D1808" s="14" t="s">
        <x:v>94</x:v>
      </x:c>
      <x:c r="E1808" s="15">
        <x:v>45154.3618846154</x:v>
      </x:c>
      <x:c r="F1808" t="s">
        <x:v>99</x:v>
      </x:c>
      <x:c r="G1808" s="6">
        <x:v>154.09456049966417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34.33</x:v>
      </x:c>
      <x:c r="S1808" s="8">
        <x:v>2726.6183051894095</x:v>
      </x:c>
      <x:c r="T1808" s="12">
        <x:v>51727.999088706376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21694</x:v>
      </x:c>
      <x:c r="B1809" s="1">
        <x:v>45154.50926532436</x:v>
      </x:c>
      <x:c r="C1809" s="6">
        <x:v>90.34954244833334</x:v>
      </x:c>
      <x:c r="D1809" s="14" t="s">
        <x:v>94</x:v>
      </x:c>
      <x:c r="E1809" s="15">
        <x:v>45154.3618846154</x:v>
      </x:c>
      <x:c r="F1809" t="s">
        <x:v>99</x:v>
      </x:c>
      <x:c r="G1809" s="6">
        <x:v>153.0094030132847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34.416</x:v>
      </x:c>
      <x:c r="S1809" s="8">
        <x:v>2726.231865944997</x:v>
      </x:c>
      <x:c r="T1809" s="12">
        <x:v>51729.805218487876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21706</x:v>
      </x:c>
      <x:c r="B1810" s="1">
        <x:v>45154.50929987512</x:v>
      </x:c>
      <x:c r="C1810" s="6">
        <x:v>90.39929554166666</x:v>
      </x:c>
      <x:c r="D1810" s="14" t="s">
        <x:v>94</x:v>
      </x:c>
      <x:c r="E1810" s="15">
        <x:v>45154.3618846154</x:v>
      </x:c>
      <x:c r="F1810" t="s">
        <x:v>99</x:v>
      </x:c>
      <x:c r="G1810" s="6">
        <x:v>154.40001226881452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34.304</x:v>
      </x:c>
      <x:c r="S1810" s="8">
        <x:v>2725.4828300579547</x:v>
      </x:c>
      <x:c r="T1810" s="12">
        <x:v>51727.6132903228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21718</x:v>
      </x:c>
      <x:c r="B1811" s="1">
        <x:v>45154.50933500202</x:v>
      </x:c>
      <x:c r="C1811" s="6">
        <x:v>90.44987827833333</x:v>
      </x:c>
      <x:c r="D1811" s="14" t="s">
        <x:v>94</x:v>
      </x:c>
      <x:c r="E1811" s="15">
        <x:v>45154.3618846154</x:v>
      </x:c>
      <x:c r="F1811" t="s">
        <x:v>99</x:v>
      </x:c>
      <x:c r="G1811" s="6">
        <x:v>154.67483063002788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34.291</x:v>
      </x:c>
      <x:c r="S1811" s="8">
        <x:v>2727.7727906016603</x:v>
      </x:c>
      <x:c r="T1811" s="12">
        <x:v>51726.944677575695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21730</x:v>
      </x:c>
      <x:c r="B1812" s="1">
        <x:v>45154.50936958396</x:v>
      </x:c>
      <x:c r="C1812" s="6">
        <x:v>90.49967627333334</x:v>
      </x:c>
      <x:c r="D1812" s="14" t="s">
        <x:v>94</x:v>
      </x:c>
      <x:c r="E1812" s="15">
        <x:v>45154.3618846154</x:v>
      </x:c>
      <x:c r="F1812" t="s">
        <x:v>99</x:v>
      </x:c>
      <x:c r="G1812" s="6">
        <x:v>153.91575332433985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34.349</x:v>
      </x:c>
      <x:c r="S1812" s="8">
        <x:v>2728.2005711269194</x:v>
      </x:c>
      <x:c r="T1812" s="12">
        <x:v>51719.77571287503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21742</x:v>
      </x:c>
      <x:c r="B1813" s="1">
        <x:v>45154.509404096556</x:v>
      </x:c>
      <x:c r="C1813" s="6">
        <x:v>90.54937439833333</x:v>
      </x:c>
      <x:c r="D1813" s="14" t="s">
        <x:v>94</x:v>
      </x:c>
      <x:c r="E1813" s="15">
        <x:v>45154.3618846154</x:v>
      </x:c>
      <x:c r="F1813" t="s">
        <x:v>99</x:v>
      </x:c>
      <x:c r="G1813" s="6">
        <x:v>153.66436279886267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34.355</x:v>
      </x:c>
      <x:c r="S1813" s="8">
        <x:v>2728.214146988609</x:v>
      </x:c>
      <x:c r="T1813" s="12">
        <x:v>51727.66263131566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21754</x:v>
      </x:c>
      <x:c r="B1814" s="1">
        <x:v>45154.50943918534</x:v>
      </x:c>
      <x:c r="C1814" s="6">
        <x:v>90.59990226</x:v>
      </x:c>
      <x:c r="D1814" s="14" t="s">
        <x:v>94</x:v>
      </x:c>
      <x:c r="E1814" s="15">
        <x:v>45154.3618846154</x:v>
      </x:c>
      <x:c r="F1814" t="s">
        <x:v>99</x:v>
      </x:c>
      <x:c r="G1814" s="6">
        <x:v>154.74858428879048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34.296</x:v>
      </x:c>
      <x:c r="S1814" s="8">
        <x:v>2731.638546956461</x:v>
      </x:c>
      <x:c r="T1814" s="12">
        <x:v>51726.15169866688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21759</x:v>
      </x:c>
      <x:c r="B1815" s="1">
        <x:v>45154.50947371101</x:v>
      </x:c>
      <x:c r="C1815" s="6">
        <x:v>90.64961922166667</x:v>
      </x:c>
      <x:c r="D1815" s="14" t="s">
        <x:v>94</x:v>
      </x:c>
      <x:c r="E1815" s="15">
        <x:v>45154.3618846154</x:v>
      </x:c>
      <x:c r="F1815" t="s">
        <x:v>99</x:v>
      </x:c>
      <x:c r="G1815" s="6">
        <x:v>154.22531811869212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34.32</x:v>
      </x:c>
      <x:c r="S1815" s="8">
        <x:v>2729.0787200407635</x:v>
      </x:c>
      <x:c r="T1815" s="12">
        <x:v>51728.947053885095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21771</x:v>
      </x:c>
      <x:c r="B1816" s="1">
        <x:v>45154.50950824462</x:v>
      </x:c>
      <x:c r="C1816" s="6">
        <x:v>90.69934761333333</x:v>
      </x:c>
      <x:c r="D1816" s="14" t="s">
        <x:v>94</x:v>
      </x:c>
      <x:c r="E1816" s="15">
        <x:v>45154.3618846154</x:v>
      </x:c>
      <x:c r="F1816" t="s">
        <x:v>99</x:v>
      </x:c>
      <x:c r="G1816" s="6">
        <x:v>154.504834069619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34.296</x:v>
      </x:c>
      <x:c r="S1816" s="8">
        <x:v>2726.865482318962</x:v>
      </x:c>
      <x:c r="T1816" s="12">
        <x:v>51722.18348477534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21790</x:v>
      </x:c>
      <x:c r="B1817" s="1">
        <x:v>45154.50954288489</x:v>
      </x:c>
      <x:c r="C1817" s="6">
        <x:v>90.74922960833334</x:v>
      </x:c>
      <x:c r="D1817" s="14" t="s">
        <x:v>94</x:v>
      </x:c>
      <x:c r="E1817" s="15">
        <x:v>45154.3618846154</x:v>
      </x:c>
      <x:c r="F1817" t="s">
        <x:v>99</x:v>
      </x:c>
      <x:c r="G1817" s="6">
        <x:v>154.32548674673825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34.315</x:v>
      </x:c>
      <x:c r="S1817" s="8">
        <x:v>2731.9958656713648</x:v>
      </x:c>
      <x:c r="T1817" s="12">
        <x:v>51731.379025025344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21802</x:v>
      </x:c>
      <x:c r="B1818" s="1">
        <x:v>45154.50957800226</x:v>
      </x:c>
      <x:c r="C1818" s="6">
        <x:v>90.799798615</x:v>
      </x:c>
      <x:c r="D1818" s="14" t="s">
        <x:v>94</x:v>
      </x:c>
      <x:c r="E1818" s="15">
        <x:v>45154.3618846154</x:v>
      </x:c>
      <x:c r="F1818" t="s">
        <x:v>99</x:v>
      </x:c>
      <x:c r="G1818" s="6">
        <x:v>153.52558553940668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34.363</x:v>
      </x:c>
      <x:c r="S1818" s="8">
        <x:v>2734.26733502158</x:v>
      </x:c>
      <x:c r="T1818" s="12">
        <x:v>51721.90795898026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21814</x:v>
      </x:c>
      <x:c r="B1819" s="1">
        <x:v>45154.50961258149</x:v>
      </x:c>
      <x:c r="C1819" s="6">
        <x:v>90.84959270833333</x:v>
      </x:c>
      <x:c r="D1819" s="14" t="s">
        <x:v>94</x:v>
      </x:c>
      <x:c r="E1819" s="15">
        <x:v>45154.3618846154</x:v>
      </x:c>
      <x:c r="F1819" t="s">
        <x:v>99</x:v>
      </x:c>
      <x:c r="G1819" s="6">
        <x:v>154.00310109180265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34.337</x:v>
      </x:c>
      <x:c r="S1819" s="8">
        <x:v>2729.355762625219</x:v>
      </x:c>
      <x:c r="T1819" s="12">
        <x:v>51722.05338668716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21826</x:v>
      </x:c>
      <x:c r="B1820" s="1">
        <x:v>45154.509647169056</x:v>
      </x:c>
      <x:c r="C1820" s="6">
        <x:v>90.89939879833334</x:v>
      </x:c>
      <x:c r="D1820" s="14" t="s">
        <x:v>94</x:v>
      </x:c>
      <x:c r="E1820" s="15">
        <x:v>45154.3618846154</x:v>
      </x:c>
      <x:c r="F1820" t="s">
        <x:v>99</x:v>
      </x:c>
      <x:c r="G1820" s="6">
        <x:v>153.69446257981443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34.358</x:v>
      </x:c>
      <x:c r="S1820" s="8">
        <x:v>2734.517589237853</x:v>
      </x:c>
      <x:c r="T1820" s="12">
        <x:v>51725.91277197389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21838</x:v>
      </x:c>
      <x:c r="B1821" s="1">
        <x:v>45154.50968227887</x:v>
      </x:c>
      <x:c r="C1821" s="6">
        <x:v>90.94995693333334</x:v>
      </x:c>
      <x:c r="D1821" s="14" t="s">
        <x:v>94</x:v>
      </x:c>
      <x:c r="E1821" s="15">
        <x:v>45154.3618846154</x:v>
      </x:c>
      <x:c r="F1821" t="s">
        <x:v>99</x:v>
      </x:c>
      <x:c r="G1821" s="6">
        <x:v>153.87254600051972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34.347</x:v>
      </x:c>
      <x:c r="S1821" s="8">
        <x:v>2734.3572456254055</x:v>
      </x:c>
      <x:c r="T1821" s="12">
        <x:v>51725.31366189394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21850</x:v>
      </x:c>
      <x:c r="B1822" s="1">
        <x:v>45154.509716828776</x:v>
      </x:c>
      <x:c r="C1822" s="6">
        <x:v>90.99970880333333</x:v>
      </x:c>
      <x:c r="D1822" s="14" t="s">
        <x:v>94</x:v>
      </x:c>
      <x:c r="E1822" s="15">
        <x:v>45154.3618846154</x:v>
      </x:c>
      <x:c r="F1822" t="s">
        <x:v>99</x:v>
      </x:c>
      <x:c r="G1822" s="6">
        <x:v>154.14639290523468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34.334</x:v>
      </x:c>
      <x:c r="S1822" s="8">
        <x:v>2731.636215295304</x:v>
      </x:c>
      <x:c r="T1822" s="12">
        <x:v>51725.51006636644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21862</x:v>
      </x:c>
      <x:c r="B1823" s="1">
        <x:v>45154.50975143601</x:v>
      </x:c>
      <x:c r="C1823" s="6">
        <x:v>91.04954322333333</x:v>
      </x:c>
      <x:c r="D1823" s="14" t="s">
        <x:v>94</x:v>
      </x:c>
      <x:c r="E1823" s="15">
        <x:v>45154.3618846154</x:v>
      </x:c>
      <x:c r="F1823" t="s">
        <x:v>99</x:v>
      </x:c>
      <x:c r="G1823" s="6">
        <x:v>153.19963556795872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34.403999999999996</x:v>
      </x:c>
      <x:c r="S1823" s="8">
        <x:v>2733.3165397582266</x:v>
      </x:c>
      <x:c r="T1823" s="12">
        <x:v>51724.13822767536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21874</x:v>
      </x:c>
      <x:c r="B1824" s="1">
        <x:v>45154.509785915645</x:v>
      </x:c>
      <x:c r="C1824" s="6">
        <x:v>91.0991939</x:v>
      </x:c>
      <x:c r="D1824" s="14" t="s">
        <x:v>94</x:v>
      </x:c>
      <x:c r="E1824" s="15">
        <x:v>45154.3618846154</x:v>
      </x:c>
      <x:c r="F1824" t="s">
        <x:v>99</x:v>
      </x:c>
      <x:c r="G1824" s="6">
        <x:v>153.22602110622216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34.394</x:v>
      </x:c>
      <x:c r="S1824" s="8">
        <x:v>2733.293373814102</x:v>
      </x:c>
      <x:c r="T1824" s="12">
        <x:v>51726.84448351674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21886</x:v>
      </x:c>
      <x:c r="B1825" s="1">
        <x:v>45154.509821081156</x:v>
      </x:c>
      <x:c r="C1825" s="6">
        <x:v>91.14983223166666</x:v>
      </x:c>
      <x:c r="D1825" s="14" t="s">
        <x:v>94</x:v>
      </x:c>
      <x:c r="E1825" s="15">
        <x:v>45154.3618846154</x:v>
      </x:c>
      <x:c r="F1825" t="s">
        <x:v>99</x:v>
      </x:c>
      <x:c r="G1825" s="6">
        <x:v>153.3864793933166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34.379</x:v>
      </x:c>
      <x:c r="S1825" s="8">
        <x:v>2735.2253863787273</x:v>
      </x:c>
      <x:c r="T1825" s="12">
        <x:v>51722.72470641001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21898</x:v>
      </x:c>
      <x:c r="B1826" s="1">
        <x:v>45154.50985572438</x:v>
      </x:c>
      <x:c r="C1826" s="6">
        <x:v>91.19971846666667</x:v>
      </x:c>
      <x:c r="D1826" s="14" t="s">
        <x:v>94</x:v>
      </x:c>
      <x:c r="E1826" s="15">
        <x:v>45154.3618846154</x:v>
      </x:c>
      <x:c r="F1826" t="s">
        <x:v>99</x:v>
      </x:c>
      <x:c r="G1826" s="6">
        <x:v>152.81091482117344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34.426</x:v>
      </x:c>
      <x:c r="S1826" s="8">
        <x:v>2734.5261640072895</x:v>
      </x:c>
      <x:c r="T1826" s="12">
        <x:v>51722.18691914678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21910</x:v>
      </x:c>
      <x:c r="B1827" s="1">
        <x:v>45154.50989026286</x:v>
      </x:c>
      <x:c r="C1827" s="6">
        <x:v>91.24945388666667</x:v>
      </x:c>
      <x:c r="D1827" s="14" t="s">
        <x:v>94</x:v>
      </x:c>
      <x:c r="E1827" s="15">
        <x:v>45154.3618846154</x:v>
      </x:c>
      <x:c r="F1827" t="s">
        <x:v>99</x:v>
      </x:c>
      <x:c r="G1827" s="6">
        <x:v>154.30031757212623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34.301</x:v>
      </x:c>
      <x:c r="S1827" s="8">
        <x:v>2736.567156172658</x:v>
      </x:c>
      <x:c r="T1827" s="12">
        <x:v>51729.00744598875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21922</x:v>
      </x:c>
      <x:c r="B1828" s="1">
        <x:v>45154.50992478916</x:v>
      </x:c>
      <x:c r="C1828" s="6">
        <x:v>91.29917175833333</x:v>
      </x:c>
      <x:c r="D1828" s="14" t="s">
        <x:v>94</x:v>
      </x:c>
      <x:c r="E1828" s="15">
        <x:v>45154.3618846154</x:v>
      </x:c>
      <x:c r="F1828" t="s">
        <x:v>99</x:v>
      </x:c>
      <x:c r="G1828" s="6">
        <x:v>154.3783522026955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34.303</x:v>
      </x:c>
      <x:c r="S1828" s="8">
        <x:v>2731.7544689019987</x:v>
      </x:c>
      <x:c r="T1828" s="12">
        <x:v>51722.3243495441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21934</x:v>
      </x:c>
      <x:c r="B1829" s="1">
        <x:v>45154.50995994137</x:v>
      </x:c>
      <x:c r="C1829" s="6">
        <x:v>91.34979093833333</x:v>
      </x:c>
      <x:c r="D1829" s="14" t="s">
        <x:v>94</x:v>
      </x:c>
      <x:c r="E1829" s="15">
        <x:v>45154.3618846154</x:v>
      </x:c>
      <x:c r="F1829" t="s">
        <x:v>99</x:v>
      </x:c>
      <x:c r="G1829" s="6">
        <x:v>153.92071498008437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34.338</x:v>
      </x:c>
      <x:c r="S1829" s="8">
        <x:v>2734.5418692059848</x:v>
      </x:c>
      <x:c r="T1829" s="12">
        <x:v>51723.91331750988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21946</x:v>
      </x:c>
      <x:c r="B1830" s="1">
        <x:v>45154.50999444927</x:v>
      </x:c>
      <x:c r="C1830" s="6">
        <x:v>91.39948231666666</x:v>
      </x:c>
      <x:c r="D1830" s="14" t="s">
        <x:v>94</x:v>
      </x:c>
      <x:c r="E1830" s="15">
        <x:v>45154.3618846154</x:v>
      </x:c>
      <x:c r="F1830" t="s">
        <x:v>99</x:v>
      </x:c>
      <x:c r="G1830" s="6">
        <x:v>153.4340277928567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34.378</x:v>
      </x:c>
      <x:c r="S1830" s="8">
        <x:v>2732.8172087416838</x:v>
      </x:c>
      <x:c r="T1830" s="12">
        <x:v>51720.732056650246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21958</x:v>
      </x:c>
      <x:c r="B1831" s="1">
        <x:v>45154.51002950611</x:v>
      </x:c>
      <x:c r="C1831" s="6">
        <x:v>91.44996416833334</x:v>
      </x:c>
      <x:c r="D1831" s="14" t="s">
        <x:v>94</x:v>
      </x:c>
      <x:c r="E1831" s="15">
        <x:v>45154.3618846154</x:v>
      </x:c>
      <x:c r="F1831" t="s">
        <x:v>99</x:v>
      </x:c>
      <x:c r="G1831" s="6">
        <x:v>154.03373801945375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34.332</x:v>
      </x:c>
      <x:c r="S1831" s="8">
        <x:v>2736.6999811707938</x:v>
      </x:c>
      <x:c r="T1831" s="12">
        <x:v>51720.46352772761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21970</x:v>
      </x:c>
      <x:c r="B1832" s="1">
        <x:v>45154.51006403463</x:v>
      </x:c>
      <x:c r="C1832" s="6">
        <x:v>91.499685225</x:v>
      </x:c>
      <x:c r="D1832" s="14" t="s">
        <x:v>94</x:v>
      </x:c>
      <x:c r="E1832" s="15">
        <x:v>45154.3618846154</x:v>
      </x:c>
      <x:c r="F1832" t="s">
        <x:v>99</x:v>
      </x:c>
      <x:c r="G1832" s="6">
        <x:v>152.53915668178857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34.447</x:v>
      </x:c>
      <x:c r="S1832" s="8">
        <x:v>2732.95357033047</x:v>
      </x:c>
      <x:c r="T1832" s="12">
        <x:v>51717.95882717692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21982</x:v>
      </x:c>
      <x:c r="B1833" s="1">
        <x:v>45154.51009861106</x:v>
      </x:c>
      <x:c r="C1833" s="6">
        <x:v>91.549475295</x:v>
      </x:c>
      <x:c r="D1833" s="14" t="s">
        <x:v>94</x:v>
      </x:c>
      <x:c r="E1833" s="15">
        <x:v>45154.3618846154</x:v>
      </x:c>
      <x:c r="F1833" t="s">
        <x:v>99</x:v>
      </x:c>
      <x:c r="G1833" s="6">
        <x:v>153.28247067438826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34.387</x:v>
      </x:c>
      <x:c r="S1833" s="8">
        <x:v>2733.455605787824</x:v>
      </x:c>
      <x:c r="T1833" s="12">
        <x:v>51724.78016708263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21994</x:v>
      </x:c>
      <x:c r="B1834" s="1">
        <x:v>45154.51013311911</x:v>
      </x:c>
      <x:c r="C1834" s="6">
        <x:v>91.59916688166666</x:v>
      </x:c>
      <x:c r="D1834" s="14" t="s">
        <x:v>94</x:v>
      </x:c>
      <x:c r="E1834" s="15">
        <x:v>45154.3618846154</x:v>
      </x:c>
      <x:c r="F1834" t="s">
        <x:v>99</x:v>
      </x:c>
      <x:c r="G1834" s="6">
        <x:v>152.6725621545305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34.442</x:v>
      </x:c>
      <x:c r="S1834" s="8">
        <x:v>2731.8325155168673</x:v>
      </x:c>
      <x:c r="T1834" s="12">
        <x:v>51718.046522792516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22006</x:v>
      </x:c>
      <x:c r="B1835" s="1">
        <x:v>45154.510168324</x:v>
      </x:c>
      <x:c r="C1835" s="6">
        <x:v>91.64986192833334</x:v>
      </x:c>
      <x:c r="D1835" s="14" t="s">
        <x:v>94</x:v>
      </x:c>
      <x:c r="E1835" s="15">
        <x:v>45154.3618846154</x:v>
      </x:c>
      <x:c r="F1835" t="s">
        <x:v>99</x:v>
      </x:c>
      <x:c r="G1835" s="6">
        <x:v>153.87254600051972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34.347</x:v>
      </x:c>
      <x:c r="S1835" s="8">
        <x:v>2729.4598980961496</x:v>
      </x:c>
      <x:c r="T1835" s="12">
        <x:v>51721.02965114703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22018</x:v>
      </x:c>
      <x:c r="B1836" s="1">
        <x:v>45154.51020289013</x:v>
      </x:c>
      <x:c r="C1836" s="6">
        <x:v>91.69963715666667</x:v>
      </x:c>
      <x:c r="D1836" s="14" t="s">
        <x:v>94</x:v>
      </x:c>
      <x:c r="E1836" s="15">
        <x:v>45154.3618846154</x:v>
      </x:c>
      <x:c r="F1836" t="s">
        <x:v>99</x:v>
      </x:c>
      <x:c r="G1836" s="6">
        <x:v>154.05986945248083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34.33</x:v>
      </x:c>
      <x:c r="S1836" s="8">
        <x:v>2734.8043457234435</x:v>
      </x:c>
      <x:c r="T1836" s="12">
        <x:v>51721.020485727786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22030</x:v>
      </x:c>
      <x:c r="B1837" s="1">
        <x:v>45154.51023741507</x:v>
      </x:c>
      <x:c r="C1837" s="6">
        <x:v>91.74935305666666</x:v>
      </x:c>
      <x:c r="D1837" s="14" t="s">
        <x:v>94</x:v>
      </x:c>
      <x:c r="E1837" s="15">
        <x:v>45154.3618846154</x:v>
      </x:c>
      <x:c r="F1837" t="s">
        <x:v>99</x:v>
      </x:c>
      <x:c r="G1837" s="6">
        <x:v>154.46502860854454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34.307</x:v>
      </x:c>
      <x:c r="S1837" s="8">
        <x:v>2734.9163606333377</x:v>
      </x:c>
      <x:c r="T1837" s="12">
        <x:v>51720.48623475561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22043</x:v>
      </x:c>
      <x:c r="B1838" s="1">
        <x:v>45154.51027257647</x:v>
      </x:c>
      <x:c r="C1838" s="6">
        <x:v>91.79998547833334</x:v>
      </x:c>
      <x:c r="D1838" s="14" t="s">
        <x:v>94</x:v>
      </x:c>
      <x:c r="E1838" s="15">
        <x:v>45154.3618846154</x:v>
      </x:c>
      <x:c r="F1838" t="s">
        <x:v>99</x:v>
      </x:c>
      <x:c r="G1838" s="6">
        <x:v>154.4478800371624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34.303</x:v>
      </x:c>
      <x:c r="S1838" s="8">
        <x:v>2732.250501163319</x:v>
      </x:c>
      <x:c r="T1838" s="12">
        <x:v>51716.40844467396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22047</x:v>
      </x:c>
      <x:c r="B1839" s="1">
        <x:v>45154.51030717699</x:v>
      </x:c>
      <x:c r="C1839" s="6">
        <x:v>91.84981022666666</x:v>
      </x:c>
      <x:c r="D1839" s="14" t="s">
        <x:v>94</x:v>
      </x:c>
      <x:c r="E1839" s="15">
        <x:v>45154.3618846154</x:v>
      </x:c>
      <x:c r="F1839" t="s">
        <x:v>99</x:v>
      </x:c>
      <x:c r="G1839" s="6">
        <x:v>154.82431628241895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34.269</x:v>
      </x:c>
      <x:c r="S1839" s="8">
        <x:v>2730.331642890378</x:v>
      </x:c>
      <x:c r="T1839" s="12">
        <x:v>51721.60102529891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22066</x:v>
      </x:c>
      <x:c r="B1840" s="1">
        <x:v>45154.510341726076</x:v>
      </x:c>
      <x:c r="C1840" s="6">
        <x:v>91.89956091</x:v>
      </x:c>
      <x:c r="D1840" s="14" t="s">
        <x:v>94</x:v>
      </x:c>
      <x:c r="E1840" s="15">
        <x:v>45154.3618846154</x:v>
      </x:c>
      <x:c r="F1840" t="s">
        <x:v>99</x:v>
      </x:c>
      <x:c r="G1840" s="6">
        <x:v>153.8730172340118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34.339</x:v>
      </x:c>
      <x:c r="S1840" s="8">
        <x:v>2729.266029974519</x:v>
      </x:c>
      <x:c r="T1840" s="12">
        <x:v>51716.97454599422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22078</x:v>
      </x:c>
      <x:c r="B1841" s="1">
        <x:v>45154.51037626722</x:v>
      </x:c>
      <x:c r="C1841" s="6">
        <x:v>91.94930016833334</x:v>
      </x:c>
      <x:c r="D1841" s="14" t="s">
        <x:v>94</x:v>
      </x:c>
      <x:c r="E1841" s="15">
        <x:v>45154.3618846154</x:v>
      </x:c>
      <x:c r="F1841" t="s">
        <x:v>99</x:v>
      </x:c>
      <x:c r="G1841" s="6">
        <x:v>152.82832148673734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34.422</x:v>
      </x:c>
      <x:c r="S1841" s="8">
        <x:v>2735.1375379698497</x:v>
      </x:c>
      <x:c r="T1841" s="12">
        <x:v>51715.660807589564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22090</x:v>
      </x:c>
      <x:c r="B1842" s="1">
        <x:v>45154.5104113577</x:v>
      </x:c>
      <x:c r="C1842" s="6">
        <x:v>91.999830455</x:v>
      </x:c>
      <x:c r="D1842" s="14" t="s">
        <x:v>94</x:v>
      </x:c>
      <x:c r="E1842" s="15">
        <x:v>45154.3618846154</x:v>
      </x:c>
      <x:c r="F1842" t="s">
        <x:v>99</x:v>
      </x:c>
      <x:c r="G1842" s="6">
        <x:v>152.46199833007992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34.445</x:v>
      </x:c>
      <x:c r="S1842" s="8">
        <x:v>2734.120499839584</x:v>
      </x:c>
      <x:c r="T1842" s="12">
        <x:v>51717.93893330134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22102</x:v>
      </x:c>
      <x:c r="B1843" s="1">
        <x:v>45154.510446019354</x:v>
      </x:c>
      <x:c r="C1843" s="6">
        <x:v>92.04974322666666</x:v>
      </x:c>
      <x:c r="D1843" s="14" t="s">
        <x:v>94</x:v>
      </x:c>
      <x:c r="E1843" s="15">
        <x:v>45154.3618846154</x:v>
      </x:c>
      <x:c r="F1843" t="s">
        <x:v>99</x:v>
      </x:c>
      <x:c r="G1843" s="6">
        <x:v>153.2784379477789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34.382</x:v>
      </x:c>
      <x:c r="S1843" s="8">
        <x:v>2733.223299007965</x:v>
      </x:c>
      <x:c r="T1843" s="12">
        <x:v>51721.31439568543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22114</x:v>
      </x:c>
      <x:c r="B1844" s="1">
        <x:v>45154.510480650664</x:v>
      </x:c>
      <x:c r="C1844" s="6">
        <x:v>92.099612325</x:v>
      </x:c>
      <x:c r="D1844" s="14" t="s">
        <x:v>94</x:v>
      </x:c>
      <x:c r="E1844" s="15">
        <x:v>45154.3618846154</x:v>
      </x:c>
      <x:c r="F1844" t="s">
        <x:v>99</x:v>
      </x:c>
      <x:c r="G1844" s="6">
        <x:v>153.31791149450353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34.371</x:v>
      </x:c>
      <x:c r="S1844" s="8">
        <x:v>2735.755482825032</x:v>
      </x:c>
      <x:c r="T1844" s="12">
        <x:v>51716.4307535909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22126</x:v>
      </x:c>
      <x:c r="B1845" s="1">
        <x:v>45154.51051532224</x:v>
      </x:c>
      <x:c r="C1845" s="6">
        <x:v>92.14953939166666</x:v>
      </x:c>
      <x:c r="D1845" s="14" t="s">
        <x:v>94</x:v>
      </x:c>
      <x:c r="E1845" s="15">
        <x:v>45154.3618846154</x:v>
      </x:c>
      <x:c r="F1845" t="s">
        <x:v>99</x:v>
      </x:c>
      <x:c r="G1845" s="6">
        <x:v>152.1691415957072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34.473</x:v>
      </x:c>
      <x:c r="S1845" s="8">
        <x:v>2736.913179838469</x:v>
      </x:c>
      <x:c r="T1845" s="12">
        <x:v>51718.67820236049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22138</x:v>
      </x:c>
      <x:c r="B1846" s="1">
        <x:v>45154.51054987062</x:v>
      </x:c>
      <x:c r="C1846" s="6">
        <x:v>92.19928905666667</x:v>
      </x:c>
      <x:c r="D1846" s="14" t="s">
        <x:v>94</x:v>
      </x:c>
      <x:c r="E1846" s="15">
        <x:v>45154.3618846154</x:v>
      </x:c>
      <x:c r="F1846" t="s">
        <x:v>99</x:v>
      </x:c>
      <x:c r="G1846" s="6">
        <x:v>153.677394790117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34.354</x:v>
      </x:c>
      <x:c r="S1846" s="8">
        <x:v>2735.585397191674</x:v>
      </x:c>
      <x:c r="T1846" s="12">
        <x:v>51720.47212018574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22150</x:v>
      </x:c>
      <x:c r="B1847" s="1">
        <x:v>45154.510585006436</x:v>
      </x:c>
      <x:c r="C1847" s="6">
        <x:v>92.24988462666667</x:v>
      </x:c>
      <x:c r="D1847" s="14" t="s">
        <x:v>94</x:v>
      </x:c>
      <x:c r="E1847" s="15">
        <x:v>45154.3618846154</x:v>
      </x:c>
      <x:c r="F1847" t="s">
        <x:v>99</x:v>
      </x:c>
      <x:c r="G1847" s="6">
        <x:v>152.94496468940508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34.413</x:v>
      </x:c>
      <x:c r="S1847" s="8">
        <x:v>2735.199349014357</x:v>
      </x:c>
      <x:c r="T1847" s="12">
        <x:v>51720.97096090538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22162</x:v>
      </x:c>
      <x:c r="B1848" s="1">
        <x:v>45154.51061957206</x:v>
      </x:c>
      <x:c r="C1848" s="6">
        <x:v>92.29965912166666</x:v>
      </x:c>
      <x:c r="D1848" s="14" t="s">
        <x:v>94</x:v>
      </x:c>
      <x:c r="E1848" s="15">
        <x:v>45154.3618846154</x:v>
      </x:c>
      <x:c r="F1848" t="s">
        <x:v>99</x:v>
      </x:c>
      <x:c r="G1848" s="6">
        <x:v>153.49909203026115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34.373</x:v>
      </x:c>
      <x:c r="S1848" s="8">
        <x:v>2732.0568638473555</x:v>
      </x:c>
      <x:c r="T1848" s="12">
        <x:v>51718.118912867314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22174</x:v>
      </x:c>
      <x:c r="B1849" s="1">
        <x:v>45154.51065409304</x:v>
      </x:c>
      <x:c r="C1849" s="6">
        <x:v>92.34936935666667</x:v>
      </x:c>
      <x:c r="D1849" s="14" t="s">
        <x:v>94</x:v>
      </x:c>
      <x:c r="E1849" s="15">
        <x:v>45154.3618846154</x:v>
      </x:c>
      <x:c r="F1849" t="s">
        <x:v>99</x:v>
      </x:c>
      <x:c r="G1849" s="6">
        <x:v>152.69882977918257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34.432</x:v>
      </x:c>
      <x:c r="S1849" s="8">
        <x:v>2734.4157424883692</x:v>
      </x:c>
      <x:c r="T1849" s="12">
        <x:v>51717.47471057246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22186</x:v>
      </x:c>
      <x:c r="B1850" s="1">
        <x:v>45154.510689206916</x:v>
      </x:c>
      <x:c r="C1850" s="6">
        <x:v>92.399933325</x:v>
      </x:c>
      <x:c r="D1850" s="14" t="s">
        <x:v>94</x:v>
      </x:c>
      <x:c r="E1850" s="15">
        <x:v>45154.3618846154</x:v>
      </x:c>
      <x:c r="F1850" t="s">
        <x:v>99</x:v>
      </x:c>
      <x:c r="G1850" s="6">
        <x:v>153.01831698790048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34.41</x:v>
      </x:c>
      <x:c r="S1850" s="8">
        <x:v>2733.8888606546516</x:v>
      </x:c>
      <x:c r="T1850" s="12">
        <x:v>51720.16281847872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22198</x:v>
      </x:c>
      <x:c r="B1851" s="1">
        <x:v>45154.51072374417</x:v>
      </x:c>
      <x:c r="C1851" s="6">
        <x:v>92.44966696</x:v>
      </x:c>
      <x:c r="D1851" s="14" t="s">
        <x:v>94</x:v>
      </x:c>
      <x:c r="E1851" s="15">
        <x:v>45154.3618846154</x:v>
      </x:c>
      <x:c r="F1851" t="s">
        <x:v>99</x:v>
      </x:c>
      <x:c r="G1851" s="6">
        <x:v>153.1785376479505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34.395</x:v>
      </x:c>
      <x:c r="S1851" s="8">
        <x:v>2733.814712301046</x:v>
      </x:c>
      <x:c r="T1851" s="12">
        <x:v>51721.14801916462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22210</x:v>
      </x:c>
      <x:c r="B1852" s="1">
        <x:v>45154.51075830169</x:v>
      </x:c>
      <x:c r="C1852" s="6">
        <x:v>92.49942979333333</x:v>
      </x:c>
      <x:c r="D1852" s="14" t="s">
        <x:v>94</x:v>
      </x:c>
      <x:c r="E1852" s="15">
        <x:v>45154.3618846154</x:v>
      </x:c>
      <x:c r="F1852" t="s">
        <x:v>99</x:v>
      </x:c>
      <x:c r="G1852" s="6">
        <x:v>153.4004429355893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34.362</x:v>
      </x:c>
      <x:c r="S1852" s="8">
        <x:v>2735.7898845701993</x:v>
      </x:c>
      <x:c r="T1852" s="12">
        <x:v>51716.154702224536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22222</x:v>
      </x:c>
      <x:c r="B1853" s="1">
        <x:v>45154.51079342859</x:v>
      </x:c>
      <x:c r="C1853" s="6">
        <x:v>92.55001253666667</x:v>
      </x:c>
      <x:c r="D1853" s="14" t="s">
        <x:v>94</x:v>
      </x:c>
      <x:c r="E1853" s="15">
        <x:v>45154.3618846154</x:v>
      </x:c>
      <x:c r="F1853" t="s">
        <x:v>99</x:v>
      </x:c>
      <x:c r="G1853" s="6">
        <x:v>152.72513775238886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34.422</x:v>
      </x:c>
      <x:c r="S1853" s="8">
        <x:v>2732.36293166095</x:v>
      </x:c>
      <x:c r="T1853" s="12">
        <x:v>51716.60896651339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22234</x:v>
      </x:c>
      <x:c r="B1854" s="1">
        <x:v>45154.510828011415</x:v>
      </x:c>
      <x:c r="C1854" s="6">
        <x:v>92.59981180666666</x:v>
      </x:c>
      <x:c r="D1854" s="14" t="s">
        <x:v>94</x:v>
      </x:c>
      <x:c r="E1854" s="15">
        <x:v>45154.3618846154</x:v>
      </x:c>
      <x:c r="F1854" t="s">
        <x:v>99</x:v>
      </x:c>
      <x:c r="G1854" s="6">
        <x:v>152.7465730865928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34.423</x:v>
      </x:c>
      <x:c r="S1854" s="8">
        <x:v>2737.0534666900894</x:v>
      </x:c>
      <x:c r="T1854" s="12">
        <x:v>51716.32904190304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22246</x:v>
      </x:c>
      <x:c r="B1855" s="1">
        <x:v>45154.5108625571</x:v>
      </x:c>
      <x:c r="C1855" s="6">
        <x:v>92.64955759</x:v>
      </x:c>
      <x:c r="D1855" s="14" t="s">
        <x:v>94</x:v>
      </x:c>
      <x:c r="E1855" s="15">
        <x:v>45154.3618846154</x:v>
      </x:c>
      <x:c r="F1855" t="s">
        <x:v>99</x:v>
      </x:c>
      <x:c r="G1855" s="6">
        <x:v>153.52108922129955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34.366</x:v>
      </x:c>
      <x:c r="S1855" s="8">
        <x:v>2733.4483273038213</x:v>
      </x:c>
      <x:c r="T1855" s="12">
        <x:v>51714.786941889004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22258</x:v>
      </x:c>
      <x:c r="B1856" s="1">
        <x:v>45154.51089711998</x:v>
      </x:c>
      <x:c r="C1856" s="6">
        <x:v>92.69932813833333</x:v>
      </x:c>
      <x:c r="D1856" s="14" t="s">
        <x:v>94</x:v>
      </x:c>
      <x:c r="E1856" s="15">
        <x:v>45154.3618846154</x:v>
      </x:c>
      <x:c r="F1856" t="s">
        <x:v>99</x:v>
      </x:c>
      <x:c r="G1856" s="6">
        <x:v>152.50925283073204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34.444</x:v>
      </x:c>
      <x:c r="S1856" s="8">
        <x:v>2735.8280624226727</x:v>
      </x:c>
      <x:c r="T1856" s="12">
        <x:v>51716.53981169702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22270</x:v>
      </x:c>
      <x:c r="B1857" s="1">
        <x:v>45154.510932221645</x:v>
      </x:c>
      <x:c r="C1857" s="6">
        <x:v>92.74987453333334</x:v>
      </x:c>
      <x:c r="D1857" s="14" t="s">
        <x:v>94</x:v>
      </x:c>
      <x:c r="E1857" s="15">
        <x:v>45154.3618846154</x:v>
      </x:c>
      <x:c r="F1857" t="s">
        <x:v>99</x:v>
      </x:c>
      <x:c r="G1857" s="6">
        <x:v>153.36542526123804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34.37</x:v>
      </x:c>
      <x:c r="S1857" s="8">
        <x:v>2732.4865529887943</x:v>
      </x:c>
      <x:c r="T1857" s="12">
        <x:v>51716.64300108678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22282</x:v>
      </x:c>
      <x:c r="B1858" s="1">
        <x:v>45154.510966799964</x:v>
      </x:c>
      <x:c r="C1858" s="6">
        <x:v>92.79966731833333</x:v>
      </x:c>
      <x:c r="D1858" s="14" t="s">
        <x:v>94</x:v>
      </x:c>
      <x:c r="E1858" s="15">
        <x:v>45154.3618846154</x:v>
      </x:c>
      <x:c r="F1858" t="s">
        <x:v>99</x:v>
      </x:c>
      <x:c r="G1858" s="6">
        <x:v>152.72471870846584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34.43</x:v>
      </x:c>
      <x:c r="S1858" s="8">
        <x:v>2731.6817971270793</x:v>
      </x:c>
      <x:c r="T1858" s="12">
        <x:v>51717.78115528873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22294</x:v>
      </x:c>
      <x:c r="B1859" s="1">
        <x:v>45154.511001333536</x:v>
      </x:c>
      <x:c r="C1859" s="6">
        <x:v>92.84939566166666</x:v>
      </x:c>
      <x:c r="D1859" s="14" t="s">
        <x:v>94</x:v>
      </x:c>
      <x:c r="E1859" s="15">
        <x:v>45154.3618846154</x:v>
      </x:c>
      <x:c r="F1859" t="s">
        <x:v>99</x:v>
      </x:c>
      <x:c r="G1859" s="6">
        <x:v>151.92068509251143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34.479</x:v>
      </x:c>
      <x:c r="S1859" s="8">
        <x:v>2735.708698666419</x:v>
      </x:c>
      <x:c r="T1859" s="12">
        <x:v>51712.66671311512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22307</x:v>
      </x:c>
      <x:c r="B1860" s="1">
        <x:v>45154.511036427975</x:v>
      </x:c>
      <x:c r="C1860" s="6">
        <x:v>92.899931645</x:v>
      </x:c>
      <x:c r="D1860" s="14" t="s">
        <x:v>94</x:v>
      </x:c>
      <x:c r="E1860" s="15">
        <x:v>45154.3618846154</x:v>
      </x:c>
      <x:c r="F1860" t="s">
        <x:v>99</x:v>
      </x:c>
      <x:c r="G1860" s="6">
        <x:v>153.29143506047026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34.381</x:v>
      </x:c>
      <x:c r="S1860" s="8">
        <x:v>2737.2642942275197</x:v>
      </x:c>
      <x:c r="T1860" s="12">
        <x:v>51712.89473634399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22315</x:v>
      </x:c>
      <x:c r="B1861" s="1">
        <x:v>45154.51107099549</x:v>
      </x:c>
      <x:c r="C1861" s="6">
        <x:v>92.94970886666667</x:v>
      </x:c>
      <x:c r="D1861" s="14" t="s">
        <x:v>94</x:v>
      </x:c>
      <x:c r="E1861" s="15">
        <x:v>45154.3618846154</x:v>
      </x:c>
      <x:c r="F1861" t="s">
        <x:v>99</x:v>
      </x:c>
      <x:c r="G1861" s="6">
        <x:v>152.25539169115362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34.461</x:v>
      </x:c>
      <x:c r="S1861" s="8">
        <x:v>2735.8458881540405</x:v>
      </x:c>
      <x:c r="T1861" s="12">
        <x:v>51707.2999732044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22330</x:v>
      </x:c>
      <x:c r="B1862" s="1">
        <x:v>45154.51110552528</x:v>
      </x:c>
      <x:c r="C1862" s="6">
        <x:v>92.99943176166667</x:v>
      </x:c>
      <x:c r="D1862" s="14" t="s">
        <x:v>94</x:v>
      </x:c>
      <x:c r="E1862" s="15">
        <x:v>45154.3618846154</x:v>
      </x:c>
      <x:c r="F1862" t="s">
        <x:v>99</x:v>
      </x:c>
      <x:c r="G1862" s="6">
        <x:v>152.48340252119175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34.446</x:v>
      </x:c>
      <x:c r="S1862" s="8">
        <x:v>2738.9834127993927</x:v>
      </x:c>
      <x:c r="T1862" s="12">
        <x:v>51711.444039140566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22342</x:v>
      </x:c>
      <x:c r="B1863" s="1">
        <x:v>45154.51114006733</x:v>
      </x:c>
      <x:c r="C1863" s="6">
        <x:v>93.04917231166667</x:v>
      </x:c>
      <x:c r="D1863" s="14" t="s">
        <x:v>94</x:v>
      </x:c>
      <x:c r="E1863" s="15">
        <x:v>45154.3618846154</x:v>
      </x:c>
      <x:c r="F1863" t="s">
        <x:v>99</x:v>
      </x:c>
      <x:c r="G1863" s="6">
        <x:v>152.940927779647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34.408</x:v>
      </x:c>
      <x:c r="S1863" s="8">
        <x:v>2733.5025831311063</x:v>
      </x:c>
      <x:c r="T1863" s="12">
        <x:v>51709.251033526554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22354</x:v>
      </x:c>
      <x:c r="B1864" s="1">
        <x:v>45154.51117531501</x:v>
      </x:c>
      <x:c r="C1864" s="6">
        <x:v>93.09992897666666</x:v>
      </x:c>
      <x:c r="D1864" s="14" t="s">
        <x:v>94</x:v>
      </x:c>
      <x:c r="E1864" s="15">
        <x:v>45154.3618846154</x:v>
      </x:c>
      <x:c r="F1864" t="s">
        <x:v>99</x:v>
      </x:c>
      <x:c r="G1864" s="6">
        <x:v>152.4067313623536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34.436</x:v>
      </x:c>
      <x:c r="S1864" s="8">
        <x:v>2736.4518569156385</x:v>
      </x:c>
      <x:c r="T1864" s="12">
        <x:v>51710.82747310923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22366</x:v>
      </x:c>
      <x:c r="B1865" s="1">
        <x:v>45154.51120982198</x:v>
      </x:c>
      <x:c r="C1865" s="6">
        <x:v>93.149619025</x:v>
      </x:c>
      <x:c r="D1865" s="14" t="s">
        <x:v>94</x:v>
      </x:c>
      <x:c r="E1865" s="15">
        <x:v>45154.3618846154</x:v>
      </x:c>
      <x:c r="F1865" t="s">
        <x:v>99</x:v>
      </x:c>
      <x:c r="G1865" s="6">
        <x:v>152.2558026548225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34.453</x:v>
      </x:c>
      <x:c r="S1865" s="8">
        <x:v>2738.5131686822415</x:v>
      </x:c>
      <x:c r="T1865" s="12">
        <x:v>51711.971426451135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22378</x:v>
      </x:c>
      <x:c r="B1866" s="1">
        <x:v>45154.511244383364</x:v>
      </x:c>
      <x:c r="C1866" s="6">
        <x:v>93.19938741</x:v>
      </x:c>
      <x:c r="D1866" s="14" t="s">
        <x:v>94</x:v>
      </x:c>
      <x:c r="E1866" s="15">
        <x:v>45154.3618846154</x:v>
      </x:c>
      <x:c r="F1866" t="s">
        <x:v>99</x:v>
      </x:c>
      <x:c r="G1866" s="6">
        <x:v>152.22515741348283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34.466</x:v>
      </x:c>
      <x:c r="S1866" s="8">
        <x:v>2739.6261921689015</x:v>
      </x:c>
      <x:c r="T1866" s="12">
        <x:v>51708.1747749605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22390</x:v>
      </x:c>
      <x:c r="B1867" s="1">
        <x:v>45154.511279508835</x:v>
      </x:c>
      <x:c r="C1867" s="6">
        <x:v>93.24996808166667</x:v>
      </x:c>
      <x:c r="D1867" s="14" t="s">
        <x:v>94</x:v>
      </x:c>
      <x:c r="E1867" s="15">
        <x:v>45154.3618846154</x:v>
      </x:c>
      <x:c r="F1867" t="s">
        <x:v>99</x:v>
      </x:c>
      <x:c r="G1867" s="6">
        <x:v>151.9802582805928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34.485</x:v>
      </x:c>
      <x:c r="S1867" s="8">
        <x:v>2735.890951898022</x:v>
      </x:c>
      <x:c r="T1867" s="12">
        <x:v>51702.93660074454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22402</x:v>
      </x:c>
      <x:c r="B1868" s="1">
        <x:v>45154.51131398227</x:v>
      </x:c>
      <x:c r="C1868" s="6">
        <x:v>93.29960983</x:v>
      </x:c>
      <x:c r="D1868" s="14" t="s">
        <x:v>94</x:v>
      </x:c>
      <x:c r="E1868" s="15">
        <x:v>45154.3618846154</x:v>
      </x:c>
      <x:c r="F1868" t="s">
        <x:v>99</x:v>
      </x:c>
      <x:c r="G1868" s="6">
        <x:v>151.804866887515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34.488</x:v>
      </x:c>
      <x:c r="S1868" s="8">
        <x:v>2737.002697426486</x:v>
      </x:c>
      <x:c r="T1868" s="12">
        <x:v>51713.16633768702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22414</x:v>
      </x:c>
      <x:c r="B1869" s="1">
        <x:v>45154.511348530104</x:v>
      </x:c>
      <x:c r="C1869" s="6">
        <x:v>93.34935871333333</x:v>
      </x:c>
      <x:c r="D1869" s="14" t="s">
        <x:v>94</x:v>
      </x:c>
      <x:c r="E1869" s="15">
        <x:v>45154.3618846154</x:v>
      </x:c>
      <x:c r="F1869" t="s">
        <x:v>99</x:v>
      </x:c>
      <x:c r="G1869" s="6">
        <x:v>152.16472245736182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34.476</x:v>
      </x:c>
      <x:c r="S1869" s="8">
        <x:v>2738.2502153179703</x:v>
      </x:c>
      <x:c r="T1869" s="12">
        <x:v>51717.456163582654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22426</x:v>
      </x:c>
      <x:c r="B1870" s="1">
        <x:v>45154.511383629084</x:v>
      </x:c>
      <x:c r="C1870" s="6">
        <x:v>93.39990124</x:v>
      </x:c>
      <x:c r="D1870" s="14" t="s">
        <x:v>94</x:v>
      </x:c>
      <x:c r="E1870" s="15">
        <x:v>45154.3618846154</x:v>
      </x:c>
      <x:c r="F1870" t="s">
        <x:v>99</x:v>
      </x:c>
      <x:c r="G1870" s="6">
        <x:v>152.08814504893334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34.466</x:v>
      </x:c>
      <x:c r="S1870" s="8">
        <x:v>2739.9252944481937</x:v>
      </x:c>
      <x:c r="T1870" s="12">
        <x:v>51710.49012667597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22438</x:v>
      </x:c>
      <x:c r="B1871" s="1">
        <x:v>45154.51141812482</x:v>
      </x:c>
      <x:c r="C1871" s="6">
        <x:v>93.449575115</x:v>
      </x:c>
      <x:c r="D1871" s="14" t="s">
        <x:v>94</x:v>
      </x:c>
      <x:c r="E1871" s="15">
        <x:v>45154.3618846154</x:v>
      </x:c>
      <x:c r="F1871" t="s">
        <x:v>99</x:v>
      </x:c>
      <x:c r="G1871" s="6">
        <x:v>151.5694963404154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34.501</x:v>
      </x:c>
      <x:c r="S1871" s="8">
        <x:v>2742.183417549087</x:v>
      </x:c>
      <x:c r="T1871" s="12">
        <x:v>51712.75501747446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22450</x:v>
      </x:c>
      <x:c r="B1872" s="1">
        <x:v>45154.511452731946</x:v>
      </x:c>
      <x:c r="C1872" s="6">
        <x:v>93.49940936166666</x:v>
      </x:c>
      <x:c r="D1872" s="14" t="s">
        <x:v>94</x:v>
      </x:c>
      <x:c r="E1872" s="15">
        <x:v>45154.3618846154</x:v>
      </x:c>
      <x:c r="F1872" t="s">
        <x:v>99</x:v>
      </x:c>
      <x:c r="G1872" s="6">
        <x:v>151.33010227351883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34.517</x:v>
      </x:c>
      <x:c r="S1872" s="8">
        <x:v>2737.198789518972</x:v>
      </x:c>
      <x:c r="T1872" s="12">
        <x:v>51707.339648569614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22462</x:v>
      </x:c>
      <x:c r="B1873" s="1">
        <x:v>45154.51148733485</x:v>
      </x:c>
      <x:c r="C1873" s="6">
        <x:v>93.549237555</x:v>
      </x:c>
      <x:c r="D1873" s="14" t="s">
        <x:v>94</x:v>
      </x:c>
      <x:c r="E1873" s="15">
        <x:v>45154.3618846154</x:v>
      </x:c>
      <x:c r="F1873" t="s">
        <x:v>99</x:v>
      </x:c>
      <x:c r="G1873" s="6">
        <x:v>152.33324984174507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34.447</x:v>
      </x:c>
      <x:c r="S1873" s="8">
        <x:v>2741.8034306042996</x:v>
      </x:c>
      <x:c r="T1873" s="12">
        <x:v>51706.579353215624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22474</x:v>
      </x:c>
      <x:c r="B1874" s="1">
        <x:v>45154.5115224512</x:v>
      </x:c>
      <x:c r="C1874" s="6">
        <x:v>93.59980508666666</x:v>
      </x:c>
      <x:c r="D1874" s="14" t="s">
        <x:v>94</x:v>
      </x:c>
      <x:c r="E1874" s="15">
        <x:v>45154.3618846154</x:v>
      </x:c>
      <x:c r="F1874" t="s">
        <x:v>99</x:v>
      </x:c>
      <x:c r="G1874" s="6">
        <x:v>152.60825556058538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34.439</x:v>
      </x:c>
      <x:c r="S1874" s="8">
        <x:v>2743.1317459315596</x:v>
      </x:c>
      <x:c r="T1874" s="12">
        <x:v>51704.653517949315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22486</x:v>
      </x:c>
      <x:c r="B1875" s="1">
        <x:v>45154.511557031656</x:v>
      </x:c>
      <x:c r="C1875" s="6">
        <x:v>93.64960095666666</x:v>
      </x:c>
      <x:c r="D1875" s="14" t="s">
        <x:v>94</x:v>
      </x:c>
      <x:c r="E1875" s="15">
        <x:v>45154.3618846154</x:v>
      </x:c>
      <x:c r="F1875" t="s">
        <x:v>99</x:v>
      </x:c>
      <x:c r="G1875" s="6">
        <x:v>151.7743544449576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34.501</x:v>
      </x:c>
      <x:c r="S1875" s="8">
        <x:v>2739.5506791157313</x:v>
      </x:c>
      <x:c r="T1875" s="12">
        <x:v>51709.836630134945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22498</x:v>
      </x:c>
      <x:c r="B1876" s="1">
        <x:v>45154.5115915926</x:v>
      </x:c>
      <x:c r="C1876" s="6">
        <x:v>93.699368715</x:v>
      </x:c>
      <x:c r="D1876" s="14" t="s">
        <x:v>94</x:v>
      </x:c>
      <x:c r="E1876" s="15">
        <x:v>45154.3618846154</x:v>
      </x:c>
      <x:c r="F1876" t="s">
        <x:v>99</x:v>
      </x:c>
      <x:c r="G1876" s="6">
        <x:v>152.3461618086086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34.446</x:v>
      </x:c>
      <x:c r="S1876" s="8">
        <x:v>2740.4930339776465</x:v>
      </x:c>
      <x:c r="T1876" s="12">
        <x:v>51712.61293251753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22510</x:v>
      </x:c>
      <x:c r="B1877" s="1">
        <x:v>45154.51162675206</x:v>
      </x:c>
      <x:c r="C1877" s="6">
        <x:v>93.74999832</x:v>
      </x:c>
      <x:c r="D1877" s="14" t="s">
        <x:v>94</x:v>
      </x:c>
      <x:c r="E1877" s="15">
        <x:v>45154.3618846154</x:v>
      </x:c>
      <x:c r="F1877" t="s">
        <x:v>99</x:v>
      </x:c>
      <x:c r="G1877" s="6">
        <x:v>152.22555576000846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34.458</x:v>
      </x:c>
      <x:c r="S1877" s="8">
        <x:v>2745.3840609317076</x:v>
      </x:c>
      <x:c r="T1877" s="12">
        <x:v>51708.01480698101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22522</x:v>
      </x:c>
      <x:c r="B1878" s="1">
        <x:v>45154.511661314704</x:v>
      </x:c>
      <x:c r="C1878" s="6">
        <x:v>93.79976854</x:v>
      </x:c>
      <x:c r="D1878" s="14" t="s">
        <x:v>94</x:v>
      </x:c>
      <x:c r="E1878" s="15">
        <x:v>45154.3618846154</x:v>
      </x:c>
      <x:c r="F1878" t="s">
        <x:v>99</x:v>
      </x:c>
      <x:c r="G1878" s="6">
        <x:v>151.59479263511687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34.507</x:v>
      </x:c>
      <x:c r="S1878" s="8">
        <x:v>2742.219418178239</x:v>
      </x:c>
      <x:c r="T1878" s="12">
        <x:v>51709.72641992306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22534</x:v>
      </x:c>
      <x:c r="B1879" s="1">
        <x:v>45154.51169582286</x:v>
      </x:c>
      <x:c r="C1879" s="6">
        <x:v>93.84946028</x:v>
      </x:c>
      <x:c r="D1879" s="14" t="s">
        <x:v>94</x:v>
      </x:c>
      <x:c r="E1879" s="15">
        <x:v>45154.3618846154</x:v>
      </x:c>
      <x:c r="F1879" t="s">
        <x:v>99</x:v>
      </x:c>
      <x:c r="G1879" s="6">
        <x:v>151.9078117346908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34.48</x:v>
      </x:c>
      <x:c r="S1879" s="8">
        <x:v>2741.860230609247</x:v>
      </x:c>
      <x:c r="T1879" s="12">
        <x:v>51709.14129811107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22546</x:v>
      </x:c>
      <x:c r="B1880" s="1">
        <x:v>45154.511730370126</x:v>
      </x:c>
      <x:c r="C1880" s="6">
        <x:v>93.89920835833334</x:v>
      </x:c>
      <x:c r="D1880" s="14" t="s">
        <x:v>94</x:v>
      </x:c>
      <x:c r="E1880" s="15">
        <x:v>45154.3618846154</x:v>
      </x:c>
      <x:c r="F1880" t="s">
        <x:v>99</x:v>
      </x:c>
      <x:c r="G1880" s="6">
        <x:v>151.22316956736225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34.528</x:v>
      </x:c>
      <x:c r="S1880" s="8">
        <x:v>2742.153839012164</x:v>
      </x:c>
      <x:c r="T1880" s="12">
        <x:v>51705.70856033139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22558</x:v>
      </x:c>
      <x:c r="B1881" s="1">
        <x:v>45154.51176545483</x:v>
      </x:c>
      <x:c r="C1881" s="6">
        <x:v>93.949730325</x:v>
      </x:c>
      <x:c r="D1881" s="14" t="s">
        <x:v>94</x:v>
      </x:c>
      <x:c r="E1881" s="15">
        <x:v>45154.3618846154</x:v>
      </x:c>
      <x:c r="F1881" t="s">
        <x:v>99</x:v>
      </x:c>
      <x:c r="G1881" s="6">
        <x:v>151.6164593286128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34.5</x:v>
      </x:c>
      <x:c r="S1881" s="8">
        <x:v>2737.960230612941</x:v>
      </x:c>
      <x:c r="T1881" s="12">
        <x:v>51708.39071874256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22570</x:v>
      </x:c>
      <x:c r="B1882" s="1">
        <x:v>45154.51179998764</x:v>
      </x:c>
      <x:c r="C1882" s="6">
        <x:v>93.999457565</x:v>
      </x:c>
      <x:c r="D1882" s="14" t="s">
        <x:v>94</x:v>
      </x:c>
      <x:c r="E1882" s="15">
        <x:v>45154.3618846154</x:v>
      </x:c>
      <x:c r="F1882" t="s">
        <x:v>99</x:v>
      </x:c>
      <x:c r="G1882" s="6">
        <x:v>151.72811736356198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34.486</x:v>
      </x:c>
      <x:c r="S1882" s="8">
        <x:v>2739.9695287637187</x:v>
      </x:c>
      <x:c r="T1882" s="12">
        <x:v>51705.189624234634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22583</x:v>
      </x:c>
      <x:c r="B1883" s="1">
        <x:v>45154.51183508125</x:v>
      </x:c>
      <x:c r="C1883" s="6">
        <x:v>94.049992365</x:v>
      </x:c>
      <x:c r="D1883" s="14" t="s">
        <x:v>94</x:v>
      </x:c>
      <x:c r="E1883" s="15">
        <x:v>45154.3618846154</x:v>
      </x:c>
      <x:c r="F1883" t="s">
        <x:v>99</x:v>
      </x:c>
      <x:c r="G1883" s="6">
        <x:v>152.12280650320923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34.458</x:v>
      </x:c>
      <x:c r="S1883" s="8">
        <x:v>2739.6487917327554</x:v>
      </x:c>
      <x:c r="T1883" s="12">
        <x:v>51707.550372529775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22587</x:v>
      </x:c>
      <x:c r="B1884" s="1">
        <x:v>45154.51186965245</x:v>
      </x:c>
      <x:c r="C1884" s="6">
        <x:v>94.09977489666667</x:v>
      </x:c>
      <x:c r="D1884" s="14" t="s">
        <x:v>94</x:v>
      </x:c>
      <x:c r="E1884" s="15">
        <x:v>45154.3618846154</x:v>
      </x:c>
      <x:c r="F1884" t="s">
        <x:v>99</x:v>
      </x:c>
      <x:c r="G1884" s="6">
        <x:v>152.38935711433723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34.44</x:v>
      </x:c>
      <x:c r="S1884" s="8">
        <x:v>2741.2687576404687</x:v>
      </x:c>
      <x:c r="T1884" s="12">
        <x:v>51708.405196880725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22605</x:v>
      </x:c>
      <x:c r="B1885" s="1">
        <x:v>45154.51190417847</x:v>
      </x:c>
      <x:c r="C1885" s="6">
        <x:v>94.14949236833333</x:v>
      </x:c>
      <x:c r="D1885" s="14" t="s">
        <x:v>94</x:v>
      </x:c>
      <x:c r="E1885" s="15">
        <x:v>45154.3618846154</x:v>
      </x:c>
      <x:c r="F1885" t="s">
        <x:v>99</x:v>
      </x:c>
      <x:c r="G1885" s="6">
        <x:v>152.43657841517927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34.439</x:v>
      </x:c>
      <x:c r="S1885" s="8">
        <x:v>2743.0474376041384</x:v>
      </x:c>
      <x:c r="T1885" s="12">
        <x:v>51707.250705302766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22618</x:v>
      </x:c>
      <x:c r="B1886" s="1">
        <x:v>45154.511938732285</x:v>
      </x:c>
      <x:c r="C1886" s="6">
        <x:v>94.199249855</x:v>
      </x:c>
      <x:c r="D1886" s="14" t="s">
        <x:v>94</x:v>
      </x:c>
      <x:c r="E1886" s="15">
        <x:v>45154.3618846154</x:v>
      </x:c>
      <x:c r="F1886" t="s">
        <x:v>99</x:v>
      </x:c>
      <x:c r="G1886" s="6">
        <x:v>152.21265499918823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34.459</x:v>
      </x:c>
      <x:c r="S1886" s="8">
        <x:v>2742.799614905643</x:v>
      </x:c>
      <x:c r="T1886" s="12">
        <x:v>51704.61418876503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22630</x:v>
      </x:c>
      <x:c r="B1887" s="1">
        <x:v>45154.511973884684</x:v>
      </x:c>
      <x:c r="C1887" s="6">
        <x:v>94.24986931833334</x:v>
      </x:c>
      <x:c r="D1887" s="14" t="s">
        <x:v>94</x:v>
      </x:c>
      <x:c r="E1887" s="15">
        <x:v>45154.3618846154</x:v>
      </x:c>
      <x:c r="F1887" t="s">
        <x:v>99</x:v>
      </x:c>
      <x:c r="G1887" s="6">
        <x:v>152.47089287191443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34.439</x:v>
      </x:c>
      <x:c r="S1887" s="8">
        <x:v>2744.3696019726403</x:v>
      </x:c>
      <x:c r="T1887" s="12">
        <x:v>51706.46973797431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22642</x:v>
      </x:c>
      <x:c r="B1888" s="1">
        <x:v>45154.51200844912</x:v>
      </x:c>
      <x:c r="C1888" s="6">
        <x:v>94.299642095</x:v>
      </x:c>
      <x:c r="D1888" s="14" t="s">
        <x:v>94</x:v>
      </x:c>
      <x:c r="E1888" s="15">
        <x:v>45154.3618846154</x:v>
      </x:c>
      <x:c r="F1888" t="s">
        <x:v>99</x:v>
      </x:c>
      <x:c r="G1888" s="6">
        <x:v>152.38535605872266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34.435</x:v>
      </x:c>
      <x:c r="S1888" s="8">
        <x:v>2742.687433061374</x:v>
      </x:c>
      <x:c r="T1888" s="12">
        <x:v>51708.505068430866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22654</x:v>
      </x:c>
      <x:c r="B1889" s="1">
        <x:v>45154.512043019095</x:v>
      </x:c>
      <x:c r="C1889" s="6">
        <x:v>94.34942285333334</x:v>
      </x:c>
      <x:c r="D1889" s="14" t="s">
        <x:v>94</x:v>
      </x:c>
      <x:c r="E1889" s="15">
        <x:v>45154.3618846154</x:v>
      </x:c>
      <x:c r="F1889" t="s">
        <x:v>99</x:v>
      </x:c>
      <x:c r="G1889" s="6">
        <x:v>152.20419462808022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34.457</x:v>
      </x:c>
      <x:c r="S1889" s="8">
        <x:v>2746.8928886804033</x:v>
      </x:c>
      <x:c r="T1889" s="12">
        <x:v>51700.395195562494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22666</x:v>
      </x:c>
      <x:c r="B1890" s="1">
        <x:v>45154.512077571206</x:v>
      </x:c>
      <x:c r="C1890" s="6">
        <x:v>94.39917790166666</x:v>
      </x:c>
      <x:c r="D1890" s="14" t="s">
        <x:v>94</x:v>
      </x:c>
      <x:c r="E1890" s="15">
        <x:v>45154.3618846154</x:v>
      </x:c>
      <x:c r="F1890" t="s">
        <x:v>99</x:v>
      </x:c>
      <x:c r="G1890" s="6">
        <x:v>150.96756113312716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34.54</x:v>
      </x:c>
      <x:c r="S1890" s="8">
        <x:v>2742.634637115426</x:v>
      </x:c>
      <x:c r="T1890" s="12">
        <x:v>51707.245407154565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22678</x:v>
      </x:c>
      <x:c r="B1891" s="1">
        <x:v>45154.51211269944</x:v>
      </x:c>
      <x:c r="C1891" s="6">
        <x:v>94.44976257166667</x:v>
      </x:c>
      <x:c r="D1891" s="14" t="s">
        <x:v>94</x:v>
      </x:c>
      <x:c r="E1891" s="15">
        <x:v>45154.3618846154</x:v>
      </x:c>
      <x:c r="F1891" t="s">
        <x:v>99</x:v>
      </x:c>
      <x:c r="G1891" s="6">
        <x:v>151.2143801718532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34.534</x:v>
      </x:c>
      <x:c r="S1891" s="8">
        <x:v>2741.617290838227</x:v>
      </x:c>
      <x:c r="T1891" s="12">
        <x:v>51702.884726739525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22690</x:v>
      </x:c>
      <x:c r="B1892" s="1">
        <x:v>45154.51214729347</x:v>
      </x:c>
      <x:c r="C1892" s="6">
        <x:v>94.499577965</x:v>
      </x:c>
      <x:c r="D1892" s="14" t="s">
        <x:v>94</x:v>
      </x:c>
      <x:c r="E1892" s="15">
        <x:v>45154.3618846154</x:v>
      </x:c>
      <x:c r="F1892" t="s">
        <x:v>99</x:v>
      </x:c>
      <x:c r="G1892" s="6">
        <x:v>151.43231695450459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34.517</x:v>
      </x:c>
      <x:c r="S1892" s="8">
        <x:v>2747.001814217178</x:v>
      </x:c>
      <x:c r="T1892" s="12">
        <x:v>51706.45316376487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22702</x:v>
      </x:c>
      <x:c r="B1893" s="1">
        <x:v>45154.512181848164</x:v>
      </x:c>
      <x:c r="C1893" s="6">
        <x:v>94.54933671833334</x:v>
      </x:c>
      <x:c r="D1893" s="14" t="s">
        <x:v>94</x:v>
      </x:c>
      <x:c r="E1893" s="15">
        <x:v>45154.3618846154</x:v>
      </x:c>
      <x:c r="F1893" t="s">
        <x:v>99</x:v>
      </x:c>
      <x:c r="G1893" s="6">
        <x:v>150.76237465089648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34.572</x:v>
      </x:c>
      <x:c r="S1893" s="8">
        <x:v>2746.9326116993243</x:v>
      </x:c>
      <x:c r="T1893" s="12">
        <x:v>51708.13577418084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22714</x:v>
      </x:c>
      <x:c r="B1894" s="1">
        <x:v>45154.51221698355</x:v>
      </x:c>
      <x:c r="C1894" s="6">
        <x:v>94.59993168833333</x:v>
      </x:c>
      <x:c r="D1894" s="14" t="s">
        <x:v>94</x:v>
      </x:c>
      <x:c r="E1894" s="15">
        <x:v>45154.3618846154</x:v>
      </x:c>
      <x:c r="F1894" t="s">
        <x:v>99</x:v>
      </x:c>
      <x:c r="G1894" s="6">
        <x:v>151.4667926826653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34.509</x:v>
      </x:c>
      <x:c r="S1894" s="8">
        <x:v>2747.8088838720228</x:v>
      </x:c>
      <x:c r="T1894" s="12">
        <x:v>51707.223574314536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22726</x:v>
      </x:c>
      <x:c r="B1895" s="1">
        <x:v>45154.51225152265</x:v>
      </x:c>
      <x:c r="C1895" s="6">
        <x:v>94.64966798</x:v>
      </x:c>
      <x:c r="D1895" s="14" t="s">
        <x:v>94</x:v>
      </x:c>
      <x:c r="E1895" s="15">
        <x:v>45154.3618846154</x:v>
      </x:c>
      <x:c r="F1895" t="s">
        <x:v>99</x:v>
      </x:c>
      <x:c r="G1895" s="6">
        <x:v>151.77112602189175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34.48</x:v>
      </x:c>
      <x:c r="S1895" s="8">
        <x:v>2746.460269285303</x:v>
      </x:c>
      <x:c r="T1895" s="12">
        <x:v>51701.88320049099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22738</x:v>
      </x:c>
      <x:c r="B1896" s="1">
        <x:v>45154.5122860933</x:v>
      </x:c>
      <x:c r="C1896" s="6">
        <x:v>94.69944971666666</x:v>
      </x:c>
      <x:c r="D1896" s="14" t="s">
        <x:v>94</x:v>
      </x:c>
      <x:c r="E1896" s="15">
        <x:v>45154.3618846154</x:v>
      </x:c>
      <x:c r="F1896" t="s">
        <x:v>99</x:v>
      </x:c>
      <x:c r="G1896" s="6">
        <x:v>151.685126989774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34.492</x:v>
      </x:c>
      <x:c r="S1896" s="8">
        <x:v>2745.5484644278026</x:v>
      </x:c>
      <x:c r="T1896" s="12">
        <x:v>51710.16925489294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22750</x:v>
      </x:c>
      <x:c r="B1897" s="1">
        <x:v>45154.512320634225</x:v>
      </x:c>
      <x:c r="C1897" s="6">
        <x:v>94.749188645</x:v>
      </x:c>
      <x:c r="D1897" s="14" t="s">
        <x:v>94</x:v>
      </x:c>
      <x:c r="E1897" s="15">
        <x:v>45154.3618846154</x:v>
      </x:c>
      <x:c r="F1897" t="s">
        <x:v>99</x:v>
      </x:c>
      <x:c r="G1897" s="6">
        <x:v>152.0285874161879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34.46</x:v>
      </x:c>
      <x:c r="S1897" s="8">
        <x:v>2743.872428000859</x:v>
      </x:c>
      <x:c r="T1897" s="12">
        <x:v>51705.28036091544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22762</x:v>
      </x:c>
      <x:c r="B1898" s="1">
        <x:v>45154.512355826664</x:v>
      </x:c>
      <x:c r="C1898" s="6">
        <x:v>94.79986576666667</x:v>
      </x:c>
      <x:c r="D1898" s="14" t="s">
        <x:v>94</x:v>
      </x:c>
      <x:c r="E1898" s="15">
        <x:v>45154.3618846154</x:v>
      </x:c>
      <x:c r="F1898" t="s">
        <x:v>99</x:v>
      </x:c>
      <x:c r="G1898" s="6">
        <x:v>150.35436259126956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34.604</x:v>
      </x:c>
      <x:c r="S1898" s="8">
        <x:v>2743.5107643104507</x:v>
      </x:c>
      <x:c r="T1898" s="12">
        <x:v>51704.03438283441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22774</x:v>
      </x:c>
      <x:c r="B1899" s="1">
        <x:v>45154.51239039745</x:v>
      </x:c>
      <x:c r="C1899" s="6">
        <x:v>94.849647695</x:v>
      </x:c>
      <x:c r="D1899" s="14" t="s">
        <x:v>94</x:v>
      </x:c>
      <x:c r="E1899" s="15">
        <x:v>45154.3618846154</x:v>
      </x:c>
      <x:c r="F1899" t="s">
        <x:v>99</x:v>
      </x:c>
      <x:c r="G1899" s="6">
        <x:v>151.56107167019505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34.499</x:v>
      </x:c>
      <x:c r="S1899" s="8">
        <x:v>2743.534301354489</x:v>
      </x:c>
      <x:c r="T1899" s="12">
        <x:v>51700.956525747984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22786</x:v>
      </x:c>
      <x:c r="B1900" s="1">
        <x:v>45154.51242500011</x:v>
      </x:c>
      <x:c r="C1900" s="6">
        <x:v>94.89947552666666</x:v>
      </x:c>
      <x:c r="D1900" s="14" t="s">
        <x:v>94</x:v>
      </x:c>
      <x:c r="E1900" s="15">
        <x:v>45154.3618846154</x:v>
      </x:c>
      <x:c r="F1900" t="s">
        <x:v>99</x:v>
      </x:c>
      <x:c r="G1900" s="6">
        <x:v>152.56183875354648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34.424</x:v>
      </x:c>
      <x:c r="S1900" s="8">
        <x:v>2744.705613256186</x:v>
      </x:c>
      <x:c r="T1900" s="12">
        <x:v>51699.01846250913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22798</x:v>
      </x:c>
      <x:c r="B1901" s="1">
        <x:v>45154.51246009554</x:v>
      </x:c>
      <x:c r="C1901" s="6">
        <x:v>94.95001293333333</x:v>
      </x:c>
      <x:c r="D1901" s="14" t="s">
        <x:v>94</x:v>
      </x:c>
      <x:c r="E1901" s="15">
        <x:v>45154.3618846154</x:v>
      </x:c>
      <x:c r="F1901" t="s">
        <x:v>99</x:v>
      </x:c>
      <x:c r="G1901" s="6">
        <x:v>151.27882686275422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34.521</x:v>
      </x:c>
      <x:c r="S1901" s="8">
        <x:v>2742.1424590242896</x:v>
      </x:c>
      <x:c r="T1901" s="12">
        <x:v>51704.34864226507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22810</x:v>
      </x:c>
      <x:c r="B1902" s="1">
        <x:v>45154.5124946495</x:v>
      </x:c>
      <x:c r="C1902" s="6">
        <x:v>94.99977064333333</x:v>
      </x:c>
      <x:c r="D1902" s="14" t="s">
        <x:v>94</x:v>
      </x:c>
      <x:c r="E1902" s="15">
        <x:v>45154.3618846154</x:v>
      </x:c>
      <x:c r="F1902" t="s">
        <x:v>99</x:v>
      </x:c>
      <x:c r="G1902" s="6">
        <x:v>151.16834417475133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34.519</x:v>
      </x:c>
      <x:c r="S1902" s="8">
        <x:v>2738.5327504521492</x:v>
      </x:c>
      <x:c r="T1902" s="12">
        <x:v>51694.388575794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22822</x:v>
      </x:c>
      <x:c r="B1903" s="1">
        <x:v>45154.51252928758</x:v>
      </x:c>
      <x:c r="C1903" s="6">
        <x:v>95.04964948</x:v>
      </x:c>
      <x:c r="D1903" s="14" t="s">
        <x:v>94</x:v>
      </x:c>
      <x:c r="E1903" s="15">
        <x:v>45154.3618846154</x:v>
      </x:c>
      <x:c r="F1903" t="s">
        <x:v>99</x:v>
      </x:c>
      <x:c r="G1903" s="6">
        <x:v>150.94638281341355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34.539</x:v>
      </x:c>
      <x:c r="S1903" s="8">
        <x:v>2742.5321372591666</x:v>
      </x:c>
      <x:c r="T1903" s="12">
        <x:v>51704.58175291739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22834</x:v>
      </x:c>
      <x:c r="B1904" s="1">
        <x:v>45154.51256378017</x:v>
      </x:c>
      <x:c r="C1904" s="6">
        <x:v>95.09931880666667</x:v>
      </x:c>
      <x:c r="D1904" s="14" t="s">
        <x:v>94</x:v>
      </x:c>
      <x:c r="E1904" s="15">
        <x:v>45154.3618846154</x:v>
      </x:c>
      <x:c r="F1904" t="s">
        <x:v>99</x:v>
      </x:c>
      <x:c r="G1904" s="6">
        <x:v>150.98435332098975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34.544</x:v>
      </x:c>
      <x:c r="S1904" s="8">
        <x:v>2749.886064709431</x:v>
      </x:c>
      <x:c r="T1904" s="12">
        <x:v>51703.811369893054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22846</x:v>
      </x:c>
      <x:c r="B1905" s="1">
        <x:v>45154.51259894283</x:v>
      </x:c>
      <x:c r="C1905" s="6">
        <x:v>95.14995302666667</x:v>
      </x:c>
      <x:c r="D1905" s="14" t="s">
        <x:v>94</x:v>
      </x:c>
      <x:c r="E1905" s="15">
        <x:v>45154.3618846154</x:v>
      </x:c>
      <x:c r="F1905" t="s">
        <x:v>99</x:v>
      </x:c>
      <x:c r="G1905" s="6">
        <x:v>151.01432868274443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34.539</x:v>
      </x:c>
      <x:c r="S1905" s="8">
        <x:v>2743.982526906363</x:v>
      </x:c>
      <x:c r="T1905" s="12">
        <x:v>51695.53680847747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22851</x:v>
      </x:c>
      <x:c r="B1906" s="1">
        <x:v>45154.51263346182</x:v>
      </x:c>
      <x:c r="C1906" s="6">
        <x:v>95.19966037333333</x:v>
      </x:c>
      <x:c r="D1906" s="14" t="s">
        <x:v>94</x:v>
      </x:c>
      <x:c r="E1906" s="15">
        <x:v>45154.3618846154</x:v>
      </x:c>
      <x:c r="F1906" t="s">
        <x:v>99</x:v>
      </x:c>
      <x:c r="G1906" s="6">
        <x:v>150.76308751878722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34.556</x:v>
      </x:c>
      <x:c r="S1906" s="8">
        <x:v>2746.1063605884665</x:v>
      </x:c>
      <x:c r="T1906" s="12">
        <x:v>51699.59791392575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22863</x:v>
      </x:c>
      <x:c r="B1907" s="1">
        <x:v>45154.51266802224</x:v>
      </x:c>
      <x:c r="C1907" s="6">
        <x:v>95.249427395</x:v>
      </x:c>
      <x:c r="D1907" s="14" t="s">
        <x:v>94</x:v>
      </x:c>
      <x:c r="E1907" s="15">
        <x:v>45154.3618846154</x:v>
      </x:c>
      <x:c r="F1907" t="s">
        <x:v>99</x:v>
      </x:c>
      <x:c r="G1907" s="6">
        <x:v>150.82736150767323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34.543</x:v>
      </x:c>
      <x:c r="S1907" s="8">
        <x:v>2744.563997427768</x:v>
      </x:c>
      <x:c r="T1907" s="12">
        <x:v>51704.66533569036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22882</x:v>
      </x:c>
      <x:c r="B1908" s="1">
        <x:v>45154.512702576176</x:v>
      </x:c>
      <x:c r="C1908" s="6">
        <x:v>95.29918506166666</x:v>
      </x:c>
      <x:c r="D1908" s="14" t="s">
        <x:v>94</x:v>
      </x:c>
      <x:c r="E1908" s="15">
        <x:v>45154.3618846154</x:v>
      </x:c>
      <x:c r="F1908" t="s">
        <x:v>99</x:v>
      </x:c>
      <x:c r="G1908" s="6">
        <x:v>151.3601577303213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34.512</x:v>
      </x:c>
      <x:c r="S1908" s="8">
        <x:v>2748.4417067512727</x:v>
      </x:c>
      <x:c r="T1908" s="12">
        <x:v>51704.420527939976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22894</x:v>
      </x:c>
      <x:c r="B1909" s="1">
        <x:v>45154.512737783145</x:v>
      </x:c>
      <x:c r="C1909" s="6">
        <x:v>95.34988310166666</x:v>
      </x:c>
      <x:c r="D1909" s="14" t="s">
        <x:v>94</x:v>
      </x:c>
      <x:c r="E1909" s="15">
        <x:v>45154.3618846154</x:v>
      </x:c>
      <x:c r="F1909" t="s">
        <x:v>99</x:v>
      </x:c>
      <x:c r="G1909" s="6">
        <x:v>151.76270010181105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34.478</x:v>
      </x:c>
      <x:c r="S1909" s="8">
        <x:v>2749.549478633402</x:v>
      </x:c>
      <x:c r="T1909" s="12">
        <x:v>51697.73413578057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22906</x:v>
      </x:c>
      <x:c r="B1910" s="1">
        <x:v>45154.51277224287</x:v>
      </x:c>
      <x:c r="C1910" s="6">
        <x:v>95.399505105</x:v>
      </x:c>
      <x:c r="D1910" s="14" t="s">
        <x:v>94</x:v>
      </x:c>
      <x:c r="E1910" s="15">
        <x:v>45154.3618846154</x:v>
      </x:c>
      <x:c r="F1910" t="s">
        <x:v>99</x:v>
      </x:c>
      <x:c r="G1910" s="6">
        <x:v>151.46765507743936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34.493</x:v>
      </x:c>
      <x:c r="S1910" s="8">
        <x:v>2744.40277135346</x:v>
      </x:c>
      <x:c r="T1910" s="12">
        <x:v>51702.43267442653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22918</x:v>
      </x:c>
      <x:c r="B1911" s="1">
        <x:v>45154.51280678349</x:v>
      </x:c>
      <x:c r="C1911" s="6">
        <x:v>95.44924359666666</x:v>
      </x:c>
      <x:c r="D1911" s="14" t="s">
        <x:v>94</x:v>
      </x:c>
      <x:c r="E1911" s="15">
        <x:v>45154.3618846154</x:v>
      </x:c>
      <x:c r="F1911" t="s">
        <x:v>99</x:v>
      </x:c>
      <x:c r="G1911" s="6">
        <x:v>151.22842407597622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34.509</x:v>
      </x:c>
      <x:c r="S1911" s="8">
        <x:v>2746.1886143553465</x:v>
      </x:c>
      <x:c r="T1911" s="12">
        <x:v>51694.582979244224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22930</x:v>
      </x:c>
      <x:c r="B1912" s="1">
        <x:v>45154.51284195147</x:v>
      </x:c>
      <x:c r="C1912" s="6">
        <x:v>95.49988548333333</x:v>
      </x:c>
      <x:c r="D1912" s="14" t="s">
        <x:v>94</x:v>
      </x:c>
      <x:c r="E1912" s="15">
        <x:v>45154.3618846154</x:v>
      </x:c>
      <x:c r="F1912" t="s">
        <x:v>99</x:v>
      </x:c>
      <x:c r="G1912" s="6">
        <x:v>151.1511259722186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34.523</x:v>
      </x:c>
      <x:c r="S1912" s="8">
        <x:v>2744.956682430886</x:v>
      </x:c>
      <x:c r="T1912" s="12">
        <x:v>51696.19076204965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22942</x:v>
      </x:c>
      <x:c r="B1913" s="1">
        <x:v>45154.512876553716</x:v>
      </x:c>
      <x:c r="C1913" s="6">
        <x:v>95.54971271333334</x:v>
      </x:c>
      <x:c r="D1913" s="14" t="s">
        <x:v>94</x:v>
      </x:c>
      <x:c r="E1913" s="15">
        <x:v>45154.3618846154</x:v>
      </x:c>
      <x:c r="F1913" t="s">
        <x:v>99</x:v>
      </x:c>
      <x:c r="G1913" s="6">
        <x:v>151.0399166720026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34.537</x:v>
      </x:c>
      <x:c r="S1913" s="8">
        <x:v>2742.393835315398</x:v>
      </x:c>
      <x:c r="T1913" s="12">
        <x:v>51695.15175222184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22954</x:v>
      </x:c>
      <x:c r="B1914" s="1">
        <x:v>45154.51291108546</x:v>
      </x:c>
      <x:c r="C1914" s="6">
        <x:v>95.599438425</x:v>
      </x:c>
      <x:c r="D1914" s="14" t="s">
        <x:v>94</x:v>
      </x:c>
      <x:c r="E1914" s="15">
        <x:v>45154.3618846154</x:v>
      </x:c>
      <x:c r="F1914" t="s">
        <x:v>99</x:v>
      </x:c>
      <x:c r="G1914" s="6">
        <x:v>150.89084884238358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34.546</x:v>
      </x:c>
      <x:c r="S1914" s="8">
        <x:v>2744.72445529712</x:v>
      </x:c>
      <x:c r="T1914" s="12">
        <x:v>51690.97041380173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22966</x:v>
      </x:c>
      <x:c r="B1915" s="1">
        <x:v>45154.512946190036</x:v>
      </x:c>
      <x:c r="C1915" s="6">
        <x:v>95.64998901333334</x:v>
      </x:c>
      <x:c r="D1915" s="14" t="s">
        <x:v>94</x:v>
      </x:c>
      <x:c r="E1915" s="15">
        <x:v>45154.3618846154</x:v>
      </x:c>
      <x:c r="F1915" t="s">
        <x:v>99</x:v>
      </x:c>
      <x:c r="G1915" s="6">
        <x:v>150.58879472327612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34.567</x:v>
      </x:c>
      <x:c r="S1915" s="8">
        <x:v>2748.7228277790587</x:v>
      </x:c>
      <x:c r="T1915" s="12">
        <x:v>51694.753510981755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22978</x:v>
      </x:c>
      <x:c r="B1916" s="1">
        <x:v>45154.51298072532</x:v>
      </x:c>
      <x:c r="C1916" s="6">
        <x:v>95.699719825</x:v>
      </x:c>
      <x:c r="D1916" s="14" t="s">
        <x:v>94</x:v>
      </x:c>
      <x:c r="E1916" s="15">
        <x:v>45154.3618846154</x:v>
      </x:c>
      <x:c r="F1916" t="s">
        <x:v>99</x:v>
      </x:c>
      <x:c r="G1916" s="6">
        <x:v>150.27028362517572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34.592</x:v>
      </x:c>
      <x:c r="S1916" s="8">
        <x:v>2745.911620198076</x:v>
      </x:c>
      <x:c r="T1916" s="12">
        <x:v>51692.64191450906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22990</x:v>
      </x:c>
      <x:c r="B1917" s="1">
        <x:v>45154.51301525832</x:v>
      </x:c>
      <x:c r="C1917" s="6">
        <x:v>95.749447355</x:v>
      </x:c>
      <x:c r="D1917" s="14" t="s">
        <x:v>94</x:v>
      </x:c>
      <x:c r="E1917" s="15">
        <x:v>45154.3618846154</x:v>
      </x:c>
      <x:c r="F1917" t="s">
        <x:v>99</x:v>
      </x:c>
      <x:c r="G1917" s="6">
        <x:v>151.47163162751113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34.498</x:v>
      </x:c>
      <x:c r="S1917" s="8">
        <x:v>2747.789240062665</x:v>
      </x:c>
      <x:c r="T1917" s="12">
        <x:v>51696.62982803382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23002</x:v>
      </x:c>
      <x:c r="B1918" s="1">
        <x:v>45154.51304982935</x:v>
      </x:c>
      <x:c r="C1918" s="6">
        <x:v>95.79922962666667</x:v>
      </x:c>
      <x:c r="D1918" s="14" t="s">
        <x:v>94</x:v>
      </x:c>
      <x:c r="E1918" s="15">
        <x:v>45154.3618846154</x:v>
      </x:c>
      <x:c r="F1918" t="s">
        <x:v>99</x:v>
      </x:c>
      <x:c r="G1918" s="6">
        <x:v>150.45693126499216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34.58</x:v>
      </x:c>
      <x:c r="S1918" s="8">
        <x:v>2748.226976713993</x:v>
      </x:c>
      <x:c r="T1918" s="12">
        <x:v>51698.2628059552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23014</x:v>
      </x:c>
      <x:c r="B1919" s="1">
        <x:v>45154.51308499742</x:v>
      </x:c>
      <x:c r="C1919" s="6">
        <x:v>95.84987165833333</x:v>
      </x:c>
      <x:c r="D1919" s="14" t="s">
        <x:v>94</x:v>
      </x:c>
      <x:c r="E1919" s="15">
        <x:v>45154.3618846154</x:v>
      </x:c>
      <x:c r="F1919" t="s">
        <x:v>99</x:v>
      </x:c>
      <x:c r="G1919" s="6">
        <x:v>150.88246135456606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34.544</x:v>
      </x:c>
      <x:c r="S1919" s="8">
        <x:v>2747.8353427791353</x:v>
      </x:c>
      <x:c r="T1919" s="12">
        <x:v>51686.14802473747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23026</x:v>
      </x:c>
      <x:c r="B1920" s="1">
        <x:v>45154.513119528405</x:v>
      </x:c>
      <x:c r="C1920" s="6">
        <x:v>95.89959627833333</x:v>
      </x:c>
      <x:c r="D1920" s="14" t="s">
        <x:v>94</x:v>
      </x:c>
      <x:c r="E1920" s="15">
        <x:v>45154.3618846154</x:v>
      </x:c>
      <x:c r="F1920" t="s">
        <x:v>99</x:v>
      </x:c>
      <x:c r="G1920" s="6">
        <x:v>150.32200397251793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34.572</x:v>
      </x:c>
      <x:c r="S1920" s="8">
        <x:v>2748.9205890673948</x:v>
      </x:c>
      <x:c r="T1920" s="12">
        <x:v>51694.94043429657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23038</x:v>
      </x:c>
      <x:c r="B1921" s="1">
        <x:v>45154.51315411658</x:v>
      </x:c>
      <x:c r="C1921" s="6">
        <x:v>95.94940324333334</x:v>
      </x:c>
      <x:c r="D1921" s="14" t="s">
        <x:v>94</x:v>
      </x:c>
      <x:c r="E1921" s="15">
        <x:v>45154.3618846154</x:v>
      </x:c>
      <x:c r="F1921" t="s">
        <x:v>99</x:v>
      </x:c>
      <x:c r="G1921" s="6">
        <x:v>150.0163615859547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34.604</x:v>
      </x:c>
      <x:c r="S1921" s="8">
        <x:v>2744.0650373925323</x:v>
      </x:c>
      <x:c r="T1921" s="12">
        <x:v>51686.56550736541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23050</x:v>
      </x:c>
      <x:c r="B1922" s="1">
        <x:v>45154.51318868154</x:v>
      </x:c>
      <x:c r="C1922" s="6">
        <x:v>95.99917678666667</x:v>
      </x:c>
      <x:c r="D1922" s="14" t="s">
        <x:v>94</x:v>
      </x:c>
      <x:c r="E1922" s="15">
        <x:v>45154.3618846154</x:v>
      </x:c>
      <x:c r="F1922" t="s">
        <x:v>99</x:v>
      </x:c>
      <x:c r="G1922" s="6">
        <x:v>151.38181686239778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34.505</x:v>
      </x:c>
      <x:c r="S1922" s="8">
        <x:v>2745.6436118087977</x:v>
      </x:c>
      <x:c r="T1922" s="12">
        <x:v>51689.61510445372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23062</x:v>
      </x:c>
      <x:c r="B1923" s="1">
        <x:v>45154.51322386836</x:v>
      </x:c>
      <x:c r="C1923" s="6">
        <x:v>96.04984580333333</x:v>
      </x:c>
      <x:c r="D1923" s="14" t="s">
        <x:v>94</x:v>
      </x:c>
      <x:c r="E1923" s="15">
        <x:v>45154.3618846154</x:v>
      </x:c>
      <x:c r="F1923" t="s">
        <x:v>99</x:v>
      </x:c>
      <x:c r="G1923" s="6">
        <x:v>151.30487810397432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34.511</x:v>
      </x:c>
      <x:c r="S1923" s="8">
        <x:v>2744.527207917342</x:v>
      </x:c>
      <x:c r="T1923" s="12">
        <x:v>51691.15415920492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23074</x:v>
      </x:c>
      <x:c r="B1924" s="1">
        <x:v>45154.5132583994</x:v>
      </x:c>
      <x:c r="C1924" s="6">
        <x:v>96.09957050166666</x:v>
      </x:c>
      <x:c r="D1924" s="14" t="s">
        <x:v>94</x:v>
      </x:c>
      <x:c r="E1924" s="15">
        <x:v>45154.3618846154</x:v>
      </x:c>
      <x:c r="F1924" t="s">
        <x:v>99</x:v>
      </x:c>
      <x:c r="G1924" s="6">
        <x:v>149.91875306882505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34.617</x:v>
      </x:c>
      <x:c r="S1924" s="8">
        <x:v>2749.3700331272366</x:v>
      </x:c>
      <x:c r="T1924" s="12">
        <x:v>51686.12899544734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23086</x:v>
      </x:c>
      <x:c r="B1925" s="1">
        <x:v>45154.513292911404</x:v>
      </x:c>
      <x:c r="C1925" s="6">
        <x:v>96.149267795</x:v>
      </x:c>
      <x:c r="D1925" s="14" t="s">
        <x:v>94</x:v>
      </x:c>
      <x:c r="E1925" s="15">
        <x:v>45154.3618846154</x:v>
      </x:c>
      <x:c r="F1925" t="s">
        <x:v>99</x:v>
      </x:c>
      <x:c r="G1925" s="6">
        <x:v>150.86089794992623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34.551</x:v>
      </x:c>
      <x:c r="S1925" s="8">
        <x:v>2747.145546817353</x:v>
      </x:c>
      <x:c r="T1925" s="12">
        <x:v>51692.168067268525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23098</x:v>
      </x:c>
      <x:c r="B1926" s="1">
        <x:v>45154.51332803449</x:v>
      </x:c>
      <x:c r="C1926" s="6">
        <x:v>96.19984503166667</x:v>
      </x:c>
      <x:c r="D1926" s="14" t="s">
        <x:v>94</x:v>
      </x:c>
      <x:c r="E1926" s="15">
        <x:v>45154.3618846154</x:v>
      </x:c>
      <x:c r="F1926" t="s">
        <x:v>99</x:v>
      </x:c>
      <x:c r="G1926" s="6">
        <x:v>150.63144923409928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34.561</x:v>
      </x:c>
      <x:c r="S1926" s="8">
        <x:v>2750.0184561897063</x:v>
      </x:c>
      <x:c r="T1926" s="12">
        <x:v>51692.56801014199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23110</x:v>
      </x:c>
      <x:c r="B1927" s="1">
        <x:v>45154.513362591046</x:v>
      </x:c>
      <x:c r="C1927" s="6">
        <x:v>96.24960647666667</x:v>
      </x:c>
      <x:c r="D1927" s="14" t="s">
        <x:v>94</x:v>
      </x:c>
      <x:c r="E1927" s="15">
        <x:v>45154.3618846154</x:v>
      </x:c>
      <x:c r="F1927" t="s">
        <x:v>99</x:v>
      </x:c>
      <x:c r="G1927" s="6">
        <x:v>151.48845731258515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34.502</x:v>
      </x:c>
      <x:c r="S1927" s="8">
        <x:v>2747.9033487347697</x:v>
      </x:c>
      <x:c r="T1927" s="12">
        <x:v>51693.820704780126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23122</x:v>
      </x:c>
      <x:c r="B1928" s="1">
        <x:v>45154.513397163944</x:v>
      </x:c>
      <x:c r="C1928" s="6">
        <x:v>96.29939144</x:v>
      </x:c>
      <x:c r="D1928" s="14" t="s">
        <x:v>94</x:v>
      </x:c>
      <x:c r="E1928" s="15">
        <x:v>45154.3618846154</x:v>
      </x:c>
      <x:c r="F1928" t="s">
        <x:v>99</x:v>
      </x:c>
      <x:c r="G1928" s="6">
        <x:v>149.6057487073479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34.647</x:v>
      </x:c>
      <x:c r="S1928" s="8">
        <x:v>2748.458417345448</x:v>
      </x:c>
      <x:c r="T1928" s="12">
        <x:v>51689.00275344754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23127</x:v>
      </x:c>
      <x:c r="B1929" s="1">
        <x:v>45154.51343177197</x:v>
      </x:c>
      <x:c r="C1929" s="6">
        <x:v>96.34922700166666</x:v>
      </x:c>
      <x:c r="D1929" s="14" t="s">
        <x:v>94</x:v>
      </x:c>
      <x:c r="E1929" s="15">
        <x:v>45154.3618846154</x:v>
      </x:c>
      <x:c r="F1929" t="s">
        <x:v>99</x:v>
      </x:c>
      <x:c r="G1929" s="6">
        <x:v>149.83861990757734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34.618</x:v>
      </x:c>
      <x:c r="S1929" s="8">
        <x:v>2744.6131689583963</x:v>
      </x:c>
      <x:c r="T1929" s="12">
        <x:v>51689.840114385785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23139</x:v>
      </x:c>
      <x:c r="B1930" s="1">
        <x:v>45154.51346689547</x:v>
      </x:c>
      <x:c r="C1930" s="6">
        <x:v>96.39980484333333</x:v>
      </x:c>
      <x:c r="D1930" s="14" t="s">
        <x:v>94</x:v>
      </x:c>
      <x:c r="E1930" s="15">
        <x:v>45154.3618846154</x:v>
      </x:c>
      <x:c r="F1930" t="s">
        <x:v>99</x:v>
      </x:c>
      <x:c r="G1930" s="6">
        <x:v>149.32769445123571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34.661</x:v>
      </x:c>
      <x:c r="S1930" s="8">
        <x:v>2748.9024758092164</x:v>
      </x:c>
      <x:c r="T1930" s="12">
        <x:v>51682.9702321619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23158</x:v>
      </x:c>
      <x:c r="B1931" s="1">
        <x:v>45154.51350147332</x:v>
      </x:c>
      <x:c r="C1931" s="6">
        <x:v>96.44959693833333</x:v>
      </x:c>
      <x:c r="D1931" s="14" t="s">
        <x:v>94</x:v>
      </x:c>
      <x:c r="E1931" s="15">
        <x:v>45154.3618846154</x:v>
      </x:c>
      <x:c r="F1931" t="s">
        <x:v>99</x:v>
      </x:c>
      <x:c r="G1931" s="6">
        <x:v>150.7080236633895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34.555</x:v>
      </x:c>
      <x:c r="S1931" s="8">
        <x:v>2752.880943881203</x:v>
      </x:c>
      <x:c r="T1931" s="12">
        <x:v>51686.356426736485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23170</x:v>
      </x:c>
      <x:c r="B1932" s="1">
        <x:v>45154.513535998325</x:v>
      </x:c>
      <x:c r="C1932" s="6">
        <x:v>96.49931295</x:v>
      </x:c>
      <x:c r="D1932" s="14" t="s">
        <x:v>94</x:v>
      </x:c>
      <x:c r="E1932" s="15">
        <x:v>45154.3618846154</x:v>
      </x:c>
      <x:c r="F1932" t="s">
        <x:v>99</x:v>
      </x:c>
      <x:c r="G1932" s="6">
        <x:v>150.92961378759273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34.535</x:v>
      </x:c>
      <x:c r="S1932" s="8">
        <x:v>2749.4794626615267</x:v>
      </x:c>
      <x:c r="T1932" s="12">
        <x:v>51690.13990452289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23182</x:v>
      </x:c>
      <x:c r="B1933" s="1">
        <x:v>45154.513571182855</x:v>
      </x:c>
      <x:c r="C1933" s="6">
        <x:v>96.54997867833333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150.5374153642671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34.579</x:v>
      </x:c>
      <x:c r="S1933" s="8">
        <x:v>2747.9080548488428</x:v>
      </x:c>
      <x:c r="T1933" s="12">
        <x:v>51691.92469951873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23194</x:v>
      </x:c>
      <x:c r="B1934" s="1">
        <x:v>45154.51360570411</x:v>
      </x:c>
      <x:c r="C1934" s="6">
        <x:v>96.59968927833333</x:v>
      </x:c>
      <x:c r="D1934" s="14" t="s">
        <x:v>94</x:v>
      </x:c>
      <x:c r="E1934" s="15">
        <x:v>45154.3618846154</x:v>
      </x:c>
      <x:c r="F1934" t="s">
        <x:v>99</x:v>
      </x:c>
      <x:c r="G1934" s="6">
        <x:v>149.90643249644535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34.61</x:v>
      </x:c>
      <x:c r="S1934" s="8">
        <x:v>2750.1383194646487</x:v>
      </x:c>
      <x:c r="T1934" s="12">
        <x:v>51688.66832577583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23206</x:v>
      </x:c>
      <x:c r="B1935" s="1">
        <x:v>45154.513640229656</x:v>
      </x:c>
      <x:c r="C1935" s="6">
        <x:v>96.64940607333334</x:v>
      </x:c>
      <x:c r="D1935" s="14" t="s">
        <x:v>94</x:v>
      </x:c>
      <x:c r="E1935" s="15">
        <x:v>45154.3618846154</x:v>
      </x:c>
      <x:c r="F1935" t="s">
        <x:v>99</x:v>
      </x:c>
      <x:c r="G1935" s="6">
        <x:v>150.24084438169047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34.589</x:v>
      </x:c>
      <x:c r="S1935" s="8">
        <x:v>2749.8159409328446</x:v>
      </x:c>
      <x:c r="T1935" s="12">
        <x:v>51688.97001525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23218</x:v>
      </x:c>
      <x:c r="B1936" s="1">
        <x:v>45154.51367485299</x:v>
      </x:c>
      <x:c r="C1936" s="6">
        <x:v>96.69926367333333</x:v>
      </x:c>
      <x:c r="D1936" s="14" t="s">
        <x:v>94</x:v>
      </x:c>
      <x:c r="E1936" s="15">
        <x:v>45154.3618846154</x:v>
      </x:c>
      <x:c r="F1936" t="s">
        <x:v>99</x:v>
      </x:c>
      <x:c r="G1936" s="6">
        <x:v>150.8828830556193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34.536</x:v>
      </x:c>
      <x:c r="S1936" s="8">
        <x:v>2751.852579755002</x:v>
      </x:c>
      <x:c r="T1936" s="12">
        <x:v>51687.04591663875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23230</x:v>
      </x:c>
      <x:c r="B1937" s="1">
        <x:v>45154.51370999387</x:v>
      </x:c>
      <x:c r="C1937" s="6">
        <x:v>96.74986653833334</x:v>
      </x:c>
      <x:c r="D1937" s="14" t="s">
        <x:v>94</x:v>
      </x:c>
      <x:c r="E1937" s="15">
        <x:v>45154.3618846154</x:v>
      </x:c>
      <x:c r="F1937" t="s">
        <x:v>99</x:v>
      </x:c>
      <x:c r="G1937" s="6">
        <x:v>150.26192440106846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34.59</x:v>
      </x:c>
      <x:c r="S1937" s="8">
        <x:v>2749.30641376892</x:v>
      </x:c>
      <x:c r="T1937" s="12">
        <x:v>51687.639174033124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23242</x:v>
      </x:c>
      <x:c r="B1938" s="1">
        <x:v>45154.51374459182</x:v>
      </x:c>
      <x:c r="C1938" s="6">
        <x:v>96.79968758833333</x:v>
      </x:c>
      <x:c r="D1938" s="14" t="s">
        <x:v>94</x:v>
      </x:c>
      <x:c r="E1938" s="15">
        <x:v>45154.3618846154</x:v>
      </x:c>
      <x:c r="F1938" t="s">
        <x:v>99</x:v>
      </x:c>
      <x:c r="G1938" s="6">
        <x:v>148.7390966197719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34.705</x:v>
      </x:c>
      <x:c r="S1938" s="8">
        <x:v>2745.6889177215226</x:v>
      </x:c>
      <x:c r="T1938" s="12">
        <x:v>51695.28714730212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23254</x:v>
      </x:c>
      <x:c r="B1939" s="1">
        <x:v>45154.5137791723</x:v>
      </x:c>
      <x:c r="C1939" s="6">
        <x:v>96.84948348666667</x:v>
      </x:c>
      <x:c r="D1939" s="14" t="s">
        <x:v>94</x:v>
      </x:c>
      <x:c r="E1939" s="15">
        <x:v>45154.3618846154</x:v>
      </x:c>
      <x:c r="F1939" t="s">
        <x:v>99</x:v>
      </x:c>
      <x:c r="G1939" s="6">
        <x:v>150.17287371249176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34.597</x:v>
      </x:c>
      <x:c r="S1939" s="8">
        <x:v>2756.231491768331</x:v>
      </x:c>
      <x:c r="T1939" s="12">
        <x:v>51688.1369974227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23266</x:v>
      </x:c>
      <x:c r="B1940" s="1">
        <x:v>45154.51381368964</x:v>
      </x:c>
      <x:c r="C1940" s="6">
        <x:v>96.899188445</x:v>
      </x:c>
      <x:c r="D1940" s="14" t="s">
        <x:v>94</x:v>
      </x:c>
      <x:c r="E1940" s="15">
        <x:v>45154.3618846154</x:v>
      </x:c>
      <x:c r="F1940" t="s">
        <x:v>99</x:v>
      </x:c>
      <x:c r="G1940" s="6">
        <x:v>150.0715536356001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34.597</x:v>
      </x:c>
      <x:c r="S1940" s="8">
        <x:v>2750.532203078103</x:v>
      </x:c>
      <x:c r="T1940" s="12">
        <x:v>51685.07375550531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23278</x:v>
      </x:c>
      <x:c r="B1941" s="1">
        <x:v>45154.51384881431</x:v>
      </x:c>
      <x:c r="C1941" s="6">
        <x:v>96.949767975</x:v>
      </x:c>
      <x:c r="D1941" s="14" t="s">
        <x:v>94</x:v>
      </x:c>
      <x:c r="E1941" s="15">
        <x:v>45154.3618846154</x:v>
      </x:c>
      <x:c r="F1941" t="s">
        <x:v>99</x:v>
      </x:c>
      <x:c r="G1941" s="6">
        <x:v>150.45334316096464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34.567</x:v>
      </x:c>
      <x:c r="S1941" s="8">
        <x:v>2747.718417924803</x:v>
      </x:c>
      <x:c r="T1941" s="12">
        <x:v>51691.42923013574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23290</x:v>
      </x:c>
      <x:c r="B1942" s="1">
        <x:v>45154.51388334667</x:v>
      </x:c>
      <x:c r="C1942" s="6">
        <x:v>96.99949456</x:v>
      </x:c>
      <x:c r="D1942" s="14" t="s">
        <x:v>94</x:v>
      </x:c>
      <x:c r="E1942" s="15">
        <x:v>45154.3618846154</x:v>
      </x:c>
      <x:c r="F1942" t="s">
        <x:v>99</x:v>
      </x:c>
      <x:c r="G1942" s="6">
        <x:v>148.7937648904687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34.698</x:v>
      </x:c>
      <x:c r="S1942" s="8">
        <x:v>2748.77969666149</x:v>
      </x:c>
      <x:c r="T1942" s="12">
        <x:v>51682.077008928405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23302</x:v>
      </x:c>
      <x:c r="B1943" s="1">
        <x:v>45154.51391801531</x:v>
      </x:c>
      <x:c r="C1943" s="6">
        <x:v>97.04941741833333</x:v>
      </x:c>
      <x:c r="D1943" s="14" t="s">
        <x:v>94</x:v>
      </x:c>
      <x:c r="E1943" s="15">
        <x:v>45154.3618846154</x:v>
      </x:c>
      <x:c r="F1943" t="s">
        <x:v>99</x:v>
      </x:c>
      <x:c r="G1943" s="6">
        <x:v>149.78787780175583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34.622</x:v>
      </x:c>
      <x:c r="S1943" s="8">
        <x:v>2748.313777043877</x:v>
      </x:c>
      <x:c r="T1943" s="12">
        <x:v>51685.76657680437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23314</x:v>
      </x:c>
      <x:c r="B1944" s="1">
        <x:v>45154.513952609836</x:v>
      </x:c>
      <x:c r="C1944" s="6">
        <x:v>97.09923352333334</x:v>
      </x:c>
      <x:c r="D1944" s="14" t="s">
        <x:v>94</x:v>
      </x:c>
      <x:c r="E1944" s="15">
        <x:v>45154.3618846154</x:v>
      </x:c>
      <x:c r="F1944" t="s">
        <x:v>99</x:v>
      </x:c>
      <x:c r="G1944" s="6">
        <x:v>149.84695540062978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34.62</x:v>
      </x:c>
      <x:c r="S1944" s="8">
        <x:v>2748.971714707514</x:v>
      </x:c>
      <x:c r="T1944" s="12">
        <x:v>51688.11962811354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23326</x:v>
      </x:c>
      <x:c r="B1945" s="1">
        <x:v>45154.513987796185</x:v>
      </x:c>
      <x:c r="C1945" s="6">
        <x:v>97.14990187833334</x:v>
      </x:c>
      <x:c r="D1945" s="14" t="s">
        <x:v>94</x:v>
      </x:c>
      <x:c r="E1945" s="15">
        <x:v>45154.3618846154</x:v>
      </x:c>
      <x:c r="F1945" t="s">
        <x:v>99</x:v>
      </x:c>
      <x:c r="G1945" s="6">
        <x:v>149.96991769502895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34.605</x:v>
      </x:c>
      <x:c r="S1945" s="8">
        <x:v>2748.9168838407586</x:v>
      </x:c>
      <x:c r="T1945" s="12">
        <x:v>51680.26023161363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23338</x:v>
      </x:c>
      <x:c r="B1946" s="1">
        <x:v>45154.51402232354</x:v>
      </x:c>
      <x:c r="C1946" s="6">
        <x:v>97.19962127166667</x:v>
      </x:c>
      <x:c r="D1946" s="14" t="s">
        <x:v>94</x:v>
      </x:c>
      <x:c r="E1946" s="15">
        <x:v>45154.3618846154</x:v>
      </x:c>
      <x:c r="F1946" t="s">
        <x:v>99</x:v>
      </x:c>
      <x:c r="G1946" s="6">
        <x:v>149.83861990757734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34.618</x:v>
      </x:c>
      <x:c r="S1946" s="8">
        <x:v>2750.738463212342</x:v>
      </x:c>
      <x:c r="T1946" s="12">
        <x:v>51682.98624900725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23350</x:v>
      </x:c>
      <x:c r="B1947" s="1">
        <x:v>45154.514056868466</x:v>
      </x:c>
      <x:c r="C1947" s="6">
        <x:v>97.24936595166666</x:v>
      </x:c>
      <x:c r="D1947" s="14" t="s">
        <x:v>94</x:v>
      </x:c>
      <x:c r="E1947" s="15">
        <x:v>45154.3618846154</x:v>
      </x:c>
      <x:c r="F1947" t="s">
        <x:v>99</x:v>
      </x:c>
      <x:c r="G1947" s="6">
        <x:v>149.52144151140402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34.651</x:v>
      </x:c>
      <x:c r="S1947" s="8">
        <x:v>2751.3519155200233</x:v>
      </x:c>
      <x:c r="T1947" s="12">
        <x:v>51683.21052032706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23362</x:v>
      </x:c>
      <x:c r="B1948" s="1">
        <x:v>45154.51409202778</x:v>
      </x:c>
      <x:c r="C1948" s="6">
        <x:v>97.29999537</x:v>
      </x:c>
      <x:c r="D1948" s="14" t="s">
        <x:v>94</x:v>
      </x:c>
      <x:c r="E1948" s="15">
        <x:v>45154.3618846154</x:v>
      </x:c>
      <x:c r="F1948" t="s">
        <x:v>99</x:v>
      </x:c>
      <x:c r="G1948" s="6">
        <x:v>150.01200046134124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34.607</x:v>
      </x:c>
      <x:c r="S1948" s="8">
        <x:v>2752.8727574654126</x:v>
      </x:c>
      <x:c r="T1948" s="12">
        <x:v>51686.463036467285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23374</x:v>
      </x:c>
      <x:c r="B1949" s="1">
        <x:v>45154.51412657001</x:v>
      </x:c>
      <x:c r="C1949" s="6">
        <x:v>97.34973617666667</x:v>
      </x:c>
      <x:c r="D1949" s="14" t="s">
        <x:v>94</x:v>
      </x:c>
      <x:c r="E1949" s="15">
        <x:v>45154.3618846154</x:v>
      </x:c>
      <x:c r="F1949" t="s">
        <x:v>99</x:v>
      </x:c>
      <x:c r="G1949" s="6">
        <x:v>150.3936138163245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34.577</x:v>
      </x:c>
      <x:c r="S1949" s="8">
        <x:v>2754.0934232670515</x:v>
      </x:c>
      <x:c r="T1949" s="12">
        <x:v>51686.730840226024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23386</x:v>
      </x:c>
      <x:c r="B1950" s="1">
        <x:v>45154.514161193416</x:v>
      </x:c>
      <x:c r="C1950" s="6">
        <x:v>97.39959388833333</x:v>
      </x:c>
      <x:c r="D1950" s="14" t="s">
        <x:v>94</x:v>
      </x:c>
      <x:c r="E1950" s="15">
        <x:v>45154.3618846154</x:v>
      </x:c>
      <x:c r="F1950" t="s">
        <x:v>99</x:v>
      </x:c>
      <x:c r="G1950" s="6">
        <x:v>149.94849867578182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34.612</x:v>
      </x:c>
      <x:c r="S1950" s="8">
        <x:v>2749.265420981509</x:v>
      </x:c>
      <x:c r="T1950" s="12">
        <x:v>51684.391391971156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23398</x:v>
      </x:c>
      <x:c r="B1951" s="1">
        <x:v>45154.51419573246</x:v>
      </x:c>
      <x:c r="C1951" s="6">
        <x:v>97.44933011333333</x:v>
      </x:c>
      <x:c r="D1951" s="14" t="s">
        <x:v>94</x:v>
      </x:c>
      <x:c r="E1951" s="15">
        <x:v>45154.3618846154</x:v>
      </x:c>
      <x:c r="F1951" t="s">
        <x:v>99</x:v>
      </x:c>
      <x:c r="G1951" s="6">
        <x:v>149.83861990757734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34.618</x:v>
      </x:c>
      <x:c r="S1951" s="8">
        <x:v>2753.8234651481102</x:v>
      </x:c>
      <x:c r="T1951" s="12">
        <x:v>51685.85177006408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23410</x:v>
      </x:c>
      <x:c r="B1952" s="1">
        <x:v>45154.514230876935</x:v>
      </x:c>
      <x:c r="C1952" s="6">
        <x:v>97.499938155</x:v>
      </x:c>
      <x:c r="D1952" s="14" t="s">
        <x:v>94</x:v>
      </x:c>
      <x:c r="E1952" s="15">
        <x:v>45154.3618846154</x:v>
      </x:c>
      <x:c r="F1952" t="s">
        <x:v>99</x:v>
      </x:c>
      <x:c r="G1952" s="6">
        <x:v>148.92010752253327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34.68</x:v>
      </x:c>
      <x:c r="S1952" s="8">
        <x:v>2751.581771000502</x:v>
      </x:c>
      <x:c r="T1952" s="12">
        <x:v>51681.05134077976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23415</x:v>
      </x:c>
      <x:c r="B1953" s="1">
        <x:v>45154.514265412814</x:v>
      </x:c>
      <x:c r="C1953" s="6">
        <x:v>97.54966982333333</x:v>
      </x:c>
      <x:c r="D1953" s="14" t="s">
        <x:v>94</x:v>
      </x:c>
      <x:c r="E1953" s="15">
        <x:v>45154.3618846154</x:v>
      </x:c>
      <x:c r="F1953" t="s">
        <x:v>99</x:v>
      </x:c>
      <x:c r="G1953" s="6">
        <x:v>149.80889556540802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34.623</x:v>
      </x:c>
      <x:c r="S1953" s="8">
        <x:v>2751.6309044693176</x:v>
      </x:c>
      <x:c r="T1953" s="12">
        <x:v>51687.66366063678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23427</x:v>
      </x:c>
      <x:c r="B1954" s="1">
        <x:v>45154.51429995555</x:v>
      </x:c>
      <x:c r="C1954" s="6">
        <x:v>97.599411355</x:v>
      </x:c>
      <x:c r="D1954" s="14" t="s">
        <x:v>94</x:v>
      </x:c>
      <x:c r="E1954" s="15">
        <x:v>45154.3618846154</x:v>
      </x:c>
      <x:c r="F1954" t="s">
        <x:v>99</x:v>
      </x:c>
      <x:c r="G1954" s="6">
        <x:v>149.6567591768922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34.635</x:v>
      </x:c>
      <x:c r="S1954" s="8">
        <x:v>2750.5572249622487</x:v>
      </x:c>
      <x:c r="T1954" s="12">
        <x:v>51684.57749259763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23446</x:v>
      </x:c>
      <x:c r="B1955" s="1">
        <x:v>45154.514335052176</x:v>
      </x:c>
      <x:c r="C1955" s="6">
        <x:v>97.64995050333333</x:v>
      </x:c>
      <x:c r="D1955" s="14" t="s">
        <x:v>94</x:v>
      </x:c>
      <x:c r="E1955" s="15">
        <x:v>45154.3618846154</x:v>
      </x:c>
      <x:c r="F1955" t="s">
        <x:v>99</x:v>
      </x:c>
      <x:c r="G1955" s="6">
        <x:v>149.7748398908755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34.631</x:v>
      </x:c>
      <x:c r="S1955" s="8">
        <x:v>2755.1064442471625</x:v>
      </x:c>
      <x:c r="T1955" s="12">
        <x:v>51684.9851766816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23458</x:v>
      </x:c>
      <x:c r="B1956" s="1">
        <x:v>45154.514369640565</x:v>
      </x:c>
      <x:c r="C1956" s="6">
        <x:v>97.699757775</x:v>
      </x:c>
      <x:c r="D1956" s="14" t="s">
        <x:v>94</x:v>
      </x:c>
      <x:c r="E1956" s="15">
        <x:v>45154.3618846154</x:v>
      </x:c>
      <x:c r="F1956" t="s">
        <x:v>99</x:v>
      </x:c>
      <x:c r="G1956" s="6">
        <x:v>150.10177342458337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34.584</x:v>
      </x:c>
      <x:c r="S1956" s="8">
        <x:v>2756.0794014022026</x:v>
      </x:c>
      <x:c r="T1956" s="12">
        <x:v>51684.652425689186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23470</x:v>
      </x:c>
      <x:c r="B1957" s="1">
        <x:v>45154.51440420552</x:v>
      </x:c>
      <x:c r="C1957" s="6">
        <x:v>97.74953131833334</x:v>
      </x:c>
      <x:c r="D1957" s="14" t="s">
        <x:v>94</x:v>
      </x:c>
      <x:c r="E1957" s="15">
        <x:v>45154.3618846154</x:v>
      </x:c>
      <x:c r="F1957" t="s">
        <x:v>99</x:v>
      </x:c>
      <x:c r="G1957" s="6">
        <x:v>149.37394373306213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34.66</x:v>
      </x:c>
      <x:c r="S1957" s="8">
        <x:v>2749.5521340096925</x:v>
      </x:c>
      <x:c r="T1957" s="12">
        <x:v>51683.905307754896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23482</x:v>
      </x:c>
      <x:c r="B1958" s="1">
        <x:v>45154.51443874308</x:v>
      </x:c>
      <x:c r="C1958" s="6">
        <x:v>97.799265395</x:v>
      </x:c>
      <x:c r="D1958" s="14" t="s">
        <x:v>94</x:v>
      </x:c>
      <x:c r="E1958" s="15">
        <x:v>45154.3618846154</x:v>
      </x:c>
      <x:c r="F1958" t="s">
        <x:v>99</x:v>
      </x:c>
      <x:c r="G1958" s="6">
        <x:v>149.39958053251252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34.65</x:v>
      </x:c>
      <x:c r="S1958" s="8">
        <x:v>2755.4323313617238</x:v>
      </x:c>
      <x:c r="T1958" s="12">
        <x:v>51684.88548802967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23494</x:v>
      </x:c>
      <x:c r="B1959" s="1">
        <x:v>45154.51447389991</x:v>
      </x:c>
      <x:c r="C1959" s="6">
        <x:v>97.84989123666666</x:v>
      </x:c>
      <x:c r="D1959" s="14" t="s">
        <x:v>94</x:v>
      </x:c>
      <x:c r="E1959" s="15">
        <x:v>45154.3618846154</x:v>
      </x:c>
      <x:c r="F1959" t="s">
        <x:v>99</x:v>
      </x:c>
      <x:c r="G1959" s="6">
        <x:v>149.88977361587135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34.606</x:v>
      </x:c>
      <x:c r="S1959" s="8">
        <x:v>2755.4164930338243</x:v>
      </x:c>
      <x:c r="T1959" s="12">
        <x:v>51679.70569263867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23506</x:v>
      </x:c>
      <x:c r="B1960" s="1">
        <x:v>45154.51450849194</x:v>
      </x:c>
      <x:c r="C1960" s="6">
        <x:v>97.899703765</x:v>
      </x:c>
      <x:c r="D1960" s="14" t="s">
        <x:v>94</x:v>
      </x:c>
      <x:c r="E1960" s="15">
        <x:v>45154.3618846154</x:v>
      </x:c>
      <x:c r="F1960" t="s">
        <x:v>99</x:v>
      </x:c>
      <x:c r="G1960" s="6">
        <x:v>149.5641069154046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34.637</x:v>
      </x:c>
      <x:c r="S1960" s="8">
        <x:v>2755.837023737944</x:v>
      </x:c>
      <x:c r="T1960" s="12">
        <x:v>51682.505854915384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23518</x:v>
      </x:c>
      <x:c r="B1961" s="1">
        <x:v>45154.51454302542</x:v>
      </x:c>
      <x:c r="C1961" s="6">
        <x:v>97.949431965</x:v>
      </x:c>
      <x:c r="D1961" s="14" t="s">
        <x:v>94</x:v>
      </x:c>
      <x:c r="E1961" s="15">
        <x:v>45154.3618846154</x:v>
      </x:c>
      <x:c r="F1961" t="s">
        <x:v>99</x:v>
      </x:c>
      <x:c r="G1961" s="6">
        <x:v>150.381288981479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34.57</x:v>
      </x:c>
      <x:c r="S1961" s="8">
        <x:v>2756.433587781257</x:v>
      </x:c>
      <x:c r="T1961" s="12">
        <x:v>51680.79374377942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23530</x:v>
      </x:c>
      <x:c r="B1962" s="1">
        <x:v>45154.51457760276</x:v>
      </x:c>
      <x:c r="C1962" s="6">
        <x:v>97.99922333666666</x:v>
      </x:c>
      <x:c r="D1962" s="14" t="s">
        <x:v>94</x:v>
      </x:c>
      <x:c r="E1962" s="15">
        <x:v>45154.3618846154</x:v>
      </x:c>
      <x:c r="F1962" t="s">
        <x:v>99</x:v>
      </x:c>
      <x:c r="G1962" s="6">
        <x:v>149.775195136255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34.623</x:v>
      </x:c>
      <x:c r="S1962" s="8">
        <x:v>2752.4116057362207</x:v>
      </x:c>
      <x:c r="T1962" s="12">
        <x:v>51675.18846916429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23542</x:v>
      </x:c>
      <x:c r="B1963" s="1">
        <x:v>45154.514612757914</x:v>
      </x:c>
      <x:c r="C1963" s="6">
        <x:v>98.04984676166667</x:v>
      </x:c>
      <x:c r="D1963" s="14" t="s">
        <x:v>94</x:v>
      </x:c>
      <x:c r="E1963" s="15">
        <x:v>45154.3618846154</x:v>
      </x:c>
      <x:c r="F1963" t="s">
        <x:v>99</x:v>
      </x:c>
      <x:c r="G1963" s="6">
        <x:v>148.73942278236282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34.697</x:v>
      </x:c>
      <x:c r="S1963" s="8">
        <x:v>2752.9683557734666</x:v>
      </x:c>
      <x:c r="T1963" s="12">
        <x:v>51678.12157470904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23554</x:v>
      </x:c>
      <x:c r="B1964" s="1">
        <x:v>45154.51464730768</x:v>
      </x:c>
      <x:c r="C1964" s="6">
        <x:v>98.099598425</x:v>
      </x:c>
      <x:c r="D1964" s="14" t="s">
        <x:v>94</x:v>
      </x:c>
      <x:c r="E1964" s="15">
        <x:v>45154.3618846154</x:v>
      </x:c>
      <x:c r="F1964" t="s">
        <x:v>99</x:v>
      </x:c>
      <x:c r="G1964" s="6">
        <x:v>147.72764024470806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34.775</x:v>
      </x:c>
      <x:c r="S1964" s="8">
        <x:v>2754.9375016894082</x:v>
      </x:c>
      <x:c r="T1964" s="12">
        <x:v>51676.27223984881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23566</x:v>
      </x:c>
      <x:c r="B1965" s="1">
        <x:v>45154.51468190901</x:v>
      </x:c>
      <x:c r="C1965" s="6">
        <x:v>98.149424335</x:v>
      </x:c>
      <x:c r="D1965" s="14" t="s">
        <x:v>94</x:v>
      </x:c>
      <x:c r="E1965" s="15">
        <x:v>45154.3618846154</x:v>
      </x:c>
      <x:c r="F1965" t="s">
        <x:v>99</x:v>
      </x:c>
      <x:c r="G1965" s="6">
        <x:v>150.12326581229215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34.577</x:v>
      </x:c>
      <x:c r="S1965" s="8">
        <x:v>2757.860076536839</x:v>
      </x:c>
      <x:c r="T1965" s="12">
        <x:v>51678.07157195231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23578</x:v>
      </x:c>
      <x:c r="B1966" s="1">
        <x:v>45154.51471646858</x:v>
      </x:c>
      <x:c r="C1966" s="6">
        <x:v>98.19919010833334</x:v>
      </x:c>
      <x:c r="D1966" s="14" t="s">
        <x:v>94</x:v>
      </x:c>
      <x:c r="E1966" s="15">
        <x:v>45154.3618846154</x:v>
      </x:c>
      <x:c r="F1966" t="s">
        <x:v>99</x:v>
      </x:c>
      <x:c r="G1966" s="6">
        <x:v>148.3288775787657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34.727</x:v>
      </x:c>
      <x:c r="S1966" s="8">
        <x:v>2752.9429010133163</x:v>
      </x:c>
      <x:c r="T1966" s="12">
        <x:v>51674.14036745404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23590</x:v>
      </x:c>
      <x:c r="B1967" s="1">
        <x:v>45154.51475161118</x:v>
      </x:c>
      <x:c r="C1967" s="6">
        <x:v>98.249795465</x:v>
      </x:c>
      <x:c r="D1967" s="14" t="s">
        <x:v>94</x:v>
      </x:c>
      <x:c r="E1967" s="15">
        <x:v>45154.3618846154</x:v>
      </x:c>
      <x:c r="F1967" t="s">
        <x:v>99</x:v>
      </x:c>
      <x:c r="G1967" s="6">
        <x:v>149.27352023642354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34.652</x:v>
      </x:c>
      <x:c r="S1967" s="8">
        <x:v>2753.3583915847144</x:v>
      </x:c>
      <x:c r="T1967" s="12">
        <x:v>51680.06611591228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23602</x:v>
      </x:c>
      <x:c r="B1968" s="1">
        <x:v>45154.514786154716</x:v>
      </x:c>
      <x:c r="C1968" s="6">
        <x:v>98.29953815666667</x:v>
      </x:c>
      <x:c r="D1968" s="14" t="s">
        <x:v>94</x:v>
      </x:c>
      <x:c r="E1968" s="15">
        <x:v>45154.3618846154</x:v>
      </x:c>
      <x:c r="F1968" t="s">
        <x:v>99</x:v>
      </x:c>
      <x:c r="G1968" s="6">
        <x:v>148.68116259011245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34.691</x:v>
      </x:c>
      <x:c r="S1968" s="8">
        <x:v>2754.226164545883</x:v>
      </x:c>
      <x:c r="T1968" s="12">
        <x:v>51679.77247712278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23614</x:v>
      </x:c>
      <x:c r="B1969" s="1">
        <x:v>45154.51482067252</x:v>
      </x:c>
      <x:c r="C1969" s="6">
        <x:v>98.34924378666666</x:v>
      </x:c>
      <x:c r="D1969" s="14" t="s">
        <x:v>94</x:v>
      </x:c>
      <x:c r="E1969" s="15">
        <x:v>45154.3618846154</x:v>
      </x:c>
      <x:c r="F1969" t="s">
        <x:v>99</x:v>
      </x:c>
      <x:c r="G1969" s="6">
        <x:v>149.3493675884481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34.646</x:v>
      </x:c>
      <x:c r="S1969" s="8">
        <x:v>2756.689290592259</x:v>
      </x:c>
      <x:c r="T1969" s="12">
        <x:v>51675.40080426752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23626</x:v>
      </x:c>
      <x:c r="B1970" s="1">
        <x:v>45154.51485580479</x:v>
      </x:c>
      <x:c r="C1970" s="6">
        <x:v>98.39983426</x:v>
      </x:c>
      <x:c r="D1970" s="14" t="s">
        <x:v>94</x:v>
      </x:c>
      <x:c r="E1970" s="15">
        <x:v>45154.3618846154</x:v>
      </x:c>
      <x:c r="F1970" t="s">
        <x:v>99</x:v>
      </x:c>
      <x:c r="G1970" s="6">
        <x:v>149.7415049841085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34.623</x:v>
      </x:c>
      <x:c r="S1970" s="8">
        <x:v>2755.4934716766847</x:v>
      </x:c>
      <x:c r="T1970" s="12">
        <x:v>51678.37465514306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23638</x:v>
      </x:c>
      <x:c r="B1971" s="1">
        <x:v>45154.51489037161</x:v>
      </x:c>
      <x:c r="C1971" s="6">
        <x:v>98.44961048833333</x:v>
      </x:c>
      <x:c r="D1971" s="14" t="s">
        <x:v>94</x:v>
      </x:c>
      <x:c r="E1971" s="15">
        <x:v>45154.3618846154</x:v>
      </x:c>
      <x:c r="F1971" t="s">
        <x:v>99</x:v>
      </x:c>
      <x:c r="G1971" s="6">
        <x:v>149.7585402259704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34.619</x:v>
      </x:c>
      <x:c r="S1971" s="8">
        <x:v>2756.9686879550545</x:v>
      </x:c>
      <x:c r="T1971" s="12">
        <x:v>51679.1417016026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23650</x:v>
      </x:c>
      <x:c r="B1972" s="1">
        <x:v>45154.51492499656</x:v>
      </x:c>
      <x:c r="C1972" s="6">
        <x:v>98.49947042333334</x:v>
      </x:c>
      <x:c r="D1972" s="14" t="s">
        <x:v>94</x:v>
      </x:c>
      <x:c r="E1972" s="15">
        <x:v>45154.3618846154</x:v>
      </x:c>
      <x:c r="F1972" t="s">
        <x:v>99</x:v>
      </x:c>
      <x:c r="G1972" s="6">
        <x:v>149.277484384598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34.657</x:v>
      </x:c>
      <x:c r="S1972" s="8">
        <x:v>2757.6683079499317</x:v>
      </x:c>
      <x:c r="T1972" s="12">
        <x:v>51679.644880961925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23662</x:v>
      </x:c>
      <x:c r="B1973" s="1">
        <x:v>45154.51495952511</x:v>
      </x:c>
      <x:c r="C1973" s="6">
        <x:v>98.54919152666666</x:v>
      </x:c>
      <x:c r="D1973" s="14" t="s">
        <x:v>94</x:v>
      </x:c>
      <x:c r="E1973" s="15">
        <x:v>45154.3618846154</x:v>
      </x:c>
      <x:c r="F1973" t="s">
        <x:v>99</x:v>
      </x:c>
      <x:c r="G1973" s="6">
        <x:v>150.07196823530717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34.589</x:v>
      </x:c>
      <x:c r="S1973" s="8">
        <x:v>2755.323055578405</x:v>
      </x:c>
      <x:c r="T1973" s="12">
        <x:v>51678.66453931223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23674</x:v>
      </x:c>
      <x:c r="B1974" s="1">
        <x:v>45154.514994651436</x:v>
      </x:c>
      <x:c r="C1974" s="6">
        <x:v>98.599773435</x:v>
      </x:c>
      <x:c r="D1974" s="14" t="s">
        <x:v>94</x:v>
      </x:c>
      <x:c r="E1974" s="15">
        <x:v>45154.3618846154</x:v>
      </x:c>
      <x:c r="F1974" t="s">
        <x:v>99</x:v>
      </x:c>
      <x:c r="G1974" s="6">
        <x:v>148.84053776031755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34.681</x:v>
      </x:c>
      <x:c r="S1974" s="8">
        <x:v>2755.148355008074</x:v>
      </x:c>
      <x:c r="T1974" s="12">
        <x:v>51675.61381463642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23687</x:v>
      </x:c>
      <x:c r="B1975" s="1">
        <x:v>45154.51502920837</x:v>
      </x:c>
      <x:c r="C1975" s="6">
        <x:v>98.64953542166667</x:v>
      </x:c>
      <x:c r="D1975" s="14" t="s">
        <x:v>94</x:v>
      </x:c>
      <x:c r="E1975" s="15">
        <x:v>45154.3618846154</x:v>
      </x:c>
      <x:c r="F1975" t="s">
        <x:v>99</x:v>
      </x:c>
      <x:c r="G1975" s="6">
        <x:v>149.61994496614784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34.614</x:v>
      </x:c>
      <x:c r="S1975" s="8">
        <x:v>2756.9194078888695</x:v>
      </x:c>
      <x:c r="T1975" s="12">
        <x:v>51677.137955181024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23691</x:v>
      </x:c>
      <x:c r="B1976" s="1">
        <x:v>45154.51506375496</x:v>
      </x:c>
      <x:c r="C1976" s="6">
        <x:v>98.69928250833334</x:v>
      </x:c>
      <x:c r="D1976" s="14" t="s">
        <x:v>94</x:v>
      </x:c>
      <x:c r="E1976" s="15">
        <x:v>45154.3618846154</x:v>
      </x:c>
      <x:c r="F1976" t="s">
        <x:v>99</x:v>
      </x:c>
      <x:c r="G1976" s="6">
        <x:v>148.55501082515306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34.709</x:v>
      </x:c>
      <x:c r="S1976" s="8">
        <x:v>2758.757484143028</x:v>
      </x:c>
      <x:c r="T1976" s="12">
        <x:v>51675.518788600646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23703</x:v>
      </x:c>
      <x:c r="B1977" s="1">
        <x:v>45154.51509891551</x:v>
      </x:c>
      <x:c r="C1977" s="6">
        <x:v>98.74991369833333</x:v>
      </x:c>
      <x:c r="D1977" s="14" t="s">
        <x:v>94</x:v>
      </x:c>
      <x:c r="E1977" s="15">
        <x:v>45154.3618846154</x:v>
      </x:c>
      <x:c r="F1977" t="s">
        <x:v>99</x:v>
      </x:c>
      <x:c r="G1977" s="6">
        <x:v>149.96200231692265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34.595</x:v>
      </x:c>
      <x:c r="S1977" s="8">
        <x:v>2757.47698155722</x:v>
      </x:c>
      <x:c r="T1977" s="12">
        <x:v>51674.25277651122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23722</x:v>
      </x:c>
      <x:c r="B1978" s="1">
        <x:v>45154.51513346054</x:v>
      </x:c>
      <x:c r="C1978" s="6">
        <x:v>98.79965854333334</x:v>
      </x:c>
      <x:c r="D1978" s="14" t="s">
        <x:v>94</x:v>
      </x:c>
      <x:c r="E1978" s="15">
        <x:v>45154.3618846154</x:v>
      </x:c>
      <x:c r="F1978" t="s">
        <x:v>99</x:v>
      </x:c>
      <x:c r="G1978" s="6">
        <x:v>149.02137530192635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34.664</x:v>
      </x:c>
      <x:c r="S1978" s="8">
        <x:v>2759.595755321797</x:v>
      </x:c>
      <x:c r="T1978" s="12">
        <x:v>51675.827076168156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23734</x:v>
      </x:c>
      <x:c r="B1979" s="1">
        <x:v>45154.51516800048</x:v>
      </x:c>
      <x:c r="C1979" s="6">
        <x:v>98.849396065</x:v>
      </x:c>
      <x:c r="D1979" s="14" t="s">
        <x:v>94</x:v>
      </x:c>
      <x:c r="E1979" s="15">
        <x:v>45154.3618846154</x:v>
      </x:c>
      <x:c r="F1979" t="s">
        <x:v>99</x:v>
      </x:c>
      <x:c r="G1979" s="6">
        <x:v>149.08408115913292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34.667</x:v>
      </x:c>
      <x:c r="S1979" s="8">
        <x:v>2760.2612713845265</x:v>
      </x:c>
      <x:c r="T1979" s="12">
        <x:v>51677.86961613349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23746</x:v>
      </x:c>
      <x:c r="B1980" s="1">
        <x:v>45154.5152025835</x:v>
      </x:c>
      <x:c r="C1980" s="6">
        <x:v>98.89919560833333</x:v>
      </x:c>
      <x:c r="D1980" s="14" t="s">
        <x:v>94</x:v>
      </x:c>
      <x:c r="E1980" s="15">
        <x:v>45154.3618846154</x:v>
      </x:c>
      <x:c r="F1980" t="s">
        <x:v>99</x:v>
      </x:c>
      <x:c r="G1980" s="6">
        <x:v>148.95360779469132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34.68</x:v>
      </x:c>
      <x:c r="S1980" s="8">
        <x:v>2760.1839508418375</x:v>
      </x:c>
      <x:c r="T1980" s="12">
        <x:v>51671.817626033946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23758</x:v>
      </x:c>
      <x:c r="B1981" s="1">
        <x:v>45154.51523779117</x:v>
      </x:c>
      <x:c r="C1981" s="6">
        <x:v>98.94989465833333</x:v>
      </x:c>
      <x:c r="D1981" s="14" t="s">
        <x:v>94</x:v>
      </x:c>
      <x:c r="E1981" s="15">
        <x:v>45154.3618846154</x:v>
      </x:c>
      <x:c r="F1981" t="s">
        <x:v>99</x:v>
      </x:c>
      <x:c r="G1981" s="6">
        <x:v>147.89449383615437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34.759</x:v>
      </x:c>
      <x:c r="S1981" s="8">
        <x:v>2754.2801057949946</x:v>
      </x:c>
      <x:c r="T1981" s="12">
        <x:v>51677.389630383426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23770</x:v>
      </x:c>
      <x:c r="B1982" s="1">
        <x:v>45154.515272283104</x:v>
      </x:c>
      <x:c r="C1982" s="6">
        <x:v>98.99956303666667</x:v>
      </x:c>
      <x:c r="D1982" s="14" t="s">
        <x:v>94</x:v>
      </x:c>
      <x:c r="E1982" s="15">
        <x:v>45154.3618846154</x:v>
      </x:c>
      <x:c r="F1982" t="s">
        <x:v>99</x:v>
      </x:c>
      <x:c r="G1982" s="6">
        <x:v>149.29484781488358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34.645</x:v>
      </x:c>
      <x:c r="S1982" s="8">
        <x:v>2760.790922611688</x:v>
      </x:c>
      <x:c r="T1982" s="12">
        <x:v>51679.60485721804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23782</x:v>
      </x:c>
      <x:c r="B1983" s="1">
        <x:v>45154.51530686873</x:v>
      </x:c>
      <x:c r="C1983" s="6">
        <x:v>99.04936634333333</x:v>
      </x:c>
      <x:c r="D1983" s="14" t="s">
        <x:v>94</x:v>
      </x:c>
      <x:c r="E1983" s="15">
        <x:v>45154.3618846154</x:v>
      </x:c>
      <x:c r="F1983" t="s">
        <x:v>99</x:v>
      </x:c>
      <x:c r="G1983" s="6">
        <x:v>149.54312727627044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34.636</x:v>
      </x:c>
      <x:c r="S1983" s="8">
        <x:v>2759.956961548722</x:v>
      </x:c>
      <x:c r="T1983" s="12">
        <x:v>51677.376046674384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23794</x:v>
      </x:c>
      <x:c r="B1984" s="1">
        <x:v>45154.51534194661</x:v>
      </x:c>
      <x:c r="C1984" s="6">
        <x:v>99.099878485</x:v>
      </x:c>
      <x:c r="D1984" s="14" t="s">
        <x:v>94</x:v>
      </x:c>
      <x:c r="E1984" s="15">
        <x:v>45154.3618846154</x:v>
      </x:c>
      <x:c r="F1984" t="s">
        <x:v>99</x:v>
      </x:c>
      <x:c r="G1984" s="6">
        <x:v>148.6265138127518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34.698</x:v>
      </x:c>
      <x:c r="S1984" s="8">
        <x:v>2754.496817494007</x:v>
      </x:c>
      <x:c r="T1984" s="12">
        <x:v>51670.00128354633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23806</x:v>
      </x:c>
      <x:c r="B1985" s="1">
        <x:v>45154.51537649874</x:v>
      </x:c>
      <x:c r="C1985" s="6">
        <x:v>99.14963355333333</x:v>
      </x:c>
      <x:c r="D1985" s="14" t="s">
        <x:v>94</x:v>
      </x:c>
      <x:c r="E1985" s="15">
        <x:v>45154.3618846154</x:v>
      </x:c>
      <x:c r="F1985" t="s">
        <x:v>99</x:v>
      </x:c>
      <x:c r="G1985" s="6">
        <x:v>148.8192960151525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34.688</x:v>
      </x:c>
      <x:c r="S1985" s="8">
        <x:v>2761.7398510574358</x:v>
      </x:c>
      <x:c r="T1985" s="12">
        <x:v>51670.05398514732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23818</x:v>
      </x:c>
      <x:c r="B1986" s="1">
        <x:v>45154.51541101009</x:v>
      </x:c>
      <x:c r="C1986" s="6">
        <x:v>99.19932989166666</x:v>
      </x:c>
      <x:c r="D1986" s="14" t="s">
        <x:v>94</x:v>
      </x:c>
      <x:c r="E1986" s="15">
        <x:v>45154.3618846154</x:v>
      </x:c>
      <x:c r="F1986" t="s">
        <x:v>99</x:v>
      </x:c>
      <x:c r="G1986" s="6">
        <x:v>147.59906726537395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34.772</x:v>
      </x:c>
      <x:c r="S1986" s="8">
        <x:v>2760.189495441114</x:v>
      </x:c>
      <x:c r="T1986" s="12">
        <x:v>51664.86584667629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23830</x:v>
      </x:c>
      <x:c r="B1987" s="1">
        <x:v>45154.515445663324</x:v>
      </x:c>
      <x:c r="C1987" s="6">
        <x:v>99.24923055666666</x:v>
      </x:c>
      <x:c r="D1987" s="14" t="s">
        <x:v>94</x:v>
      </x:c>
      <x:c r="E1987" s="15">
        <x:v>45154.3618846154</x:v>
      </x:c>
      <x:c r="F1987" t="s">
        <x:v>99</x:v>
      </x:c>
      <x:c r="G1987" s="6">
        <x:v>148.50042686602822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34.716</x:v>
      </x:c>
      <x:c r="S1987" s="8">
        <x:v>2758.5580594768426</x:v>
      </x:c>
      <x:c r="T1987" s="12">
        <x:v>51677.05209876723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23842</x:v>
      </x:c>
      <x:c r="B1988" s="1">
        <x:v>45154.51548077796</x:v>
      </x:c>
      <x:c r="C1988" s="6">
        <x:v>99.29979562833333</x:v>
      </x:c>
      <x:c r="D1988" s="14" t="s">
        <x:v>94</x:v>
      </x:c>
      <x:c r="E1988" s="15">
        <x:v>45154.3618846154</x:v>
      </x:c>
      <x:c r="F1988" t="s">
        <x:v>99</x:v>
      </x:c>
      <x:c r="G1988" s="6">
        <x:v>149.31578276862243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34.646</x:v>
      </x:c>
      <x:c r="S1988" s="8">
        <x:v>2758.652245797781</x:v>
      </x:c>
      <x:c r="T1988" s="12">
        <x:v>51668.54808042896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23854</x:v>
      </x:c>
      <x:c r="B1989" s="1">
        <x:v>45154.515515426596</x:v>
      </x:c>
      <x:c r="C1989" s="6">
        <x:v>99.34968966166667</x:v>
      </x:c>
      <x:c r="D1989" s="14" t="s">
        <x:v>94</x:v>
      </x:c>
      <x:c r="E1989" s="15">
        <x:v>45154.3618846154</x:v>
      </x:c>
      <x:c r="F1989" t="s">
        <x:v>99</x:v>
      </x:c>
      <x:c r="G1989" s="6">
        <x:v>148.03650052665864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34.745</x:v>
      </x:c>
      <x:c r="S1989" s="8">
        <x:v>2758.495298830214</x:v>
      </x:c>
      <x:c r="T1989" s="12">
        <x:v>51670.71253639811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23866</x:v>
      </x:c>
      <x:c r="B1990" s="1">
        <x:v>45154.51554998184</x:v>
      </x:c>
      <x:c r="C1990" s="6">
        <x:v>99.39944922333333</x:v>
      </x:c>
      <x:c r="D1990" s="14" t="s">
        <x:v>94</x:v>
      </x:c>
      <x:c r="E1990" s="15">
        <x:v>45154.3618846154</x:v>
      </x:c>
      <x:c r="F1990" t="s">
        <x:v>99</x:v>
      </x:c>
      <x:c r="G1990" s="6">
        <x:v>147.18755963720534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34.805</x:v>
      </x:c>
      <x:c r="S1990" s="8">
        <x:v>2760.62565495664</x:v>
      </x:c>
      <x:c r="T1990" s="12">
        <x:v>51674.42418069885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23878</x:v>
      </x:c>
      <x:c r="B1991" s="1">
        <x:v>45154.51558453359</x:v>
      </x:c>
      <x:c r="C1991" s="6">
        <x:v>99.44920373666666</x:v>
      </x:c>
      <x:c r="D1991" s="14" t="s">
        <x:v>94</x:v>
      </x:c>
      <x:c r="E1991" s="15">
        <x:v>45154.3618846154</x:v>
      </x:c>
      <x:c r="F1991" t="s">
        <x:v>99</x:v>
      </x:c>
      <x:c r="G1991" s="6">
        <x:v>148.97486762112126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34.673</x:v>
      </x:c>
      <x:c r="S1991" s="8">
        <x:v>2762.949656145167</x:v>
      </x:c>
      <x:c r="T1991" s="12">
        <x:v>51675.15697933809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23890</x:v>
      </x:c>
      <x:c r="B1992" s="1">
        <x:v>45154.51561967019</x:v>
      </x:c>
      <x:c r="C1992" s="6">
        <x:v>99.49980042833333</x:v>
      </x:c>
      <x:c r="D1992" s="14" t="s">
        <x:v>94</x:v>
      </x:c>
      <x:c r="E1992" s="15">
        <x:v>45154.3618846154</x:v>
      </x:c>
      <x:c r="F1992" t="s">
        <x:v>99</x:v>
      </x:c>
      <x:c r="G1992" s="6">
        <x:v>148.90394574230052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34.668</x:v>
      </x:c>
      <x:c r="S1992" s="8">
        <x:v>2758.3123626555303</x:v>
      </x:c>
      <x:c r="T1992" s="12">
        <x:v>51662.67399751322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23902</x:v>
      </x:c>
      <x:c r="B1993" s="1">
        <x:v>45154.51565422686</x:v>
      </x:c>
      <x:c r="C1993" s="6">
        <x:v>99.54956205</x:v>
      </x:c>
      <x:c r="D1993" s="14" t="s">
        <x:v>94</x:v>
      </x:c>
      <x:c r="E1993" s="15">
        <x:v>45154.3618846154</x:v>
      </x:c>
      <x:c r="F1993" t="s">
        <x:v>99</x:v>
      </x:c>
      <x:c r="G1993" s="6">
        <x:v>148.73583815882574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34.684</x:v>
      </x:c>
      <x:c r="S1993" s="8">
        <x:v>2759.884238677149</x:v>
      </x:c>
      <x:c r="T1993" s="12">
        <x:v>51671.056605684826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23914</x:v>
      </x:c>
      <x:c r="B1994" s="1">
        <x:v>45154.51568878456</x:v>
      </x:c>
      <x:c r="C1994" s="6">
        <x:v>99.599325125</x:v>
      </x:c>
      <x:c r="D1994" s="14" t="s">
        <x:v>94</x:v>
      </x:c>
      <x:c r="E1994" s="15">
        <x:v>45154.3618846154</x:v>
      </x:c>
      <x:c r="F1994" t="s">
        <x:v>99</x:v>
      </x:c>
      <x:c r="G1994" s="6">
        <x:v>147.45749564548143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34.786</x:v>
      </x:c>
      <x:c r="S1994" s="8">
        <x:v>2760.999209620332</x:v>
      </x:c>
      <x:c r="T1994" s="12">
        <x:v>51673.625843586866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23926</x:v>
      </x:c>
      <x:c r="B1995" s="1">
        <x:v>45154.515723979646</x:v>
      </x:c>
      <x:c r="C1995" s="6">
        <x:v>99.65000606</x:v>
      </x:c>
      <x:c r="D1995" s="14" t="s">
        <x:v>94</x:v>
      </x:c>
      <x:c r="E1995" s="15">
        <x:v>45154.3618846154</x:v>
      </x:c>
      <x:c r="F1995" t="s">
        <x:v>99</x:v>
      </x:c>
      <x:c r="G1995" s="6">
        <x:v>148.28331997810741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34.72</x:v>
      </x:c>
      <x:c r="S1995" s="8">
        <x:v>2759.3974082978066</x:v>
      </x:c>
      <x:c r="T1995" s="12">
        <x:v>51672.386803388945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23938</x:v>
      </x:c>
      <x:c r="B1996" s="1">
        <x:v>45154.515758537826</x:v>
      </x:c>
      <x:c r="C1996" s="6">
        <x:v>99.69976983166667</x:v>
      </x:c>
      <x:c r="D1996" s="14" t="s">
        <x:v>94</x:v>
      </x:c>
      <x:c r="E1996" s="15">
        <x:v>45154.3618846154</x:v>
      </x:c>
      <x:c r="F1996" t="s">
        <x:v>99</x:v>
      </x:c>
      <x:c r="G1996" s="6">
        <x:v>148.6729007378718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34.689</x:v>
      </x:c>
      <x:c r="S1996" s="8">
        <x:v>2759.01531157631</x:v>
      </x:c>
      <x:c r="T1996" s="12">
        <x:v>51668.37882665702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23950</x:v>
      </x:c>
      <x:c r="B1997" s="1">
        <x:v>45154.515793074985</x:v>
      </x:c>
      <x:c r="C1997" s="6">
        <x:v>99.74950333666666</x:v>
      </x:c>
      <x:c r="D1997" s="14" t="s">
        <x:v>94</x:v>
      </x:c>
      <x:c r="E1997" s="15">
        <x:v>45154.3618846154</x:v>
      </x:c>
      <x:c r="F1997" t="s">
        <x:v>99</x:v>
      </x:c>
      <x:c r="G1997" s="6">
        <x:v>147.91592012189753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34.744</x:v>
      </x:c>
      <x:c r="S1997" s="8">
        <x:v>2757.775281126446</x:v>
      </x:c>
      <x:c r="T1997" s="12">
        <x:v>51665.274563921594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23962</x:v>
      </x:c>
      <x:c r="B1998" s="1">
        <x:v>45154.515827622294</x:v>
      </x:c>
      <x:c r="C1998" s="6">
        <x:v>99.79925147166666</x:v>
      </x:c>
      <x:c r="D1998" s="14" t="s">
        <x:v>94</x:v>
      </x:c>
      <x:c r="E1998" s="15">
        <x:v>45154.3618846154</x:v>
      </x:c>
      <x:c r="F1998" t="s">
        <x:v>99</x:v>
      </x:c>
      <x:c r="G1998" s="6">
        <x:v>147.57409272677114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34.774</x:v>
      </x:c>
      <x:c r="S1998" s="8">
        <x:v>2762.467422984199</x:v>
      </x:c>
      <x:c r="T1998" s="12">
        <x:v>51668.43930357655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23975</x:v>
      </x:c>
      <x:c r="B1999" s="1">
        <x:v>45154.5158627675</x:v>
      </x:c>
      <x:c r="C1999" s="6">
        <x:v>99.84986057166667</x:v>
      </x:c>
      <x:c r="D1999" s="14" t="s">
        <x:v>94</x:v>
      </x:c>
      <x:c r="E1999" s="15">
        <x:v>45154.3618846154</x:v>
      </x:c>
      <x:c r="F1999" t="s">
        <x:v>99</x:v>
      </x:c>
      <x:c r="G1999" s="6">
        <x:v>148.13710574075154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34.729</x:v>
      </x:c>
      <x:c r="S1999" s="8">
        <x:v>2761.7638677123055</x:v>
      </x:c>
      <x:c r="T1999" s="12">
        <x:v>51669.34676106184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23979</x:v>
      </x:c>
      <x:c r="B2000" s="1">
        <x:v>45154.51589731476</x:v>
      </x:c>
      <x:c r="C2000" s="6">
        <x:v>99.89960861333333</x:v>
      </x:c>
      <x:c r="D2000" s="14" t="s">
        <x:v>94</x:v>
      </x:c>
      <x:c r="E2000" s="15">
        <x:v>45154.3618846154</x:v>
      </x:c>
      <x:c r="F2000" t="s">
        <x:v>99</x:v>
      </x:c>
      <x:c r="G2000" s="6">
        <x:v>148.59741320410654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34.695</x:v>
      </x:c>
      <x:c r="S2000" s="8">
        <x:v>2761.2016789920367</x:v>
      </x:c>
      <x:c r="T2000" s="12">
        <x:v>51671.47989768548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23998</x:v>
      </x:c>
      <x:c r="B2001" s="1">
        <x:v>45154.51593185373</x:v>
      </x:c>
      <x:c r="C2001" s="6">
        <x:v>99.94934474333333</x:v>
      </x:c>
      <x:c r="D2001" s="14" t="s">
        <x:v>94</x:v>
      </x:c>
      <x:c r="E2001" s="15">
        <x:v>45154.3618846154</x:v>
      </x:c>
      <x:c r="F2001" t="s">
        <x:v>99</x:v>
      </x:c>
      <x:c r="G2001" s="6">
        <x:v>148.5176510893954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34.704</x:v>
      </x:c>
      <x:c r="S2001" s="8">
        <x:v>2761.0608823853863</x:v>
      </x:c>
      <x:c r="T2001" s="12">
        <x:v>51666.76926863132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24010</x:v>
      </x:c>
      <x:c r="B2002" s="1">
        <x:v>45154.51596698638</x:v>
      </x:c>
      <x:c r="C2002" s="6">
        <x:v>99.99993574666667</x:v>
      </x:c>
      <x:c r="D2002" s="14" t="s">
        <x:v>94</x:v>
      </x:c>
      <x:c r="E2002" s="15">
        <x:v>45154.3618846154</x:v>
      </x:c>
      <x:c r="F2002" t="s">
        <x:v>99</x:v>
      </x:c>
      <x:c r="G2002" s="6">
        <x:v>147.82798218707762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34.759</x:v>
      </x:c>
      <x:c r="S2002" s="8">
        <x:v>2762.017442759755</x:v>
      </x:c>
      <x:c r="T2002" s="12">
        <x:v>51666.06820901623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24022</x:v>
      </x:c>
      <x:c r="B2003" s="1">
        <x:v>45154.516001599666</x:v>
      </x:c>
      <x:c r="C2003" s="6">
        <x:v>100.04977887833333</x:v>
      </x:c>
      <x:c r="D2003" s="14" t="s">
        <x:v>94</x:v>
      </x:c>
      <x:c r="E2003" s="15">
        <x:v>45154.3618846154</x:v>
      </x:c>
      <x:c r="F2003" t="s">
        <x:v>99</x:v>
      </x:c>
      <x:c r="G2003" s="6">
        <x:v>148.25787301212452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34.73</x:v>
      </x:c>
      <x:c r="S2003" s="8">
        <x:v>2767.1139441313503</x:v>
      </x:c>
      <x:c r="T2003" s="12">
        <x:v>51666.35630101153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24034</x:v>
      </x:c>
      <x:c r="B2004" s="1">
        <x:v>45154.51603621362</x:v>
      </x:c>
      <x:c r="C2004" s="6">
        <x:v>100.09962298</x:v>
      </x:c>
      <x:c r="D2004" s="14" t="s">
        <x:v>94</x:v>
      </x:c>
      <x:c r="E2004" s="15">
        <x:v>45154.3618846154</x:v>
      </x:c>
      <x:c r="F2004" t="s">
        <x:v>99</x:v>
      </x:c>
      <x:c r="G2004" s="6">
        <x:v>148.77323465141174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34.689</x:v>
      </x:c>
      <x:c r="S2004" s="8">
        <x:v>2767.0063529859526</x:v>
      </x:c>
      <x:c r="T2004" s="12">
        <x:v>51665.83661591689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24046</x:v>
      </x:c>
      <x:c r="B2005" s="1">
        <x:v>45154.51607072713</x:v>
      </x:c>
      <x:c r="C2005" s="6">
        <x:v>100.149322435</x:v>
      </x:c>
      <x:c r="D2005" s="14" t="s">
        <x:v>94</x:v>
      </x:c>
      <x:c r="E2005" s="15">
        <x:v>45154.3618846154</x:v>
      </x:c>
      <x:c r="F2005" t="s">
        <x:v>99</x:v>
      </x:c>
      <x:c r="G2005" s="6">
        <x:v>148.55931749340903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34.706</x:v>
      </x:c>
      <x:c r="S2005" s="8">
        <x:v>2761.944503011568</x:v>
      </x:c>
      <x:c r="T2005" s="12">
        <x:v>51668.948088232646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24058</x:v>
      </x:c>
      <x:c r="B2006" s="1">
        <x:v>45154.51610583125</x:v>
      </x:c>
      <x:c r="C2006" s="6">
        <x:v>100.19987236</x:v>
      </x:c>
      <x:c r="D2006" s="14" t="s">
        <x:v>94</x:v>
      </x:c>
      <x:c r="E2006" s="15">
        <x:v>45154.3618846154</x:v>
      </x:c>
      <x:c r="F2006" t="s">
        <x:v>99</x:v>
      </x:c>
      <x:c r="G2006" s="6">
        <x:v>148.56794195460407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34.7</x:v>
      </x:c>
      <x:c r="S2006" s="8">
        <x:v>2764.2680096884915</x:v>
      </x:c>
      <x:c r="T2006" s="12">
        <x:v>51664.28839589771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24070</x:v>
      </x:c>
      <x:c r="B2007" s="1">
        <x:v>45154.51614045878</x:v>
      </x:c>
      <x:c r="C2007" s="6">
        <x:v>100.24973601</x:v>
      </x:c>
      <x:c r="D2007" s="14" t="s">
        <x:v>94</x:v>
      </x:c>
      <x:c r="E2007" s="15">
        <x:v>45154.3618846154</x:v>
      </x:c>
      <x:c r="F2007" t="s">
        <x:v>99</x:v>
      </x:c>
      <x:c r="G2007" s="6">
        <x:v>148.25860368505076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34.714</x:v>
      </x:c>
      <x:c r="S2007" s="8">
        <x:v>2759.886737997478</x:v>
      </x:c>
      <x:c r="T2007" s="12">
        <x:v>51669.35832421587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24082</x:v>
      </x:c>
      <x:c r="B2008" s="1">
        <x:v>45154.51617500178</x:v>
      </x:c>
      <x:c r="C2008" s="6">
        <x:v>100.29947791833334</x:v>
      </x:c>
      <x:c r="D2008" s="14" t="s">
        <x:v>94</x:v>
      </x:c>
      <x:c r="E2008" s="15">
        <x:v>45154.3618846154</x:v>
      </x:c>
      <x:c r="F2008" t="s">
        <x:v>99</x:v>
      </x:c>
      <x:c r="G2008" s="6">
        <x:v>148.63515187661224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34.692</x:v>
      </x:c>
      <x:c r="S2008" s="8">
        <x:v>2760.329323640881</x:v>
      </x:c>
      <x:c r="T2008" s="12">
        <x:v>51670.76930778374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24094</x:v>
      </x:c>
      <x:c r="B2009" s="1">
        <x:v>45154.51620961858</x:v>
      </x:c>
      <x:c r="C2009" s="6">
        <x:v>100.34932612166666</x:v>
      </x:c>
      <x:c r="D2009" s="14" t="s">
        <x:v>94</x:v>
      </x:c>
      <x:c r="E2009" s="15">
        <x:v>45154.3618846154</x:v>
      </x:c>
      <x:c r="F2009" t="s">
        <x:v>99</x:v>
      </x:c>
      <x:c r="G2009" s="6">
        <x:v>147.42860848032635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34.783</x:v>
      </x:c>
      <x:c r="S2009" s="8">
        <x:v>2762.5226451220833</x:v>
      </x:c>
      <x:c r="T2009" s="12">
        <x:v>51666.39116455503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24106</x:v>
      </x:c>
      <x:c r="B2010" s="1">
        <x:v>45154.516244766724</x:v>
      </x:c>
      <x:c r="C2010" s="6">
        <x:v>100.39993944666666</x:v>
      </x:c>
      <x:c r="D2010" s="14" t="s">
        <x:v>94</x:v>
      </x:c>
      <x:c r="E2010" s="15">
        <x:v>45154.3618846154</x:v>
      </x:c>
      <x:c r="F2010" t="s">
        <x:v>99</x:v>
      </x:c>
      <x:c r="G2010" s="6">
        <x:v>148.1202702774246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34.733</x:v>
      </x:c>
      <x:c r="S2010" s="8">
        <x:v>2767.3533140497743</x:v>
      </x:c>
      <x:c r="T2010" s="12">
        <x:v>51663.264792018075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24118</x:v>
      </x:c>
      <x:c r="B2011" s="1">
        <x:v>45154.51627941648</x:v>
      </x:c>
      <x:c r="C2011" s="6">
        <x:v>100.44983510166666</x:v>
      </x:c>
      <x:c r="D2011" s="14" t="s">
        <x:v>94</x:v>
      </x:c>
      <x:c r="E2011" s="15">
        <x:v>45154.3618846154</x:v>
      </x:c>
      <x:c r="F2011" t="s">
        <x:v>99</x:v>
      </x:c>
      <x:c r="G2011" s="6">
        <x:v>147.51594914326304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34.776</x:v>
      </x:c>
      <x:c r="S2011" s="8">
        <x:v>2764.584688275152</x:v>
      </x:c>
      <x:c r="T2011" s="12">
        <x:v>51665.04359706322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24130</x:v>
      </x:c>
      <x:c r="B2012" s="1">
        <x:v>45154.51631410311</x:v>
      </x:c>
      <x:c r="C2012" s="6">
        <x:v>100.49978385166666</x:v>
      </x:c>
      <x:c r="D2012" s="14" t="s">
        <x:v>94</x:v>
      </x:c>
      <x:c r="E2012" s="15">
        <x:v>45154.3618846154</x:v>
      </x:c>
      <x:c r="F2012" t="s">
        <x:v>99</x:v>
      </x:c>
      <x:c r="G2012" s="6">
        <x:v>147.57053415807025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34.761</x:v>
      </x:c>
      <x:c r="S2012" s="8">
        <x:v>2764.3262673692043</x:v>
      </x:c>
      <x:c r="T2012" s="12">
        <x:v>51664.26337808104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24142</x:v>
      </x:c>
      <x:c r="B2013" s="1">
        <x:v>45154.516348762816</x:v>
      </x:c>
      <x:c r="C2013" s="6">
        <x:v>100.549693815</x:v>
      </x:c>
      <x:c r="D2013" s="14" t="s">
        <x:v>94</x:v>
      </x:c>
      <x:c r="E2013" s="15">
        <x:v>45154.3618846154</x:v>
      </x:c>
      <x:c r="F2013" t="s">
        <x:v>99</x:v>
      </x:c>
      <x:c r="G2013" s="6">
        <x:v>147.79474156028286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34.759</x:v>
      </x:c>
      <x:c r="S2013" s="8">
        <x:v>2761.6643165022138</x:v>
      </x:c>
      <x:c r="T2013" s="12">
        <x:v>51660.63464779329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24154</x:v>
      </x:c>
      <x:c r="B2014" s="1">
        <x:v>45154.5163833473</x:v>
      </x:c>
      <x:c r="C2014" s="6">
        <x:v>100.59949547666666</x:v>
      </x:c>
      <x:c r="D2014" s="14" t="s">
        <x:v>94</x:v>
      </x:c>
      <x:c r="E2014" s="15">
        <x:v>45154.3618846154</x:v>
      </x:c>
      <x:c r="F2014" t="s">
        <x:v>99</x:v>
      </x:c>
      <x:c r="G2014" s="6">
        <x:v>147.77008532314494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34.753</x:v>
      </x:c>
      <x:c r="S2014" s="8">
        <x:v>2762.086130630829</x:v>
      </x:c>
      <x:c r="T2014" s="12">
        <x:v>51662.75718110741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24166</x:v>
      </x:c>
      <x:c r="B2015" s="1">
        <x:v>45154.51641791123</x:v>
      </x:c>
      <x:c r="C2015" s="6">
        <x:v>100.64926754</x:v>
      </x:c>
      <x:c r="D2015" s="14" t="s">
        <x:v>94</x:v>
      </x:c>
      <x:c r="E2015" s="15">
        <x:v>45154.3618846154</x:v>
      </x:c>
      <x:c r="F2015" t="s">
        <x:v>99</x:v>
      </x:c>
      <x:c r="G2015" s="6">
        <x:v>146.83541889150675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34.828</x:v>
      </x:c>
      <x:c r="S2015" s="8">
        <x:v>2762.2351454563136</x:v>
      </x:c>
      <x:c r="T2015" s="12">
        <x:v>51660.925339307556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24178</x:v>
      </x:c>
      <x:c r="B2016" s="1">
        <x:v>45154.51645302852</x:v>
      </x:c>
      <x:c r="C2016" s="6">
        <x:v>100.69983643333333</x:v>
      </x:c>
      <x:c r="D2016" s="14" t="s">
        <x:v>94</x:v>
      </x:c>
      <x:c r="E2016" s="15">
        <x:v>45154.3618846154</x:v>
      </x:c>
      <x:c r="F2016" t="s">
        <x:v>99</x:v>
      </x:c>
      <x:c r="G2016" s="6">
        <x:v>146.38085005845258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34.862</x:v>
      </x:c>
      <x:c r="S2016" s="8">
        <x:v>2760.4390353255035</x:v>
      </x:c>
      <x:c r="T2016" s="12">
        <x:v>51661.143051856205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24190</x:v>
      </x:c>
      <x:c r="B2017" s="1">
        <x:v>45154.51648756625</x:v>
      </x:c>
      <x:c r="C2017" s="6">
        <x:v>100.74957077</x:v>
      </x:c>
      <x:c r="D2017" s="14" t="s">
        <x:v>94</x:v>
      </x:c>
      <x:c r="E2017" s="15">
        <x:v>45154.3618846154</x:v>
      </x:c>
      <x:c r="F2017" t="s">
        <x:v>99</x:v>
      </x:c>
      <x:c r="G2017" s="6">
        <x:v>147.64509958337928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34.763</x:v>
      </x:c>
      <x:c r="S2017" s="8">
        <x:v>2759.7981827310564</x:v>
      </x:c>
      <x:c r="T2017" s="12">
        <x:v>51663.80098063571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24202</x:v>
      </x:c>
      <x:c r="B2018" s="1">
        <x:v>45154.51652210621</x:v>
      </x:c>
      <x:c r="C2018" s="6">
        <x:v>100.79930831166666</x:v>
      </x:c>
      <x:c r="D2018" s="14" t="s">
        <x:v>94</x:v>
      </x:c>
      <x:c r="E2018" s="15">
        <x:v>45154.3618846154</x:v>
      </x:c>
      <x:c r="F2018" t="s">
        <x:v>99</x:v>
      </x:c>
      <x:c r="G2018" s="6">
        <x:v>147.3869264284645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34.789</x:v>
      </x:c>
      <x:c r="S2018" s="8">
        <x:v>2766.6979787212217</x:v>
      </x:c>
      <x:c r="T2018" s="12">
        <x:v>51660.866107695016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24214</x:v>
      </x:c>
      <x:c r="B2019" s="1">
        <x:v>45154.516557256924</x:v>
      </x:c>
      <x:c r="C2019" s="6">
        <x:v>100.849925345</x:v>
      </x:c>
      <x:c r="D2019" s="14" t="s">
        <x:v>94</x:v>
      </x:c>
      <x:c r="E2019" s="15">
        <x:v>45154.3618846154</x:v>
      </x:c>
      <x:c r="F2019" t="s">
        <x:v>99</x:v>
      </x:c>
      <x:c r="G2019" s="6">
        <x:v>147.3837480752116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34.768</x:v>
      </x:c>
      <x:c r="S2019" s="8">
        <x:v>2761.1080574863886</x:v>
      </x:c>
      <x:c r="T2019" s="12">
        <x:v>51658.895115081694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24226</x:v>
      </x:c>
      <x:c r="B2020" s="1">
        <x:v>45154.51659181691</x:v>
      </x:c>
      <x:c r="C2020" s="6">
        <x:v>100.899691705</x:v>
      </x:c>
      <x:c r="D2020" s="14" t="s">
        <x:v>94</x:v>
      </x:c>
      <x:c r="E2020" s="15">
        <x:v>45154.3618846154</x:v>
      </x:c>
      <x:c r="F2020" t="s">
        <x:v>99</x:v>
      </x:c>
      <x:c r="G2020" s="6">
        <x:v>147.18789029911844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34.797</x:v>
      </x:c>
      <x:c r="S2020" s="8">
        <x:v>2765.7051992911584</x:v>
      </x:c>
      <x:c r="T2020" s="12">
        <x:v>51657.112394405165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24238</x:v>
      </x:c>
      <x:c r="B2021" s="1">
        <x:v>45154.51662649355</x:v>
      </x:c>
      <x:c r="C2021" s="6">
        <x:v>100.94962606666667</x:v>
      </x:c>
      <x:c r="D2021" s="14" t="s">
        <x:v>94</x:v>
      </x:c>
      <x:c r="E2021" s="15">
        <x:v>45154.3618846154</x:v>
      </x:c>
      <x:c r="F2021" t="s">
        <x:v>99</x:v>
      </x:c>
      <x:c r="G2021" s="6">
        <x:v>146.5542775850108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34.848</x:v>
      </x:c>
      <x:c r="S2021" s="8">
        <x:v>2764.3901638212246</x:v>
      </x:c>
      <x:c r="T2021" s="12">
        <x:v>51662.34003871775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24250</x:v>
      </x:c>
      <x:c r="B2022" s="1">
        <x:v>45154.516661026864</x:v>
      </x:c>
      <x:c r="C2022" s="6">
        <x:v>100.99935404</x:v>
      </x:c>
      <x:c r="D2022" s="14" t="s">
        <x:v>94</x:v>
      </x:c>
      <x:c r="E2022" s="15">
        <x:v>45154.3618846154</x:v>
      </x:c>
      <x:c r="F2022" t="s">
        <x:v>99</x:v>
      </x:c>
      <x:c r="G2022" s="6">
        <x:v>147.27935494417972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34.787</x:v>
      </x:c>
      <x:c r="S2022" s="8">
        <x:v>2766.9734896230607</x:v>
      </x:c>
      <x:c r="T2022" s="12">
        <x:v>51659.14089386265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24255</x:v>
      </x:c>
      <x:c r="B2023" s="1">
        <x:v>45154.516695668026</x:v>
      </x:c>
      <x:c r="C2023" s="6">
        <x:v>101.04923733</x:v>
      </x:c>
      <x:c r="D2023" s="14" t="s">
        <x:v>94</x:v>
      </x:c>
      <x:c r="E2023" s="15">
        <x:v>45154.3618846154</x:v>
      </x:c>
      <x:c r="F2023" t="s">
        <x:v>99</x:v>
      </x:c>
      <x:c r="G2023" s="6">
        <x:v>147.832620282441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34.748</x:v>
      </x:c>
      <x:c r="S2023" s="8">
        <x:v>2765.242880793016</x:v>
      </x:c>
      <x:c r="T2023" s="12">
        <x:v>51658.73574066886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24267</x:v>
      </x:c>
      <x:c r="B2024" s="1">
        <x:v>45154.516730823445</x:v>
      </x:c>
      <x:c r="C2024" s="6">
        <x:v>101.09986112</x:v>
      </x:c>
      <x:c r="D2024" s="14" t="s">
        <x:v>94</x:v>
      </x:c>
      <x:c r="E2024" s="15">
        <x:v>45154.3618846154</x:v>
      </x:c>
      <x:c r="F2024" t="s">
        <x:v>99</x:v>
      </x:c>
      <x:c r="G2024" s="6">
        <x:v>147.58264876746273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34.768</x:v>
      </x:c>
      <x:c r="S2024" s="8">
        <x:v>2763.709570191208</x:v>
      </x:c>
      <x:c r="T2024" s="12">
        <x:v>51653.16222101493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24286</x:v>
      </x:c>
      <x:c r="B2025" s="1">
        <x:v>45154.516765451044</x:v>
      </x:c>
      <x:c r="C2025" s="6">
        <x:v>101.14972487666667</x:v>
      </x:c>
      <x:c r="D2025" s="14" t="s">
        <x:v>94</x:v>
      </x:c>
      <x:c r="E2025" s="15">
        <x:v>45154.3618846154</x:v>
      </x:c>
      <x:c r="F2025" t="s">
        <x:v>99</x:v>
      </x:c>
      <x:c r="G2025" s="6">
        <x:v>147.9456473983151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34.731</x:v>
      </x:c>
      <x:c r="S2025" s="8">
        <x:v>2764.640578458832</x:v>
      </x:c>
      <x:c r="T2025" s="12">
        <x:v>51662.947305671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24298</x:v>
      </x:c>
      <x:c r="B2026" s="1">
        <x:v>45154.516800073674</x:v>
      </x:c>
      <x:c r="C2026" s="6">
        <x:v>101.19958145833333</x:v>
      </x:c>
      <x:c r="D2026" s="14" t="s">
        <x:v>94</x:v>
      </x:c>
      <x:c r="E2026" s="15">
        <x:v>45154.3618846154</x:v>
      </x:c>
      <x:c r="F2026" t="s">
        <x:v>99</x:v>
      </x:c>
      <x:c r="G2026" s="6">
        <x:v>147.20034303667296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34.796</x:v>
      </x:c>
      <x:c r="S2026" s="8">
        <x:v>2765.9300190828794</x:v>
      </x:c>
      <x:c r="T2026" s="12">
        <x:v>51652.617649789405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24310</x:v>
      </x:c>
      <x:c r="B2027" s="1">
        <x:v>45154.51683458929</x:v>
      </x:c>
      <x:c r="C2027" s="6">
        <x:v>101.24928394</x:v>
      </x:c>
      <x:c r="D2027" s="14" t="s">
        <x:v>94</x:v>
      </x:c>
      <x:c r="E2027" s="15">
        <x:v>45154.3618846154</x:v>
      </x:c>
      <x:c r="F2027" t="s">
        <x:v>99</x:v>
      </x:c>
      <x:c r="G2027" s="6">
        <x:v>146.49263704262148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34.845</x:v>
      </x:c>
      <x:c r="S2027" s="8">
        <x:v>2764.7304350031227</x:v>
      </x:c>
      <x:c r="T2027" s="12">
        <x:v>51660.3265678343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24322</x:v>
      </x:c>
      <x:c r="B2028" s="1">
        <x:v>45154.51686975441</x:v>
      </x:c>
      <x:c r="C2028" s="6">
        <x:v>101.29992171833334</x:v>
      </x:c>
      <x:c r="D2028" s="14" t="s">
        <x:v>94</x:v>
      </x:c>
      <x:c r="E2028" s="15">
        <x:v>45154.3618846154</x:v>
      </x:c>
      <x:c r="F2028" t="s">
        <x:v>99</x:v>
      </x:c>
      <x:c r="G2028" s="6">
        <x:v>147.0552450232479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34.805</x:v>
      </x:c>
      <x:c r="S2028" s="8">
        <x:v>2762.421441927345</x:v>
      </x:c>
      <x:c r="T2028" s="12">
        <x:v>51656.9229628583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24334</x:v>
      </x:c>
      <x:c r="B2029" s="1">
        <x:v>45154.51690437054</x:v>
      </x:c>
      <x:c r="C2029" s="6">
        <x:v>101.34976894166667</x:v>
      </x:c>
      <x:c r="D2029" s="14" t="s">
        <x:v>94</x:v>
      </x:c>
      <x:c r="E2029" s="15">
        <x:v>45154.3618846154</x:v>
      </x:c>
      <x:c r="F2029" t="s">
        <x:v>99</x:v>
      </x:c>
      <x:c r="G2029" s="6">
        <x:v>147.62011589439567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34.765</x:v>
      </x:c>
      <x:c r="S2029" s="8">
        <x:v>2763.4085189758493</x:v>
      </x:c>
      <x:c r="T2029" s="12">
        <x:v>51650.50532468383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24346</x:v>
      </x:c>
      <x:c r="B2030" s="1">
        <x:v>45154.51693887664</x:v>
      </x:c>
      <x:c r="C2030" s="6">
        <x:v>101.39945772166666</x:v>
      </x:c>
      <x:c r="D2030" s="14" t="s">
        <x:v>94</x:v>
      </x:c>
      <x:c r="E2030" s="15">
        <x:v>45154.3618846154</x:v>
      </x:c>
      <x:c r="F2030" t="s">
        <x:v>99</x:v>
      </x:c>
      <x:c r="G2030" s="6">
        <x:v>147.832620282441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34.748</x:v>
      </x:c>
      <x:c r="S2030" s="8">
        <x:v>2768.016061086306</x:v>
      </x:c>
      <x:c r="T2030" s="12">
        <x:v>51651.24022398581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24358</x:v>
      </x:c>
      <x:c r="B2031" s="1">
        <x:v>45154.51697364632</x:v>
      </x:c>
      <x:c r="C2031" s="6">
        <x:v>101.44952606666666</x:v>
      </x:c>
      <x:c r="D2031" s="14" t="s">
        <x:v>94</x:v>
      </x:c>
      <x:c r="E2031" s="15">
        <x:v>45154.3618846154</x:v>
      </x:c>
      <x:c r="F2031" t="s">
        <x:v>99</x:v>
      </x:c>
      <x:c r="G2031" s="6">
        <x:v>147.4827857203635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34.776</x:v>
      </x:c>
      <x:c r="S2031" s="8">
        <x:v>2764.833701362447</x:v>
      </x:c>
      <x:c r="T2031" s="12">
        <x:v>51654.72236305076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24370</x:v>
      </x:c>
      <x:c r="B2032" s="1">
        <x:v>45154.51700818352</x:v>
      </x:c>
      <x:c r="C2032" s="6">
        <x:v>101.49925963166666</x:v>
      </x:c>
      <x:c r="D2032" s="14" t="s">
        <x:v>94</x:v>
      </x:c>
      <x:c r="E2032" s="15">
        <x:v>45154.3618846154</x:v>
      </x:c>
      <x:c r="F2032" t="s">
        <x:v>99</x:v>
      </x:c>
      <x:c r="G2032" s="6">
        <x:v>146.6329110759866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34.839</x:v>
      </x:c>
      <x:c r="S2032" s="8">
        <x:v>2767.735760617298</x:v>
      </x:c>
      <x:c r="T2032" s="12">
        <x:v>51652.180286174524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24382</x:v>
      </x:c>
      <x:c r="B2033" s="1">
        <x:v>45154.51704331019</x:v>
      </x:c>
      <x:c r="C2033" s="6">
        <x:v>101.54984203333333</x:v>
      </x:c>
      <x:c r="D2033" s="14" t="s">
        <x:v>94</x:v>
      </x:c>
      <x:c r="E2033" s="15">
        <x:v>45154.3618846154</x:v>
      </x:c>
      <x:c r="F2033" t="s">
        <x:v>99</x:v>
      </x:c>
      <x:c r="G2033" s="6">
        <x:v>147.45819704769124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34.77</x:v>
      </x:c>
      <x:c r="S2033" s="8">
        <x:v>2765.835334989106</x:v>
      </x:c>
      <x:c r="T2033" s="12">
        <x:v>51651.799251805714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24394</x:v>
      </x:c>
      <x:c r="B2034" s="1">
        <x:v>45154.51707785401</x:v>
      </x:c>
      <x:c r="C2034" s="6">
        <x:v>101.599585135</x:v>
      </x:c>
      <x:c r="D2034" s="14" t="s">
        <x:v>94</x:v>
      </x:c>
      <x:c r="E2034" s="15">
        <x:v>45154.3618846154</x:v>
      </x:c>
      <x:c r="F2034" t="s">
        <x:v>99</x:v>
      </x:c>
      <x:c r="G2034" s="6">
        <x:v>146.52102747632878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34.856</x:v>
      </x:c>
      <x:c r="S2034" s="8">
        <x:v>2764.9755327876555</x:v>
      </x:c>
      <x:c r="T2034" s="12">
        <x:v>51651.51192029581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24406</x:v>
      </x:c>
      <x:c r="B2035" s="1">
        <x:v>45154.51711240873</x:v>
      </x:c>
      <x:c r="C2035" s="6">
        <x:v>101.64934394333334</x:v>
      </x:c>
      <x:c r="D2035" s="14" t="s">
        <x:v>94</x:v>
      </x:c>
      <x:c r="E2035" s="15">
        <x:v>45154.3618846154</x:v>
      </x:c>
      <x:c r="F2035" t="s">
        <x:v>99</x:v>
      </x:c>
      <x:c r="G2035" s="6">
        <x:v>147.94955517888593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34.736</x:v>
      </x:c>
      <x:c r="S2035" s="8">
        <x:v>2767.2907964520664</x:v>
      </x:c>
      <x:c r="T2035" s="12">
        <x:v>51653.96894184961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24418</x:v>
      </x:c>
      <x:c r="B2036" s="1">
        <x:v>45154.51714701627</x:v>
      </x:c>
      <x:c r="C2036" s="6">
        <x:v>101.69917878666666</x:v>
      </x:c>
      <x:c r="D2036" s="14" t="s">
        <x:v>94</x:v>
      </x:c>
      <x:c r="E2036" s="15">
        <x:v>45154.3618846154</x:v>
      </x:c>
      <x:c r="F2036" t="s">
        <x:v>99</x:v>
      </x:c>
      <x:c r="G2036" s="6">
        <x:v>147.23807166163485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34.785</x:v>
      </x:c>
      <x:c r="S2036" s="8">
        <x:v>2768.5722763086487</x:v>
      </x:c>
      <x:c r="T2036" s="12">
        <x:v>51647.228874100016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24430</x:v>
      </x:c>
      <x:c r="B2037" s="1">
        <x:v>45154.51718220463</x:v>
      </x:c>
      <x:c r="C2037" s="6">
        <x:v>101.74985003</x:v>
      </x:c>
      <x:c r="D2037" s="14" t="s">
        <x:v>94</x:v>
      </x:c>
      <x:c r="E2037" s="15">
        <x:v>45154.3618846154</x:v>
      </x:c>
      <x:c r="F2037" t="s">
        <x:v>99</x:v>
      </x:c>
      <x:c r="G2037" s="6">
        <x:v>146.58300151665765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34.851</x:v>
      </x:c>
      <x:c r="S2037" s="8">
        <x:v>2768.9842475960863</x:v>
      </x:c>
      <x:c r="T2037" s="12">
        <x:v>51654.230168443326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24442</x:v>
      </x:c>
      <x:c r="B2038" s="1">
        <x:v>45154.51721677059</x:v>
      </x:c>
      <x:c r="C2038" s="6">
        <x:v>101.799625025</x:v>
      </x:c>
      <x:c r="D2038" s="14" t="s">
        <x:v>94</x:v>
      </x:c>
      <x:c r="E2038" s="15">
        <x:v>45154.3618846154</x:v>
      </x:c>
      <x:c r="F2038" t="s">
        <x:v>99</x:v>
      </x:c>
      <x:c r="G2038" s="6">
        <x:v>147.41258393628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34.771</x:v>
      </x:c>
      <x:c r="S2038" s="8">
        <x:v>2770.6535265535886</x:v>
      </x:c>
      <x:c r="T2038" s="12">
        <x:v>51659.61301671855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24454</x:v>
      </x:c>
      <x:c r="B2039" s="1">
        <x:v>45154.51725134114</x:v>
      </x:c>
      <x:c r="C2039" s="6">
        <x:v>101.84940660833334</x:v>
      </x:c>
      <x:c r="D2039" s="14" t="s">
        <x:v>94</x:v>
      </x:c>
      <x:c r="E2039" s="15">
        <x:v>45154.3618846154</x:v>
      </x:c>
      <x:c r="F2039" t="s">
        <x:v>99</x:v>
      </x:c>
      <x:c r="G2039" s="6">
        <x:v>146.93941693716124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34.809</x:v>
      </x:c>
      <x:c r="S2039" s="8">
        <x:v>2765.8907029443653</x:v>
      </x:c>
      <x:c r="T2039" s="12">
        <x:v>51652.816119177245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24466</x:v>
      </x:c>
      <x:c r="B2040" s="1">
        <x:v>45154.51728996702</x:v>
      </x:c>
      <x:c r="C2040" s="6">
        <x:v>101.90502786833333</x:v>
      </x:c>
      <x:c r="D2040" s="14" t="s">
        <x:v>94</x:v>
      </x:c>
      <x:c r="E2040" s="15">
        <x:v>45154.3618846154</x:v>
      </x:c>
      <x:c r="F2040" t="s">
        <x:v>99</x:v>
      </x:c>
      <x:c r="G2040" s="6">
        <x:v>145.81282885124273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34.9</x:v>
      </x:c>
      <x:c r="S2040" s="8">
        <x:v>2770.579999843697</x:v>
      </x:c>
      <x:c r="T2040" s="12">
        <x:v>51651.00356713971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24478</x:v>
      </x:c>
      <x:c r="B2041" s="1">
        <x:v>45154.51733220144</x:v>
      </x:c>
      <x:c r="C2041" s="6">
        <x:v>101.965845435</x:v>
      </x:c>
      <x:c r="D2041" s="14" t="s">
        <x:v>94</x:v>
      </x:c>
      <x:c r="E2041" s="15">
        <x:v>45154.3618846154</x:v>
      </x:c>
      <x:c r="F2041" t="s">
        <x:v>99</x:v>
      </x:c>
      <x:c r="G2041" s="6">
        <x:v>146.75274665180012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34.832</x:v>
      </x:c>
      <x:c r="S2041" s="8">
        <x:v>2770.842885831127</x:v>
      </x:c>
      <x:c r="T2041" s="12">
        <x:v>51648.89744608462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24490</x:v>
      </x:c>
      <x:c r="B2042" s="1">
        <x:v>45154.51736734977</x:v>
      </x:c>
      <x:c r="C2042" s="6">
        <x:v>102.01645903166667</x:v>
      </x:c>
      <x:c r="D2042" s="14" t="s">
        <x:v>94</x:v>
      </x:c>
      <x:c r="E2042" s="15">
        <x:v>45154.3618846154</x:v>
      </x:c>
      <x:c r="F2042" t="s">
        <x:v>99</x:v>
      </x:c>
      <x:c r="G2042" s="6">
        <x:v>146.47672046504033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34.833</x:v>
      </x:c>
      <x:c r="S2042" s="8">
        <x:v>2767.5964370016345</x:v>
      </x:c>
      <x:c r="T2042" s="12">
        <x:v>51647.08444900554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24502</x:v>
      </x:c>
      <x:c r="B2043" s="1">
        <x:v>45154.51740191448</x:v>
      </x:c>
      <x:c r="C2043" s="6">
        <x:v>102.06623222166667</x:v>
      </x:c>
      <x:c r="D2043" s="14" t="s">
        <x:v>94</x:v>
      </x:c>
      <x:c r="E2043" s="15">
        <x:v>45154.3618846154</x:v>
      </x:c>
      <x:c r="F2043" t="s">
        <x:v>99</x:v>
      </x:c>
      <x:c r="G2043" s="6">
        <x:v>147.08049331682693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34.795</x:v>
      </x:c>
      <x:c r="S2043" s="8">
        <x:v>2772.1159054403624</x:v>
      </x:c>
      <x:c r="T2043" s="12">
        <x:v>51650.878391445076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24514</x:v>
      </x:c>
      <x:c r="B2044" s="1">
        <x:v>45154.51743660089</x:v>
      </x:c>
      <x:c r="C2044" s="6">
        <x:v>102.11618064</x:v>
      </x:c>
      <x:c r="D2044" s="14" t="s">
        <x:v>94</x:v>
      </x:c>
      <x:c r="E2044" s="15">
        <x:v>45154.3618846154</x:v>
      </x:c>
      <x:c r="F2044" t="s">
        <x:v>99</x:v>
      </x:c>
      <x:c r="G2044" s="6">
        <x:v>147.20888351564963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34.79</x:v>
      </x:c>
      <x:c r="S2044" s="8">
        <x:v>2769.1772884608863</x:v>
      </x:c>
      <x:c r="T2044" s="12">
        <x:v>51648.32721708466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24527</x:v>
      </x:c>
      <x:c r="B2045" s="1">
        <x:v>45154.517471200306</x:v>
      </x:c>
      <x:c r="C2045" s="6">
        <x:v>102.166003805</x:v>
      </x:c>
      <x:c r="D2045" s="14" t="s">
        <x:v>94</x:v>
      </x:c>
      <x:c r="E2045" s="15">
        <x:v>45154.3618846154</x:v>
      </x:c>
      <x:c r="F2045" t="s">
        <x:v>99</x:v>
      </x:c>
      <x:c r="G2045" s="6">
        <x:v>146.70734719948564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34.833</x:v>
      </x:c>
      <x:c r="S2045" s="8">
        <x:v>2769.4580252896462</x:v>
      </x:c>
      <x:c r="T2045" s="12">
        <x:v>51645.2395993082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24531</x:v>
      </x:c>
      <x:c r="B2046" s="1">
        <x:v>45154.517505896336</x:v>
      </x:c>
      <x:c r="C2046" s="6">
        <x:v>102.21596608</x:v>
      </x:c>
      <x:c r="D2046" s="14" t="s">
        <x:v>94</x:v>
      </x:c>
      <x:c r="E2046" s="15">
        <x:v>45154.3618846154</x:v>
      </x:c>
      <x:c r="F2046" t="s">
        <x:v>99</x:v>
      </x:c>
      <x:c r="G2046" s="6">
        <x:v>146.90603911815612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34.817</x:v>
      </x:c>
      <x:c r="S2046" s="8">
        <x:v>2768.8207922596475</x:v>
      </x:c>
      <x:c r="T2046" s="12">
        <x:v>51646.123807712676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24543</x:v>
      </x:c>
      <x:c r="B2047" s="1">
        <x:v>45154.517541032794</x:v>
      </x:c>
      <x:c r="C2047" s="6">
        <x:v>102.26656259166667</x:v>
      </x:c>
      <x:c r="D2047" s="14" t="s">
        <x:v>94</x:v>
      </x:c>
      <x:c r="E2047" s="15">
        <x:v>45154.3618846154</x:v>
      </x:c>
      <x:c r="F2047" t="s">
        <x:v>99</x:v>
      </x:c>
      <x:c r="G2047" s="6">
        <x:v>146.67012414086685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34.836</x:v>
      </x:c>
      <x:c r="S2047" s="8">
        <x:v>2768.9471510727312</x:v>
      </x:c>
      <x:c r="T2047" s="12">
        <x:v>51649.003018967844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24561</x:v>
      </x:c>
      <x:c r="B2048" s="1">
        <x:v>45154.517575596044</x:v>
      </x:c>
      <x:c r="C2048" s="6">
        <x:v>102.31633366833333</x:v>
      </x:c>
      <x:c r="D2048" s="14" t="s">
        <x:v>94</x:v>
      </x:c>
      <x:c r="E2048" s="15">
        <x:v>45154.3618846154</x:v>
      </x:c>
      <x:c r="F2048" t="s">
        <x:v>99</x:v>
      </x:c>
      <x:c r="G2048" s="6">
        <x:v>146.75345069378815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34.816</x:v>
      </x:c>
      <x:c r="S2048" s="8">
        <x:v>2773.8622543072456</x:v>
      </x:c>
      <x:c r="T2048" s="12">
        <x:v>51639.089591938886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24574</x:v>
      </x:c>
      <x:c r="B2049" s="1">
        <x:v>45154.51761033518</x:v>
      </x:c>
      <x:c r="C2049" s="6">
        <x:v>102.36635802</x:v>
      </x:c>
      <x:c r="D2049" s="14" t="s">
        <x:v>94</x:v>
      </x:c>
      <x:c r="E2049" s="15">
        <x:v>45154.3618846154</x:v>
      </x:c>
      <x:c r="F2049" t="s">
        <x:v>99</x:v>
      </x:c>
      <x:c r="G2049" s="6">
        <x:v>147.59161309225223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34.754</x:v>
      </x:c>
      <x:c r="S2049" s="8">
        <x:v>2774.0353697774553</x:v>
      </x:c>
      <x:c r="T2049" s="12">
        <x:v>51648.188218276264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24586</x:v>
      </x:c>
      <x:c r="B2050" s="1">
        <x:v>45154.517644888794</x:v>
      </x:c>
      <x:c r="C2050" s="6">
        <x:v>102.41611522666666</x:v>
      </x:c>
      <x:c r="D2050" s="14" t="s">
        <x:v>94</x:v>
      </x:c>
      <x:c r="E2050" s="15">
        <x:v>45154.3618846154</x:v>
      </x:c>
      <x:c r="F2050" t="s">
        <x:v>99</x:v>
      </x:c>
      <x:c r="G2050" s="6">
        <x:v>146.04762270614782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34.873</x:v>
      </x:c>
      <x:c r="S2050" s="8">
        <x:v>2770.8567182825273</x:v>
      </x:c>
      <x:c r="T2050" s="12">
        <x:v>51649.87167338501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24598</x:v>
      </x:c>
      <x:c r="B2051" s="1">
        <x:v>45154.51767945092</x:v>
      </x:c>
      <x:c r="C2051" s="6">
        <x:v>102.46588468166667</x:v>
      </x:c>
      <x:c r="D2051" s="14" t="s">
        <x:v>94</x:v>
      </x:c>
      <x:c r="E2051" s="15">
        <x:v>45154.3618846154</x:v>
      </x:c>
      <x:c r="F2051" t="s">
        <x:v>99</x:v>
      </x:c>
      <x:c r="G2051" s="6">
        <x:v>147.20109658247094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34.78</x:v>
      </x:c>
      <x:c r="S2051" s="8">
        <x:v>2769.5491775521677</x:v>
      </x:c>
      <x:c r="T2051" s="12">
        <x:v>51642.81104244271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24610</x:v>
      </x:c>
      <x:c r="B2052" s="1">
        <x:v>45154.517714565925</x:v>
      </x:c>
      <x:c r="C2052" s="6">
        <x:v>102.51645029333334</x:v>
      </x:c>
      <x:c r="D2052" s="14" t="s">
        <x:v>94</x:v>
      </x:c>
      <x:c r="E2052" s="15">
        <x:v>45154.3618846154</x:v>
      </x:c>
      <x:c r="F2052" t="s">
        <x:v>99</x:v>
      </x:c>
      <x:c r="G2052" s="6">
        <x:v>146.27402023618666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34.86</x:v>
      </x:c>
      <x:c r="S2052" s="8">
        <x:v>2767.1496785599784</x:v>
      </x:c>
      <x:c r="T2052" s="12">
        <x:v>51649.79824267091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24622</x:v>
      </x:c>
      <x:c r="B2053" s="1">
        <x:v>45154.51774906015</x:v>
      </x:c>
      <x:c r="C2053" s="6">
        <x:v>102.56612198166667</x:v>
      </x:c>
      <x:c r="D2053" s="14" t="s">
        <x:v>94</x:v>
      </x:c>
      <x:c r="E2053" s="15">
        <x:v>45154.3618846154</x:v>
      </x:c>
      <x:c r="F2053" t="s">
        <x:v>99</x:v>
      </x:c>
      <x:c r="G2053" s="6">
        <x:v>146.7076917114855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34.825</x:v>
      </x:c>
      <x:c r="S2053" s="8">
        <x:v>2767.091846602829</x:v>
      </x:c>
      <x:c r="T2053" s="12">
        <x:v>51645.27230641127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24634</x:v>
      </x:c>
      <x:c r="B2054" s="1">
        <x:v>45154.517783654665</x:v>
      </x:c>
      <x:c r="C2054" s="6">
        <x:v>102.615938085</x:v>
      </x:c>
      <x:c r="D2054" s="14" t="s">
        <x:v>94</x:v>
      </x:c>
      <x:c r="E2054" s="15">
        <x:v>45154.3618846154</x:v>
      </x:c>
      <x:c r="F2054" t="s">
        <x:v>99</x:v>
      </x:c>
      <x:c r="G2054" s="6">
        <x:v>146.77440538107712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34.809</x:v>
      </x:c>
      <x:c r="S2054" s="8">
        <x:v>2770.440045244532</x:v>
      </x:c>
      <x:c r="T2054" s="12">
        <x:v>51649.85010073763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24646</x:v>
      </x:c>
      <x:c r="B2055" s="1">
        <x:v>45154.5178187845</x:v>
      </x:c>
      <x:c r="C2055" s="6">
        <x:v>102.66652505166667</x:v>
      </x:c>
      <x:c r="D2055" s="14" t="s">
        <x:v>94</x:v>
      </x:c>
      <x:c r="E2055" s="15">
        <x:v>45154.3618846154</x:v>
      </x:c>
      <x:c r="F2055" t="s">
        <x:v>99</x:v>
      </x:c>
      <x:c r="G2055" s="6">
        <x:v>146.8936125311031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34.818</x:v>
      </x:c>
      <x:c r="S2055" s="8">
        <x:v>2771.7417964197593</x:v>
      </x:c>
      <x:c r="T2055" s="12">
        <x:v>51644.910910318365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24658</x:v>
      </x:c>
      <x:c r="B2056" s="1">
        <x:v>45154.51785337326</x:v>
      </x:c>
      <x:c r="C2056" s="6">
        <x:v>102.71633286</x:v>
      </x:c>
      <x:c r="D2056" s="14" t="s">
        <x:v>94</x:v>
      </x:c>
      <x:c r="E2056" s="15">
        <x:v>45154.3618846154</x:v>
      </x:c>
      <x:c r="F2056" t="s">
        <x:v>99</x:v>
      </x:c>
      <x:c r="G2056" s="6">
        <x:v>146.7616014590299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34.818</x:v>
      </x:c>
      <x:c r="S2056" s="8">
        <x:v>2768.843747998355</x:v>
      </x:c>
      <x:c r="T2056" s="12">
        <x:v>51639.957660540655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24670</x:v>
      </x:c>
      <x:c r="B2057" s="1">
        <x:v>45154.51788790525</x:v>
      </x:c>
      <x:c r="C2057" s="6">
        <x:v>102.76605892166667</x:v>
      </x:c>
      <x:c r="D2057" s="14" t="s">
        <x:v>94</x:v>
      </x:c>
      <x:c r="E2057" s="15">
        <x:v>45154.3618846154</x:v>
      </x:c>
      <x:c r="F2057" t="s">
        <x:v>99</x:v>
      </x:c>
      <x:c r="G2057" s="6">
        <x:v>146.80311784024397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34.812</x:v>
      </x:c>
      <x:c r="S2057" s="8">
        <x:v>2769.237483114799</x:v>
      </x:c>
      <x:c r="T2057" s="12">
        <x:v>51641.41892712292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24682</x:v>
      </x:c>
      <x:c r="B2058" s="1">
        <x:v>45154.517922502906</x:v>
      </x:c>
      <x:c r="C2058" s="6">
        <x:v>102.81587954833333</x:v>
      </x:c>
      <x:c r="D2058" s="14" t="s">
        <x:v>94</x:v>
      </x:c>
      <x:c r="E2058" s="15">
        <x:v>45154.3618846154</x:v>
      </x:c>
      <x:c r="F2058" t="s">
        <x:v>99</x:v>
      </x:c>
      <x:c r="G2058" s="6">
        <x:v>146.3981454617483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34.842</x:v>
      </x:c>
      <x:c r="S2058" s="8">
        <x:v>2768.890002698913</x:v>
      </x:c>
      <x:c r="T2058" s="12">
        <x:v>51643.506318362735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24694</x:v>
      </x:c>
      <x:c r="B2059" s="1">
        <x:v>45154.51795769307</x:v>
      </x:c>
      <x:c r="C2059" s="6">
        <x:v>102.86655337666667</x:v>
      </x:c>
      <x:c r="D2059" s="14" t="s">
        <x:v>94</x:v>
      </x:c>
      <x:c r="E2059" s="15">
        <x:v>45154.3618846154</x:v>
      </x:c>
      <x:c r="F2059" t="s">
        <x:v>99</x:v>
      </x:c>
      <x:c r="G2059" s="6">
        <x:v>146.4515716890614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34.842999999999996</x:v>
      </x:c>
      <x:c r="S2059" s="8">
        <x:v>2770.1917937466765</x:v>
      </x:c>
      <x:c r="T2059" s="12">
        <x:v>51640.315377572224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24706</x:v>
      </x:c>
      <x:c r="B2060" s="1">
        <x:v>45154.51799228113</x:v>
      </x:c>
      <x:c r="C2060" s="6">
        <x:v>102.916360185</x:v>
      </x:c>
      <x:c r="D2060" s="14" t="s">
        <x:v>94</x:v>
      </x:c>
      <x:c r="E2060" s="15">
        <x:v>45154.3618846154</x:v>
      </x:c>
      <x:c r="F2060" t="s">
        <x:v>99</x:v>
      </x:c>
      <x:c r="G2060" s="6">
        <x:v>146.73715976433954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34.812</x:v>
      </x:c>
      <x:c r="S2060" s="8">
        <x:v>2770.1629331239574</x:v>
      </x:c>
      <x:c r="T2060" s="12">
        <x:v>51650.16106826889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24718</x:v>
      </x:c>
      <x:c r="B2061" s="1">
        <x:v>45154.51802681432</x:v>
      </x:c>
      <x:c r="C2061" s="6">
        <x:v>102.966087995</x:v>
      </x:c>
      <x:c r="D2061" s="14" t="s">
        <x:v>94</x:v>
      </x:c>
      <x:c r="E2061" s="15">
        <x:v>45154.3618846154</x:v>
      </x:c>
      <x:c r="F2061" t="s">
        <x:v>99</x:v>
      </x:c>
      <x:c r="G2061" s="6">
        <x:v>145.9365047324145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34.882</x:v>
      </x:c>
      <x:c r="S2061" s="8">
        <x:v>2770.4134366850276</x:v>
      </x:c>
      <x:c r="T2061" s="12">
        <x:v>51644.39346803235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24730</x:v>
      </x:c>
      <x:c r="B2062" s="1">
        <x:v>45154.5180613719</x:v>
      </x:c>
      <x:c r="C2062" s="6">
        <x:v>103.01585089666666</x:v>
      </x:c>
      <x:c r="D2062" s="14" t="s">
        <x:v>94</x:v>
      </x:c>
      <x:c r="E2062" s="15">
        <x:v>45154.3618846154</x:v>
      </x:c>
      <x:c r="F2062" t="s">
        <x:v>99</x:v>
      </x:c>
      <x:c r="G2062" s="6">
        <x:v>146.96428030261092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34.807</x:v>
      </x:c>
      <x:c r="S2062" s="8">
        <x:v>2767.7511977339386</x:v>
      </x:c>
      <x:c r="T2062" s="12">
        <x:v>51637.62346725135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24742</x:v>
      </x:c>
      <x:c r="B2063" s="1">
        <x:v>45154.51809649603</x:v>
      </x:c>
      <x:c r="C2063" s="6">
        <x:v>103.06642964</x:v>
      </x:c>
      <x:c r="D2063" s="14" t="s">
        <x:v>94</x:v>
      </x:c>
      <x:c r="E2063" s="15">
        <x:v>45154.3618846154</x:v>
      </x:c>
      <x:c r="F2063" t="s">
        <x:v>99</x:v>
      </x:c>
      <x:c r="G2063" s="6">
        <x:v>146.80311784024397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34.812</x:v>
      </x:c>
      <x:c r="S2063" s="8">
        <x:v>2772.8114076326337</x:v>
      </x:c>
      <x:c r="T2063" s="12">
        <x:v>51639.09593734811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24754</x:v>
      </x:c>
      <x:c r="B2064" s="1">
        <x:v>45154.518131003286</x:v>
      </x:c>
      <x:c r="C2064" s="6">
        <x:v>103.11612009666666</x:v>
      </x:c>
      <x:c r="D2064" s="14" t="s">
        <x:v>94</x:v>
      </x:c>
      <x:c r="E2064" s="15">
        <x:v>45154.3618846154</x:v>
      </x:c>
      <x:c r="F2064" t="s">
        <x:v>99</x:v>
      </x:c>
      <x:c r="G2064" s="6">
        <x:v>146.014805166877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34.873</x:v>
      </x:c>
      <x:c r="S2064" s="8">
        <x:v>2772.1339339117126</x:v>
      </x:c>
      <x:c r="T2064" s="12">
        <x:v>51641.49272195893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24766</x:v>
      </x:c>
      <x:c r="B2065" s="1">
        <x:v>45154.51816553583</x:v>
      </x:c>
      <x:c r="C2065" s="6">
        <x:v>103.16584696</x:v>
      </x:c>
      <x:c r="D2065" s="14" t="s">
        <x:v>94</x:v>
      </x:c>
      <x:c r="E2065" s="15">
        <x:v>45154.3618846154</x:v>
      </x:c>
      <x:c r="F2065" t="s">
        <x:v>99</x:v>
      </x:c>
      <x:c r="G2065" s="6">
        <x:v>145.46832351193945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34.92</x:v>
      </x:c>
      <x:c r="S2065" s="8">
        <x:v>2771.642509807824</x:v>
      </x:c>
      <x:c r="T2065" s="12">
        <x:v>51644.702416829066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24778</x:v>
      </x:c>
      <x:c r="B2066" s="1">
        <x:v>45154.51820079432</x:v>
      </x:c>
      <x:c r="C2066" s="6">
        <x:v>103.21661919166667</x:v>
      </x:c>
      <x:c r="D2066" s="14" t="s">
        <x:v>94</x:v>
      </x:c>
      <x:c r="E2066" s="15">
        <x:v>45154.3618846154</x:v>
      </x:c>
      <x:c r="F2066" t="s">
        <x:v>99</x:v>
      </x:c>
      <x:c r="G2066" s="6">
        <x:v>146.14683324057836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34.857</x:v>
      </x:c>
      <x:c r="S2066" s="8">
        <x:v>2765.783167237247</x:v>
      </x:c>
      <x:c r="T2066" s="12">
        <x:v>51638.404163918975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24790</x:v>
      </x:c>
      <x:c r="B2067" s="1">
        <x:v>45154.51823534374</x:v>
      </x:c>
      <x:c r="C2067" s="6">
        <x:v>103.26637035833333</x:v>
      </x:c>
      <x:c r="D2067" s="14" t="s">
        <x:v>94</x:v>
      </x:c>
      <x:c r="E2067" s="15">
        <x:v>45154.3618846154</x:v>
      </x:c>
      <x:c r="F2067" t="s">
        <x:v>99</x:v>
      </x:c>
      <x:c r="G2067" s="6">
        <x:v>146.6417646504956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34.825</x:v>
      </x:c>
      <x:c r="S2067" s="8">
        <x:v>2773.6634111540375</x:v>
      </x:c>
      <x:c r="T2067" s="12">
        <x:v>51637.140520085515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24795</x:v>
      </x:c>
      <x:c r="B2068" s="1">
        <x:v>45154.5182698555</x:v>
      </x:c>
      <x:c r="C2068" s="6">
        <x:v>103.31606728833333</x:v>
      </x:c>
      <x:c r="D2068" s="14" t="s">
        <x:v>94</x:v>
      </x:c>
      <x:c r="E2068" s="15">
        <x:v>45154.3618846154</x:v>
      </x:c>
      <x:c r="F2068" t="s">
        <x:v>99</x:v>
      </x:c>
      <x:c r="G2068" s="6">
        <x:v>145.21058626647087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34.933</x:v>
      </x:c>
      <x:c r="S2068" s="8">
        <x:v>2770.9292890165952</x:v>
      </x:c>
      <x:c r="T2068" s="12">
        <x:v>51637.81079840878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24807</x:v>
      </x:c>
      <x:c r="B2069" s="1">
        <x:v>45154.518304999096</x:v>
      </x:c>
      <x:c r="C2069" s="6">
        <x:v>103.36667405333333</x:v>
      </x:c>
      <x:c r="D2069" s="14" t="s">
        <x:v>94</x:v>
      </x:c>
      <x:c r="E2069" s="15">
        <x:v>45154.3618846154</x:v>
      </x:c>
      <x:c r="F2069" t="s">
        <x:v>99</x:v>
      </x:c>
      <x:c r="G2069" s="6">
        <x:v>146.4144147139686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34.846</x:v>
      </x:c>
      <x:c r="S2069" s="8">
        <x:v>2771.0122936592256</x:v>
      </x:c>
      <x:c r="T2069" s="12">
        <x:v>51644.369307910325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24826</x:v>
      </x:c>
      <x:c r="B2070" s="1">
        <x:v>45154.518339526294</x:v>
      </x:c>
      <x:c r="C2070" s="6">
        <x:v>103.41639322833333</x:v>
      </x:c>
      <x:c r="D2070" s="14" t="s">
        <x:v>94</x:v>
      </x:c>
      <x:c r="E2070" s="15">
        <x:v>45154.3618846154</x:v>
      </x:c>
      <x:c r="F2070" t="s">
        <x:v>99</x:v>
      </x:c>
      <x:c r="G2070" s="6">
        <x:v>146.77401709040132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34.817</x:v>
      </x:c>
      <x:c r="S2070" s="8">
        <x:v>2774.2142495749913</x:v>
      </x:c>
      <x:c r="T2070" s="12">
        <x:v>51639.31642441873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24838</x:v>
      </x:c>
      <x:c r="B2071" s="1">
        <x:v>45154.51837405476</x:v>
      </x:c>
      <x:c r="C2071" s="6">
        <x:v>103.46611421833333</x:v>
      </x:c>
      <x:c r="D2071" s="14" t="s">
        <x:v>94</x:v>
      </x:c>
      <x:c r="E2071" s="15">
        <x:v>45154.3618846154</x:v>
      </x:c>
      <x:c r="F2071" t="s">
        <x:v>99</x:v>
      </x:c>
      <x:c r="G2071" s="6">
        <x:v>145.01428955695508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34.949</x:v>
      </x:c>
      <x:c r="S2071" s="8">
        <x:v>2769.653939780298</x:v>
      </x:c>
      <x:c r="T2071" s="12">
        <x:v>51636.23022097209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24850</x:v>
      </x:c>
      <x:c r="B2072" s="1">
        <x:v>45154.518409149845</x:v>
      </x:c>
      <x:c r="C2072" s="6">
        <x:v>103.51665113666667</x:v>
      </x:c>
      <x:c r="D2072" s="14" t="s">
        <x:v>94</x:v>
      </x:c>
      <x:c r="E2072" s="15">
        <x:v>45154.3618846154</x:v>
      </x:c>
      <x:c r="F2072" t="s">
        <x:v>99</x:v>
      </x:c>
      <x:c r="G2072" s="6">
        <x:v>145.11240290858444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34.941</x:v>
      </x:c>
      <x:c r="S2072" s="8">
        <x:v>2771.055148709482</x:v>
      </x:c>
      <x:c r="T2072" s="12">
        <x:v>51637.32148784107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24862</x:v>
      </x:c>
      <x:c r="B2073" s="1">
        <x:v>45154.51844368563</x:v>
      </x:c>
      <x:c r="C2073" s="6">
        <x:v>103.56638267666666</x:v>
      </x:c>
      <x:c r="D2073" s="14" t="s">
        <x:v>94</x:v>
      </x:c>
      <x:c r="E2073" s="15">
        <x:v>45154.3618846154</x:v>
      </x:c>
      <x:c r="F2073" t="s">
        <x:v>99</x:v>
      </x:c>
      <x:c r="G2073" s="6">
        <x:v>145.59980226172678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34.903999999999996</x:v>
      </x:c>
      <x:c r="S2073" s="8">
        <x:v>2770.0783093431974</x:v>
      </x:c>
      <x:c r="T2073" s="12">
        <x:v>51635.32755927919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24874</x:v>
      </x:c>
      <x:c r="B2074" s="1">
        <x:v>45154.51847820338</x:v>
      </x:c>
      <x:c r="C2074" s="6">
        <x:v>103.61608823166667</x:v>
      </x:c>
      <x:c r="D2074" s="14" t="s">
        <x:v>94</x:v>
      </x:c>
      <x:c r="E2074" s="15">
        <x:v>45154.3618846154</x:v>
      </x:c>
      <x:c r="F2074" t="s">
        <x:v>99</x:v>
      </x:c>
      <x:c r="G2074" s="6">
        <x:v>145.68601195667836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34.897</x:v>
      </x:c>
      <x:c r="S2074" s="8">
        <x:v>2770.6014728618197</x:v>
      </x:c>
      <x:c r="T2074" s="12">
        <x:v>51635.46076303609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24886</x:v>
      </x:c>
      <x:c r="B2075" s="1">
        <x:v>45154.51851333741</x:v>
      </x:c>
      <x:c r="C2075" s="6">
        <x:v>103.66668122666667</x:v>
      </x:c>
      <x:c r="D2075" s="14" t="s">
        <x:v>94</x:v>
      </x:c>
      <x:c r="E2075" s="15">
        <x:v>45154.3618846154</x:v>
      </x:c>
      <x:c r="F2075" t="s">
        <x:v>99</x:v>
      </x:c>
      <x:c r="G2075" s="6">
        <x:v>145.57939855610928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34.903</x:v>
      </x:c>
      <x:c r="S2075" s="8">
        <x:v>2776.036510129384</x:v>
      </x:c>
      <x:c r="T2075" s="12">
        <x:v>51636.640888609494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24898</x:v>
      </x:c>
      <x:c r="B2076" s="1">
        <x:v>45154.51854800714</x:v>
      </x:c>
      <x:c r="C2076" s="6">
        <x:v>103.71660565</x:v>
      </x:c>
      <x:c r="D2076" s="14" t="s">
        <x:v>94</x:v>
      </x:c>
      <x:c r="E2076" s="15">
        <x:v>45154.3618846154</x:v>
      </x:c>
      <x:c r="F2076" t="s">
        <x:v>99</x:v>
      </x:c>
      <x:c r="G2076" s="6">
        <x:v>145.43175514736186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34.915</x:v>
      </x:c>
      <x:c r="S2076" s="8">
        <x:v>2771.7151082077635</x:v>
      </x:c>
      <x:c r="T2076" s="12">
        <x:v>51635.264779807374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24910</x:v>
      </x:c>
      <x:c r="B2077" s="1">
        <x:v>45154.51858255005</x:v>
      </x:c>
      <x:c r="C2077" s="6">
        <x:v>103.766347445</x:v>
      </x:c>
      <x:c r="D2077" s="14" t="s">
        <x:v>94</x:v>
      </x:c>
      <x:c r="E2077" s="15">
        <x:v>45154.3618846154</x:v>
      </x:c>
      <x:c r="F2077" t="s">
        <x:v>99</x:v>
      </x:c>
      <x:c r="G2077" s="6">
        <x:v>146.24114728964133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34.86</x:v>
      </x:c>
      <x:c r="S2077" s="8">
        <x:v>2770.7807394332967</x:v>
      </x:c>
      <x:c r="T2077" s="12">
        <x:v>51638.62258622858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24922</x:v>
      </x:c>
      <x:c r="B2078" s="1">
        <x:v>45154.51861715572</x:v>
      </x:c>
      <x:c r="C2078" s="6">
        <x:v>103.81617960333334</x:v>
      </x:c>
      <x:c r="D2078" s="14" t="s">
        <x:v>94</x:v>
      </x:c>
      <x:c r="E2078" s="15">
        <x:v>45154.3618846154</x:v>
      </x:c>
      <x:c r="F2078" t="s">
        <x:v>99</x:v>
      </x:c>
      <x:c r="G2078" s="6">
        <x:v>146.3733817402357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34.844</x:v>
      </x:c>
      <x:c r="S2078" s="8">
        <x:v>2770.4377583088367</x:v>
      </x:c>
      <x:c r="T2078" s="12">
        <x:v>51630.75247885483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24934</x:v>
      </x:c>
      <x:c r="B2079" s="1">
        <x:v>45154.51865175939</x:v>
      </x:c>
      <x:c r="C2079" s="6">
        <x:v>103.86600888666666</x:v>
      </x:c>
      <x:c r="D2079" s="14" t="s">
        <x:v>94</x:v>
      </x:c>
      <x:c r="E2079" s="15">
        <x:v>45154.3618846154</x:v>
      </x:c>
      <x:c r="F2079" t="s">
        <x:v>99</x:v>
      </x:c>
      <x:c r="G2079" s="6">
        <x:v>145.62055718949765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34.897</x:v>
      </x:c>
      <x:c r="S2079" s="8">
        <x:v>2773.0822222954275</x:v>
      </x:c>
      <x:c r="T2079" s="12">
        <x:v>51635.213248516644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24946</x:v>
      </x:c>
      <x:c r="B2080" s="1">
        <x:v>45154.518686889576</x:v>
      </x:c>
      <x:c r="C2080" s="6">
        <x:v>103.91659635166667</x:v>
      </x:c>
      <x:c r="D2080" s="14" t="s">
        <x:v>94</x:v>
      </x:c>
      <x:c r="E2080" s="15">
        <x:v>45154.3618846154</x:v>
      </x:c>
      <x:c r="F2080" t="s">
        <x:v>99</x:v>
      </x:c>
      <x:c r="G2080" s="6">
        <x:v>145.637099044644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34.893</x:v>
      </x:c>
      <x:c r="S2080" s="8">
        <x:v>2771.4745994657856</x:v>
      </x:c>
      <x:c r="T2080" s="12">
        <x:v>51636.22382728336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24958</x:v>
      </x:c>
      <x:c r="B2081" s="1">
        <x:v>45154.51872157125</x:v>
      </x:c>
      <x:c r="C2081" s="6">
        <x:v>103.96653797</x:v>
      </x:c>
      <x:c r="D2081" s="14" t="s">
        <x:v>94</x:v>
      </x:c>
      <x:c r="E2081" s="15">
        <x:v>45154.3618846154</x:v>
      </x:c>
      <x:c r="F2081" t="s">
        <x:v>99</x:v>
      </x:c>
      <x:c r="G2081" s="6">
        <x:v>145.68601195667836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34.897</x:v>
      </x:c>
      <x:c r="S2081" s="8">
        <x:v>2772.2191485734293</x:v>
      </x:c>
      <x:c r="T2081" s="12">
        <x:v>51633.227691799206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24970</x:v>
      </x:c>
      <x:c r="B2082" s="1">
        <x:v>45154.51875614129</x:v>
      </x:c>
      <x:c r="C2082" s="6">
        <x:v>104.01631882</x:v>
      </x:c>
      <x:c r="D2082" s="14" t="s">
        <x:v>94</x:v>
      </x:c>
      <x:c r="E2082" s="15">
        <x:v>45154.3618846154</x:v>
      </x:c>
      <x:c r="F2082" t="s">
        <x:v>99</x:v>
      </x:c>
      <x:c r="G2082" s="6">
        <x:v>145.4851686772826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34.908</x:v>
      </x:c>
      <x:c r="S2082" s="8">
        <x:v>2774.4706551844347</x:v>
      </x:c>
      <x:c r="T2082" s="12">
        <x:v>51627.516278648734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24982</x:v>
      </x:c>
      <x:c r="B2083" s="1">
        <x:v>45154.51879069871</x:v>
      </x:c>
      <x:c r="C2083" s="6">
        <x:v>104.06608151333333</x:v>
      </x:c>
      <x:c r="D2083" s="14" t="s">
        <x:v>94</x:v>
      </x:c>
      <x:c r="E2083" s="15">
        <x:v>45154.3618846154</x:v>
      </x:c>
      <x:c r="F2083" t="s">
        <x:v>99</x:v>
      </x:c>
      <x:c r="G2083" s="6">
        <x:v>145.2028658243544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34.923</x:v>
      </x:c>
      <x:c r="S2083" s="8">
        <x:v>2773.9732660759573</x:v>
      </x:c>
      <x:c r="T2083" s="12">
        <x:v>51632.117060322955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24994</x:v>
      </x:c>
      <x:c r="B2084" s="1">
        <x:v>45154.51882535394</x:v>
      </x:c>
      <x:c r="C2084" s="6">
        <x:v>104.11598503666667</x:v>
      </x:c>
      <x:c r="D2084" s="14" t="s">
        <x:v>94</x:v>
      </x:c>
      <x:c r="E2084" s="15">
        <x:v>45154.3618846154</x:v>
      </x:c>
      <x:c r="F2084" t="s">
        <x:v>99</x:v>
      </x:c>
      <x:c r="G2084" s="6">
        <x:v>145.05914414244995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34.948</x:v>
      </x:c>
      <x:c r="S2084" s="8">
        <x:v>2772.3419394609564</x:v>
      </x:c>
      <x:c r="T2084" s="12">
        <x:v>51637.16974176579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25006</x:v>
      </x:c>
      <x:c r="B2085" s="1">
        <x:v>45154.51886044212</x:v>
      </x:c>
      <x:c r="C2085" s="6">
        <x:v>104.16651201833334</x:v>
      </x:c>
      <x:c r="D2085" s="14" t="s">
        <x:v>94</x:v>
      </x:c>
      <x:c r="E2085" s="15">
        <x:v>45154.3618846154</x:v>
      </x:c>
      <x:c r="F2085" t="s">
        <x:v>99</x:v>
      </x:c>
      <x:c r="G2085" s="6">
        <x:v>144.81054811251553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34.955</x:v>
      </x:c>
      <x:c r="S2085" s="8">
        <x:v>2774.4346028903174</x:v>
      </x:c>
      <x:c r="T2085" s="12">
        <x:v>51625.37054351535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25018</x:v>
      </x:c>
      <x:c r="B2086" s="1">
        <x:v>45154.51889502087</x:v>
      </x:c>
      <x:c r="C2086" s="6">
        <x:v>104.216305425</x:v>
      </x:c>
      <x:c r="D2086" s="14" t="s">
        <x:v>94</x:v>
      </x:c>
      <x:c r="E2086" s="15">
        <x:v>45154.3618846154</x:v>
      </x:c>
      <x:c r="F2086" t="s">
        <x:v>99</x:v>
      </x:c>
      <x:c r="G2086" s="6">
        <x:v>145.05947001655022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34.94</x:v>
      </x:c>
      <x:c r="S2086" s="8">
        <x:v>2773.6343138507423</x:v>
      </x:c>
      <x:c r="T2086" s="12">
        <x:v>51632.59562562242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25030</x:v>
      </x:c>
      <x:c r="B2087" s="1">
        <x:v>45154.5189296368</x:v>
      </x:c>
      <x:c r="C2087" s="6">
        <x:v>104.26615235666667</x:v>
      </x:c>
      <x:c r="D2087" s="14" t="s">
        <x:v>94</x:v>
      </x:c>
      <x:c r="E2087" s="15">
        <x:v>45154.3618846154</x:v>
      </x:c>
      <x:c r="F2087" t="s">
        <x:v>99</x:v>
      </x:c>
      <x:c r="G2087" s="6">
        <x:v>145.48904036121365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34.913</x:v>
      </x:c>
      <x:c r="S2087" s="8">
        <x:v>2771.7334709248807</x:v>
      </x:c>
      <x:c r="T2087" s="12">
        <x:v>51631.90081073421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25042</x:v>
      </x:c>
      <x:c r="B2088" s="1">
        <x:v>45154.51896419753</x:v>
      </x:c>
      <x:c r="C2088" s="6">
        <x:v>104.31591980833333</x:v>
      </x:c>
      <x:c r="D2088" s="14" t="s">
        <x:v>94</x:v>
      </x:c>
      <x:c r="E2088" s="15">
        <x:v>45154.3618846154</x:v>
      </x:c>
      <x:c r="F2088" t="s">
        <x:v>99</x:v>
      </x:c>
      <x:c r="G2088" s="6">
        <x:v>145.12047576543583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34.943</x:v>
      </x:c>
      <x:c r="S2088" s="8">
        <x:v>2773.9060778802695</x:v>
      </x:c>
      <x:c r="T2088" s="12">
        <x:v>51626.45021251433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25054</x:v>
      </x:c>
      <x:c r="B2089" s="1">
        <x:v>45154.518999336244</x:v>
      </x:c>
      <x:c r="C2089" s="6">
        <x:v>104.36651954666667</x:v>
      </x:c>
      <x:c r="D2089" s="14" t="s">
        <x:v>94</x:v>
      </x:c>
      <x:c r="E2089" s="15">
        <x:v>45154.3618846154</x:v>
      </x:c>
      <x:c r="F2089" t="s">
        <x:v>99</x:v>
      </x:c>
      <x:c r="G2089" s="6">
        <x:v>144.05719217864836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35.03</x:v>
      </x:c>
      <x:c r="S2089" s="8">
        <x:v>2776.3169826221333</x:v>
      </x:c>
      <x:c r="T2089" s="12">
        <x:v>51632.104164862125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25066</x:v>
      </x:c>
      <x:c r="B2090" s="1">
        <x:v>45154.51903386731</x:v>
      </x:c>
      <x:c r="C2090" s="6">
        <x:v>104.416244305</x:v>
      </x:c>
      <x:c r="D2090" s="14" t="s">
        <x:v>94</x:v>
      </x:c>
      <x:c r="E2090" s="15">
        <x:v>45154.3618846154</x:v>
      </x:c>
      <x:c r="F2090" t="s">
        <x:v>99</x:v>
      </x:c>
      <x:c r="G2090" s="6">
        <x:v>144.71619159418125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34.976</x:v>
      </x:c>
      <x:c r="S2090" s="8">
        <x:v>2774.4681974354335</x:v>
      </x:c>
      <x:c r="T2090" s="12">
        <x:v>51627.45645046318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25078</x:v>
      </x:c>
      <x:c r="B2091" s="1">
        <x:v>45154.51906846156</x:v>
      </x:c>
      <x:c r="C2091" s="6">
        <x:v>104.46606000333334</x:v>
      </x:c>
      <x:c r="D2091" s="14" t="s">
        <x:v>94</x:v>
      </x:c>
      <x:c r="E2091" s="15">
        <x:v>45154.3618846154</x:v>
      </x:c>
      <x:c r="F2091" t="s">
        <x:v>99</x:v>
      </x:c>
      <x:c r="G2091" s="6">
        <x:v>144.88756092979528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34.962</x:v>
      </x:c>
      <x:c r="S2091" s="8">
        <x:v>2775.187730539309</x:v>
      </x:c>
      <x:c r="T2091" s="12">
        <x:v>51629.51785463435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25091</x:v>
      </x:c>
      <x:c r="B2092" s="1">
        <x:v>45154.51910362062</x:v>
      </x:c>
      <x:c r="C2092" s="6">
        <x:v>104.51668906333333</x:v>
      </x:c>
      <x:c r="D2092" s="14" t="s">
        <x:v>94</x:v>
      </x:c>
      <x:c r="E2092" s="15">
        <x:v>45154.3618846154</x:v>
      </x:c>
      <x:c r="F2092" t="s">
        <x:v>99</x:v>
      </x:c>
      <x:c r="G2092" s="6">
        <x:v>144.71231596319387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34.971</x:v>
      </x:c>
      <x:c r="S2092" s="8">
        <x:v>2776.245922869605</x:v>
      </x:c>
      <x:c r="T2092" s="12">
        <x:v>51631.73536644959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25095</x:v>
      </x:c>
      <x:c r="B2093" s="1">
        <x:v>45154.51913815313</x:v>
      </x:c>
      <x:c r="C2093" s="6">
        <x:v>104.56641586833334</x:v>
      </x:c>
      <x:c r="D2093" s="14" t="s">
        <x:v>94</x:v>
      </x:c>
      <x:c r="E2093" s="15">
        <x:v>45154.3618846154</x:v>
      </x:c>
      <x:c r="F2093" t="s">
        <x:v>99</x:v>
      </x:c>
      <x:c r="G2093" s="6">
        <x:v>145.24776867334927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34.922</x:v>
      </x:c>
      <x:c r="S2093" s="8">
        <x:v>2773.6833208211283</x:v>
      </x:c>
      <x:c r="T2093" s="12">
        <x:v>51625.85174474612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25114</x:v>
      </x:c>
      <x:c r="B2094" s="1">
        <x:v>45154.519172696426</x:v>
      </x:c>
      <x:c r="C2094" s="6">
        <x:v>104.61615821166667</x:v>
      </x:c>
      <x:c r="D2094" s="14" t="s">
        <x:v>94</x:v>
      </x:c>
      <x:c r="E2094" s="15">
        <x:v>45154.3618846154</x:v>
      </x:c>
      <x:c r="F2094" t="s">
        <x:v>99</x:v>
      </x:c>
      <x:c r="G2094" s="6">
        <x:v>144.48425651943865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34.987</x:v>
      </x:c>
      <x:c r="S2094" s="8">
        <x:v>2773.7470943042913</x:v>
      </x:c>
      <x:c r="T2094" s="12">
        <x:v>51631.437127139645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25126</x:v>
      </x:c>
      <x:c r="B2095" s="1">
        <x:v>45154.51920727614</x:v>
      </x:c>
      <x:c r="C2095" s="6">
        <x:v>104.66595300833333</x:v>
      </x:c>
      <x:c r="D2095" s="14" t="s">
        <x:v>94</x:v>
      </x:c>
      <x:c r="E2095" s="15">
        <x:v>45154.3618846154</x:v>
      </x:c>
      <x:c r="F2095" t="s">
        <x:v>99</x:v>
      </x:c>
      <x:c r="G2095" s="6">
        <x:v>145.1702535725468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34.923</x:v>
      </x:c>
      <x:c r="S2095" s="8">
        <x:v>2773.516568350106</x:v>
      </x:c>
      <x:c r="T2095" s="12">
        <x:v>51627.85551351692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25138</x:v>
      </x:c>
      <x:c r="B2096" s="1">
        <x:v>45154.5192424633</x:v>
      </x:c>
      <x:c r="C2096" s="6">
        <x:v>104.71662251166667</x:v>
      </x:c>
      <x:c r="D2096" s="14" t="s">
        <x:v>94</x:v>
      </x:c>
      <x:c r="E2096" s="15">
        <x:v>45154.3618846154</x:v>
      </x:c>
      <x:c r="F2096" t="s">
        <x:v>99</x:v>
      </x:c>
      <x:c r="G2096" s="6">
        <x:v>145.27198644652128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34.928</x:v>
      </x:c>
      <x:c r="S2096" s="8">
        <x:v>2775.2690072797836</x:v>
      </x:c>
      <x:c r="T2096" s="12">
        <x:v>51624.93553578468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25150</x:v>
      </x:c>
      <x:c r="B2097" s="1">
        <x:v>45154.519277006715</x:v>
      </x:c>
      <x:c r="C2097" s="6">
        <x:v>104.76636503333333</x:v>
      </x:c>
      <x:c r="D2097" s="14" t="s">
        <x:v>94</x:v>
      </x:c>
      <x:c r="E2097" s="15">
        <x:v>45154.3618846154</x:v>
      </x:c>
      <x:c r="F2097" t="s">
        <x:v>99</x:v>
      </x:c>
      <x:c r="G2097" s="6">
        <x:v>145.62831204807932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34.907</x:v>
      </x:c>
      <x:c r="S2097" s="8">
        <x:v>2776.2062645363817</x:v>
      </x:c>
      <x:c r="T2097" s="12">
        <x:v>51621.8755808685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25162</x:v>
      </x:c>
      <x:c r="B2098" s="1">
        <x:v>45154.51931151172</x:v>
      </x:c>
      <x:c r="C2098" s="6">
        <x:v>104.81605224666667</x:v>
      </x:c>
      <x:c r="D2098" s="14" t="s">
        <x:v>94</x:v>
      </x:c>
      <x:c r="E2098" s="15">
        <x:v>45154.3618846154</x:v>
      </x:c>
      <x:c r="F2098" t="s">
        <x:v>99</x:v>
      </x:c>
      <x:c r="G2098" s="6">
        <x:v>145.41559310407962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34.911</x:v>
      </x:c>
      <x:c r="S2098" s="8">
        <x:v>2776.997075482358</x:v>
      </x:c>
      <x:c r="T2098" s="12">
        <x:v>51624.94707567359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25174</x:v>
      </x:c>
      <x:c r="B2099" s="1">
        <x:v>45154.51934662108</x:v>
      </x:c>
      <x:c r="C2099" s="6">
        <x:v>104.86660971666667</x:v>
      </x:c>
      <x:c r="D2099" s="14" t="s">
        <x:v>94</x:v>
      </x:c>
      <x:c r="E2099" s="15">
        <x:v>45154.3618846154</x:v>
      </x:c>
      <x:c r="F2099" t="s">
        <x:v>99</x:v>
      </x:c>
      <x:c r="G2099" s="6">
        <x:v>144.37409305064412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35.004</x:v>
      </x:c>
      <x:c r="S2099" s="8">
        <x:v>2779.1303079778886</x:v>
      </x:c>
      <x:c r="T2099" s="12">
        <x:v>51623.86497878786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25186</x:v>
      </x:c>
      <x:c r="B2100" s="1">
        <x:v>45154.51938124046</x:v>
      </x:c>
      <x:c r="C2100" s="6">
        <x:v>104.916461635</x:v>
      </x:c>
      <x:c r="D2100" s="14" t="s">
        <x:v>94</x:v>
      </x:c>
      <x:c r="E2100" s="15">
        <x:v>45154.3618846154</x:v>
      </x:c>
      <x:c r="F2100" t="s">
        <x:v>99</x:v>
      </x:c>
      <x:c r="G2100" s="6">
        <x:v>144.57813831912642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34.974</x:v>
      </x:c>
      <x:c r="S2100" s="8">
        <x:v>2777.792864755708</x:v>
      </x:c>
      <x:c r="T2100" s="12">
        <x:v>51626.423306622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25198</x:v>
      </x:c>
      <x:c r="B2101" s="1">
        <x:v>45154.519415767674</x:v>
      </x:c>
      <x:c r="C2101" s="6">
        <x:v>104.96618081333334</x:v>
      </x:c>
      <x:c r="D2101" s="14" t="s">
        <x:v>94</x:v>
      </x:c>
      <x:c r="E2101" s="15">
        <x:v>45154.3618846154</x:v>
      </x:c>
      <x:c r="F2101" t="s">
        <x:v>99</x:v>
      </x:c>
      <x:c r="G2101" s="6">
        <x:v>145.08014626420675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34.933</x:v>
      </x:c>
      <x:c r="S2101" s="8">
        <x:v>2775.5370049024195</x:v>
      </x:c>
      <x:c r="T2101" s="12">
        <x:v>51622.33014422597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25210</x:v>
      </x:c>
      <x:c r="B2102" s="1">
        <x:v>45154.51945033828</x:v>
      </x:c>
      <x:c r="C2102" s="6">
        <x:v>105.01596247833334</x:v>
      </x:c>
      <x:c r="D2102" s="14" t="s">
        <x:v>94</x:v>
      </x:c>
      <x:c r="E2102" s="15">
        <x:v>45154.3618846154</x:v>
      </x:c>
      <x:c r="F2102" t="s">
        <x:v>99</x:v>
      </x:c>
      <x:c r="G2102" s="6">
        <x:v>144.4193475227634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34.987</x:v>
      </x:c>
      <x:c r="S2102" s="8">
        <x:v>2778.2542881701224</x:v>
      </x:c>
      <x:c r="T2102" s="12">
        <x:v>51619.46654391367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25222</x:v>
      </x:c>
      <x:c r="B2103" s="1">
        <x:v>45154.51948544626</x:v>
      </x:c>
      <x:c r="C2103" s="6">
        <x:v>105.06651797333333</x:v>
      </x:c>
      <x:c r="D2103" s="14" t="s">
        <x:v>94</x:v>
      </x:c>
      <x:c r="E2103" s="15">
        <x:v>45154.3618846154</x:v>
      </x:c>
      <x:c r="F2103" t="s">
        <x:v>99</x:v>
      </x:c>
      <x:c r="G2103" s="6">
        <x:v>145.27655012786377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34.917</x:v>
      </x:c>
      <x:c r="S2103" s="8">
        <x:v>2777.5850374276224</x:v>
      </x:c>
      <x:c r="T2103" s="12">
        <x:v>51623.75499981277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25234</x:v>
      </x:c>
      <x:c r="B2104" s="1">
        <x:v>45154.519520039015</x:v>
      </x:c>
      <x:c r="C2104" s="6">
        <x:v>105.11633155166666</x:v>
      </x:c>
      <x:c r="D2104" s="14" t="s">
        <x:v>94</x:v>
      </x:c>
      <x:c r="E2104" s="15">
        <x:v>45154.3618846154</x:v>
      </x:c>
      <x:c r="F2104" t="s">
        <x:v>99</x:v>
      </x:c>
      <x:c r="G2104" s="6">
        <x:v>144.39911328458504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34.986</x:v>
      </x:c>
      <x:c r="S2104" s="8">
        <x:v>2775.2397986257834</x:v>
      </x:c>
      <x:c r="T2104" s="12">
        <x:v>51620.9131071717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25246</x:v>
      </x:c>
      <x:c r="B2105" s="1">
        <x:v>45154.51955466824</x:v>
      </x:c>
      <x:c r="C2105" s="6">
        <x:v>105.16619763833333</x:v>
      </x:c>
      <x:c r="D2105" s="14" t="s">
        <x:v>94</x:v>
      </x:c>
      <x:c r="E2105" s="15">
        <x:v>45154.3618846154</x:v>
      </x:c>
      <x:c r="F2105" t="s">
        <x:v>99</x:v>
      </x:c>
      <x:c r="G2105" s="6">
        <x:v>144.4681866573508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34.983</x:v>
      </x:c>
      <x:c r="S2105" s="8">
        <x:v>2776.9786966729253</x:v>
      </x:c>
      <x:c r="T2105" s="12">
        <x:v>51621.24265769988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25258</x:v>
      </x:c>
      <x:c r="B2106" s="1">
        <x:v>45154.51958927758</x:v>
      </x:c>
      <x:c r="C2106" s="6">
        <x:v>105.21603508333334</x:v>
      </x:c>
      <x:c r="D2106" s="14" t="s">
        <x:v>94</x:v>
      </x:c>
      <x:c r="E2106" s="15">
        <x:v>45154.3618846154</x:v>
      </x:c>
      <x:c r="F2106" t="s">
        <x:v>99</x:v>
      </x:c>
      <x:c r="G2106" s="6">
        <x:v>145.3833108493716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34.903</x:v>
      </x:c>
      <x:c r="S2106" s="8">
        <x:v>2778.7041920454394</x:v>
      </x:c>
      <x:c r="T2106" s="12">
        <x:v>51619.18984673335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25270</x:v>
      </x:c>
      <x:c r="B2107" s="1">
        <x:v>45154.51962439026</x:v>
      </x:c>
      <x:c r="C2107" s="6">
        <x:v>105.266597335</x:v>
      </x:c>
      <x:c r="D2107" s="14" t="s">
        <x:v>94</x:v>
      </x:c>
      <x:c r="E2107" s="15">
        <x:v>45154.3618846154</x:v>
      </x:c>
      <x:c r="F2107" t="s">
        <x:v>99</x:v>
      </x:c>
      <x:c r="G2107" s="6">
        <x:v>144.8147464316909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34.952</x:v>
      </x:c>
      <x:c r="S2107" s="8">
        <x:v>2779.7172214010834</x:v>
      </x:c>
      <x:c r="T2107" s="12">
        <x:v>51621.80279659117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25282</x:v>
      </x:c>
      <x:c r="B2108" s="1">
        <x:v>45154.51965868343</x:v>
      </x:c>
      <x:c r="C2108" s="6">
        <x:v>105.31597949333333</x:v>
      </x:c>
      <x:c r="D2108" s="14" t="s">
        <x:v>94</x:v>
      </x:c>
      <x:c r="E2108" s="15">
        <x:v>45154.3618846154</x:v>
      </x:c>
      <x:c r="F2108" t="s">
        <x:v>99</x:v>
      </x:c>
      <x:c r="G2108" s="6">
        <x:v>144.88402245463365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34.949</x:v>
      </x:c>
      <x:c r="S2108" s="8">
        <x:v>2774.8310650407734</x:v>
      </x:c>
      <x:c r="T2108" s="12">
        <x:v>51624.693740738534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25294</x:v>
      </x:c>
      <x:c r="B2109" s="1">
        <x:v>45154.51969331482</x:v>
      </x:c>
      <x:c r="C2109" s="6">
        <x:v>105.36584869166667</x:v>
      </x:c>
      <x:c r="D2109" s="14" t="s">
        <x:v>94</x:v>
      </x:c>
      <x:c r="E2109" s="15">
        <x:v>45154.3618846154</x:v>
      </x:c>
      <x:c r="F2109" t="s">
        <x:v>99</x:v>
      </x:c>
      <x:c r="G2109" s="6">
        <x:v>144.91657437986265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34.949</x:v>
      </x:c>
      <x:c r="S2109" s="8">
        <x:v>2776.8272935813457</x:v>
      </x:c>
      <x:c r="T2109" s="12">
        <x:v>51621.75106949352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25306</x:v>
      </x:c>
      <x:c r="B2110" s="1">
        <x:v>45154.519728399566</x:v>
      </x:c>
      <x:c r="C2110" s="6">
        <x:v>105.41637074166667</x:v>
      </x:c>
      <x:c r="D2110" s="14" t="s">
        <x:v>94</x:v>
      </x:c>
      <x:c r="E2110" s="15">
        <x:v>45154.3618846154</x:v>
      </x:c>
      <x:c r="F2110" t="s">
        <x:v>99</x:v>
      </x:c>
      <x:c r="G2110" s="6">
        <x:v>144.32141402747274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35.003</x:v>
      </x:c>
      <x:c r="S2110" s="8">
        <x:v>2776.6561247161294</x:v>
      </x:c>
      <x:c r="T2110" s="12">
        <x:v>51620.964318692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25318</x:v>
      </x:c>
      <x:c r="B2111" s="1">
        <x:v>45154.519762992684</x:v>
      </x:c>
      <x:c r="C2111" s="6">
        <x:v>105.46618482833334</x:v>
      </x:c>
      <x:c r="D2111" s="14" t="s">
        <x:v>94</x:v>
      </x:c>
      <x:c r="E2111" s="15">
        <x:v>45154.3618846154</x:v>
      </x:c>
      <x:c r="F2111" t="s">
        <x:v>99</x:v>
      </x:c>
      <x:c r="G2111" s="6">
        <x:v>144.29315498353773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35</x:v>
      </x:c>
      <x:c r="S2111" s="8">
        <x:v>2777.9319942250418</x:v>
      </x:c>
      <x:c r="T2111" s="12">
        <x:v>51619.14879908119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25330</x:v>
      </x:c>
      <x:c r="B2112" s="1">
        <x:v>45154.51979748243</x:v>
      </x:c>
      <x:c r="C2112" s="6">
        <x:v>105.51585007333334</x:v>
      </x:c>
      <x:c r="D2112" s="14" t="s">
        <x:v>94</x:v>
      </x:c>
      <x:c r="E2112" s="15">
        <x:v>45154.3618846154</x:v>
      </x:c>
      <x:c r="F2112" t="s">
        <x:v>99</x:v>
      </x:c>
      <x:c r="G2112" s="6">
        <x:v>145.35066431683256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34.903</x:v>
      </x:c>
      <x:c r="S2112" s="8">
        <x:v>2777.6782634723704</x:v>
      </x:c>
      <x:c r="T2112" s="12">
        <x:v>51615.51619863537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25342</x:v>
      </x:c>
      <x:c r="B2113" s="1">
        <x:v>45154.51983256839</x:v>
      </x:c>
      <x:c r="C2113" s="6">
        <x:v>105.566373845</x:v>
      </x:c>
      <x:c r="D2113" s="14" t="s">
        <x:v>94</x:v>
      </x:c>
      <x:c r="E2113" s="15">
        <x:v>45154.3618846154</x:v>
      </x:c>
      <x:c r="F2113" t="s">
        <x:v>99</x:v>
      </x:c>
      <x:c r="G2113" s="6">
        <x:v>144.2197049389133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35.014</x:v>
      </x:c>
      <x:c r="S2113" s="8">
        <x:v>2781.758059594985</x:v>
      </x:c>
      <x:c r="T2113" s="12">
        <x:v>51619.64348932822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25354</x:v>
      </x:c>
      <x:c r="B2114" s="1">
        <x:v>45154.51986716555</x:v>
      </x:c>
      <x:c r="C2114" s="6">
        <x:v>105.61619376166666</x:v>
      </x:c>
      <x:c r="D2114" s="14" t="s">
        <x:v>94</x:v>
      </x:c>
      <x:c r="E2114" s="15">
        <x:v>45154.3618846154</x:v>
      </x:c>
      <x:c r="F2114" t="s">
        <x:v>99</x:v>
      </x:c>
      <x:c r="G2114" s="6">
        <x:v>144.78606539410856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34.957</x:v>
      </x:c>
      <x:c r="S2114" s="8">
        <x:v>2779.3302537462137</x:v>
      </x:c>
      <x:c r="T2114" s="12">
        <x:v>51621.63611338225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25359</x:v>
      </x:c>
      <x:c r="B2115" s="1">
        <x:v>45154.51990173417</x:v>
      </x:c>
      <x:c r="C2115" s="6">
        <x:v>105.66597257666666</x:v>
      </x:c>
      <x:c r="D2115" s="14" t="s">
        <x:v>94</x:v>
      </x:c>
      <x:c r="E2115" s="15">
        <x:v>45154.3618846154</x:v>
      </x:c>
      <x:c r="F2115" t="s">
        <x:v>99</x:v>
      </x:c>
      <x:c r="G2115" s="6">
        <x:v>143.91174065671444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35.026</x:v>
      </x:c>
      <x:c r="S2115" s="8">
        <x:v>2777.666490017043</x:v>
      </x:c>
      <x:c r="T2115" s="12">
        <x:v>51620.76972394234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25371</x:v>
      </x:c>
      <x:c r="B2116" s="1">
        <x:v>45154.519936896075</x:v>
      </x:c>
      <x:c r="C2116" s="6">
        <x:v>105.71660571166667</x:v>
      </x:c>
      <x:c r="D2116" s="14" t="s">
        <x:v>94</x:v>
      </x:c>
      <x:c r="E2116" s="15">
        <x:v>45154.3618846154</x:v>
      </x:c>
      <x:c r="F2116" t="s">
        <x:v>99</x:v>
      </x:c>
      <x:c r="G2116" s="6">
        <x:v>144.4155027251913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34.982</x:v>
      </x:c>
      <x:c r="S2116" s="8">
        <x:v>2780.6000883274814</x:v>
      </x:c>
      <x:c r="T2116" s="12">
        <x:v>51613.14363097179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25390</x:v>
      </x:c>
      <x:c r="B2117" s="1">
        <x:v>45154.519971119815</x:v>
      </x:c>
      <x:c r="C2117" s="6">
        <x:v>105.765887905</x:v>
      </x:c>
      <x:c r="D2117" s="14" t="s">
        <x:v>94</x:v>
      </x:c>
      <x:c r="E2117" s="15">
        <x:v>45154.3618846154</x:v>
      </x:c>
      <x:c r="F2117" t="s">
        <x:v>99</x:v>
      </x:c>
      <x:c r="G2117" s="6">
        <x:v>144.66445503028476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34.951</x:v>
      </x:c>
      <x:c r="S2117" s="8">
        <x:v>2774.51003775399</x:v>
      </x:c>
      <x:c r="T2117" s="12">
        <x:v>51618.33659114437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25402</x:v>
      </x:c>
      <x:c r="B2118" s="1">
        <x:v>45154.52000624857</x:v>
      </x:c>
      <x:c r="C2118" s="6">
        <x:v>105.8164733</x:v>
      </x:c>
      <x:c r="D2118" s="14" t="s">
        <x:v>94</x:v>
      </x:c>
      <x:c r="E2118" s="15">
        <x:v>45154.3618846154</x:v>
      </x:c>
      <x:c r="F2118" t="s">
        <x:v>99</x:v>
      </x:c>
      <x:c r="G2118" s="6">
        <x:v>144.28095934376609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35.001</x:v>
      </x:c>
      <x:c r="S2118" s="8">
        <x:v>2783.235067852967</x:v>
      </x:c>
      <x:c r="T2118" s="12">
        <x:v>51620.87907364981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25414</x:v>
      </x:c>
      <x:c r="B2119" s="1">
        <x:v>45154.520040785785</x:v>
      </x:c>
      <x:c r="C2119" s="6">
        <x:v>105.866206895</x:v>
      </x:c>
      <x:c r="D2119" s="14" t="s">
        <x:v>94</x:v>
      </x:c>
      <x:c r="E2119" s="15">
        <x:v>45154.3618846154</x:v>
      </x:c>
      <x:c r="F2119" t="s">
        <x:v>99</x:v>
      </x:c>
      <x:c r="G2119" s="6">
        <x:v>144.09881489316948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35</x:v>
      </x:c>
      <x:c r="S2119" s="8">
        <x:v>2776.570791709036</x:v>
      </x:c>
      <x:c r="T2119" s="12">
        <x:v>51615.182479769705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25426</x:v>
      </x:c>
      <x:c r="B2120" s="1">
        <x:v>45154.520075296925</x:v>
      </x:c>
      <x:c r="C2120" s="6">
        <x:v>105.91590293666667</x:v>
      </x:c>
      <x:c r="D2120" s="14" t="s">
        <x:v>94</x:v>
      </x:c>
      <x:c r="E2120" s="15">
        <x:v>45154.3618846154</x:v>
      </x:c>
      <x:c r="F2120" t="s">
        <x:v>99</x:v>
      </x:c>
      <x:c r="G2120" s="6">
        <x:v>143.9447394645034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35.01</x:v>
      </x:c>
      <x:c r="S2120" s="8">
        <x:v>2778.242649742682</x:v>
      </x:c>
      <x:c r="T2120" s="12">
        <x:v>51619.40145776731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25438</x:v>
      </x:c>
      <x:c r="B2121" s="1">
        <x:v>45154.52011041821</x:v>
      </x:c>
      <x:c r="C2121" s="6">
        <x:v>105.966477595</x:v>
      </x:c>
      <x:c r="D2121" s="14" t="s">
        <x:v>94</x:v>
      </x:c>
      <x:c r="E2121" s="15">
        <x:v>45154.3618846154</x:v>
      </x:c>
      <x:c r="F2121" t="s">
        <x:v>99</x:v>
      </x:c>
      <x:c r="G2121" s="6">
        <x:v>144.01324064548285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35.015</x:v>
      </x:c>
      <x:c r="S2121" s="8">
        <x:v>2776.113531120957</x:v>
      </x:c>
      <x:c r="T2121" s="12">
        <x:v>51618.29336649414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25450</x:v>
      </x:c>
      <x:c r="B2122" s="1">
        <x:v>45154.520144960545</x:v>
      </x:c>
      <x:c r="C2122" s="6">
        <x:v>106.01621855166667</x:v>
      </x:c>
      <x:c r="D2122" s="14" t="s">
        <x:v>94</x:v>
      </x:c>
      <x:c r="E2122" s="15">
        <x:v>45154.3618846154</x:v>
      </x:c>
      <x:c r="F2122" t="s">
        <x:v>99</x:v>
      </x:c>
      <x:c r="G2122" s="6">
        <x:v>144.6109645885316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34.966</x:v>
      </x:c>
      <x:c r="S2122" s="8">
        <x:v>2779.7497568186327</x:v>
      </x:c>
      <x:c r="T2122" s="12">
        <x:v>51613.822256912696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25462</x:v>
      </x:c>
      <x:c r="B2123" s="1">
        <x:v>45154.52017949088</x:v>
      </x:c>
      <x:c r="C2123" s="6">
        <x:v>106.06594223333333</x:v>
      </x:c>
      <x:c r="D2123" s="14" t="s">
        <x:v>94</x:v>
      </x:c>
      <x:c r="E2123" s="15">
        <x:v>45154.3618846154</x:v>
      </x:c>
      <x:c r="F2123" t="s">
        <x:v>99</x:v>
      </x:c>
      <x:c r="G2123" s="6">
        <x:v>144.03792803746225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35.005</x:v>
      </x:c>
      <x:c r="S2123" s="8">
        <x:v>2783.172150304072</x:v>
      </x:c>
      <x:c r="T2123" s="12">
        <x:v>51617.07545576786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25474</x:v>
      </x:c>
      <x:c r="B2124" s="1">
        <x:v>45154.52021463549</x:v>
      </x:c>
      <x:c r="C2124" s="6">
        <x:v>106.11655047333333</x:v>
      </x:c>
      <x:c r="D2124" s="14" t="s">
        <x:v>94</x:v>
      </x:c>
      <x:c r="E2124" s="15">
        <x:v>45154.3618846154</x:v>
      </x:c>
      <x:c r="F2124" t="s">
        <x:v>99</x:v>
      </x:c>
      <x:c r="G2124" s="6">
        <x:v>144.4322693683311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34.97</x:v>
      </x:c>
      <x:c r="S2124" s="8">
        <x:v>2785.2731585513297</x:v>
      </x:c>
      <x:c r="T2124" s="12">
        <x:v>51619.02551284567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25486</x:v>
      </x:c>
      <x:c r="B2125" s="1">
        <x:v>45154.52024915119</x:v>
      </x:c>
      <x:c r="C2125" s="6">
        <x:v>106.16625307333334</x:v>
      </x:c>
      <x:c r="D2125" s="14" t="s">
        <x:v>94</x:v>
      </x:c>
      <x:c r="E2125" s="15">
        <x:v>45154.3618846154</x:v>
      </x:c>
      <x:c r="F2125" t="s">
        <x:v>99</x:v>
      </x:c>
      <x:c r="G2125" s="6">
        <x:v>143.57225498296035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35.038</x:v>
      </x:c>
      <x:c r="S2125" s="8">
        <x:v>2780.4818351855433</x:v>
      </x:c>
      <x:c r="T2125" s="12">
        <x:v>51620.42651206071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25498</x:v>
      </x:c>
      <x:c r="B2126" s="1">
        <x:v>45154.52028367155</x:v>
      </x:c>
      <x:c r="C2126" s="6">
        <x:v>106.21596238833334</x:v>
      </x:c>
      <x:c r="D2126" s="14" t="s">
        <x:v>94</x:v>
      </x:c>
      <x:c r="E2126" s="15">
        <x:v>45154.3618846154</x:v>
      </x:c>
      <x:c r="F2126" t="s">
        <x:v>99</x:v>
      </x:c>
      <x:c r="G2126" s="6">
        <x:v>144.346459248731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34.985</x:v>
      </x:c>
      <x:c r="S2126" s="8">
        <x:v>2781.925940164817</x:v>
      </x:c>
      <x:c r="T2126" s="12">
        <x:v>51616.01782115549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25510</x:v>
      </x:c>
      <x:c r="B2127" s="1">
        <x:v>45154.52031888259</x:v>
      </x:c>
      <x:c r="C2127" s="6">
        <x:v>106.26666629833333</x:v>
      </x:c>
      <x:c r="D2127" s="14" t="s">
        <x:v>94</x:v>
      </x:c>
      <x:c r="E2127" s="15">
        <x:v>45154.3618846154</x:v>
      </x:c>
      <x:c r="F2127" t="s">
        <x:v>99</x:v>
      </x:c>
      <x:c r="G2127" s="6">
        <x:v>143.6610331233071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35.036</x:v>
      </x:c>
      <x:c r="S2127" s="8">
        <x:v>2779.2005325494083</x:v>
      </x:c>
      <x:c r="T2127" s="12">
        <x:v>51616.104310192204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25522</x:v>
      </x:c>
      <x:c r="B2128" s="1">
        <x:v>45154.52035341418</x:v>
      </x:c>
      <x:c r="C2128" s="6">
        <x:v>106.31639177833334</x:v>
      </x:c>
      <x:c r="D2128" s="14" t="s">
        <x:v>94</x:v>
      </x:c>
      <x:c r="E2128" s="15">
        <x:v>45154.3618846154</x:v>
      </x:c>
      <x:c r="F2128" t="s">
        <x:v>99</x:v>
      </x:c>
      <x:c r="G2128" s="6">
        <x:v>143.9530981090061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35.004</x:v>
      </x:c>
      <x:c r="S2128" s="8">
        <x:v>2778.2067164311566</x:v>
      </x:c>
      <x:c r="T2128" s="12">
        <x:v>51621.223511937984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25534</x:v>
      </x:c>
      <x:c r="B2129" s="1">
        <x:v>45154.52038802542</x:v>
      </x:c>
      <x:c r="C2129" s="6">
        <x:v>106.366231965</x:v>
      </x:c>
      <x:c r="D2129" s="14" t="s">
        <x:v>94</x:v>
      </x:c>
      <x:c r="E2129" s="15">
        <x:v>45154.3618846154</x:v>
      </x:c>
      <x:c r="F2129" t="s">
        <x:v>99</x:v>
      </x:c>
      <x:c r="G2129" s="6">
        <x:v>143.83528411795731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35.019</x:v>
      </x:c>
      <x:c r="S2129" s="8">
        <x:v>2776.1450433279606</x:v>
      </x:c>
      <x:c r="T2129" s="12">
        <x:v>51619.13360446205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25546</x:v>
      </x:c>
      <x:c r="B2130" s="1">
        <x:v>45154.52042249961</x:v>
      </x:c>
      <x:c r="C2130" s="6">
        <x:v>106.415874805</x:v>
      </x:c>
      <x:c r="D2130" s="14" t="s">
        <x:v>94</x:v>
      </x:c>
      <x:c r="E2130" s="15">
        <x:v>45154.3618846154</x:v>
      </x:c>
      <x:c r="F2130" t="s">
        <x:v>99</x:v>
      </x:c>
      <x:c r="G2130" s="6">
        <x:v>144.4731062976362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34.964</x:v>
      </x:c>
      <x:c r="S2130" s="8">
        <x:v>2781.194662884882</x:v>
      </x:c>
      <x:c r="T2130" s="12">
        <x:v>51614.697500256756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25558</x:v>
      </x:c>
      <x:c r="B2131" s="1">
        <x:v>45154.520457621926</x:v>
      </x:c>
      <x:c r="C2131" s="6">
        <x:v>106.466450935</x:v>
      </x:c>
      <x:c r="D2131" s="14" t="s">
        <x:v>94</x:v>
      </x:c>
      <x:c r="E2131" s="15">
        <x:v>45154.3618846154</x:v>
      </x:c>
      <x:c r="F2131" t="s">
        <x:v>99</x:v>
      </x:c>
      <x:c r="G2131" s="6">
        <x:v>144.95830474562194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34.927</x:v>
      </x:c>
      <x:c r="S2131" s="8">
        <x:v>2779.533209766384</x:v>
      </x:c>
      <x:c r="T2131" s="12">
        <x:v>51613.531782793674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25570</x:v>
      </x:c>
      <x:c r="B2132" s="1">
        <x:v>45154.520492193136</x:v>
      </x:c>
      <x:c r="C2132" s="6">
        <x:v>106.51623348333334</x:v>
      </x:c>
      <x:c r="D2132" s="14" t="s">
        <x:v>94</x:v>
      </x:c>
      <x:c r="E2132" s="15">
        <x:v>45154.3618846154</x:v>
      </x:c>
      <x:c r="F2132" t="s">
        <x:v>99</x:v>
      </x:c>
      <x:c r="G2132" s="6">
        <x:v>143.78249867241541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35.026</x:v>
      </x:c>
      <x:c r="S2132" s="8">
        <x:v>2780.588682828174</x:v>
      </x:c>
      <x:c r="T2132" s="12">
        <x:v>51615.60861765075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25582</x:v>
      </x:c>
      <x:c r="B2133" s="1">
        <x:v>45154.520526804095</x:v>
      </x:c>
      <x:c r="C2133" s="6">
        <x:v>106.56607326</x:v>
      </x:c>
      <x:c r="D2133" s="14" t="s">
        <x:v>94</x:v>
      </x:c>
      <x:c r="E2133" s="15">
        <x:v>45154.3618846154</x:v>
      </x:c>
      <x:c r="F2133" t="s">
        <x:v>99</x:v>
      </x:c>
      <x:c r="G2133" s="6">
        <x:v>143.39452635947325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35.05</x:v>
      </x:c>
      <x:c r="S2133" s="8">
        <x:v>2779.756105109205</x:v>
      </x:c>
      <x:c r="T2133" s="12">
        <x:v>51609.728967187766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25594</x:v>
      </x:c>
      <x:c r="B2134" s="1">
        <x:v>45154.520561905214</x:v>
      </x:c>
      <x:c r="C2134" s="6">
        <x:v>106.61661886833333</x:v>
      </x:c>
      <x:c r="D2134" s="14" t="s">
        <x:v>94</x:v>
      </x:c>
      <x:c r="E2134" s="15">
        <x:v>45154.3618846154</x:v>
      </x:c>
      <x:c r="F2134" t="s">
        <x:v>99</x:v>
      </x:c>
      <x:c r="G2134" s="6">
        <x:v>143.42257533488277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35.053</x:v>
      </x:c>
      <x:c r="S2134" s="8">
        <x:v>2780.3454288788034</x:v>
      </x:c>
      <x:c r="T2134" s="12">
        <x:v>51613.9385367027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25606</x:v>
      </x:c>
      <x:c r="B2135" s="1">
        <x:v>45154.520596468305</x:v>
      </x:c>
      <x:c r="C2135" s="6">
        <x:v>106.66638973</x:v>
      </x:c>
      <x:c r="D2135" s="14" t="s">
        <x:v>94</x:v>
      </x:c>
      <x:c r="E2135" s="15">
        <x:v>45154.3618846154</x:v>
      </x:c>
      <x:c r="F2135" t="s">
        <x:v>99</x:v>
      </x:c>
      <x:c r="G2135" s="6">
        <x:v>143.2851748182722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35.067</x:v>
      </x:c>
      <x:c r="S2135" s="8">
        <x:v>2778.649069689795</x:v>
      </x:c>
      <x:c r="T2135" s="12">
        <x:v>51612.928673707145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25618</x:v>
      </x:c>
      <x:c r="B2136" s="1">
        <x:v>45154.52063100016</x:v>
      </x:c>
      <x:c r="C2136" s="6">
        <x:v>106.71611559</x:v>
      </x:c>
      <x:c r="D2136" s="14" t="s">
        <x:v>94</x:v>
      </x:c>
      <x:c r="E2136" s="15">
        <x:v>45154.3618846154</x:v>
      </x:c>
      <x:c r="F2136" t="s">
        <x:v>99</x:v>
      </x:c>
      <x:c r="G2136" s="6">
        <x:v>144.03031181722827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34.995</x:v>
      </x:c>
      <x:c r="S2136" s="8">
        <x:v>2780.7705600509416</x:v>
      </x:c>
      <x:c r="T2136" s="12">
        <x:v>51612.735710322144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25630</x:v>
      </x:c>
      <x:c r="B2137" s="1">
        <x:v>45154.52066609116</x:v>
      </x:c>
      <x:c r="C2137" s="6">
        <x:v>106.76664662833333</x:v>
      </x:c>
      <x:c r="D2137" s="14" t="s">
        <x:v>94</x:v>
      </x:c>
      <x:c r="E2137" s="15">
        <x:v>45154.3618846154</x:v>
      </x:c>
      <x:c r="F2137" t="s">
        <x:v>99</x:v>
      </x:c>
      <x:c r="G2137" s="6">
        <x:v>143.6849939740039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35.042</x:v>
      </x:c>
      <x:c r="S2137" s="8">
        <x:v>2776.3938663133167</x:v>
      </x:c>
      <x:c r="T2137" s="12">
        <x:v>51609.7973431711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25635</x:v>
      </x:c>
      <x:c r="B2138" s="1">
        <x:v>45154.52070058604</x:v>
      </x:c>
      <x:c r="C2138" s="6">
        <x:v>106.81631927333333</x:v>
      </x:c>
      <x:c r="D2138" s="14" t="s">
        <x:v>94</x:v>
      </x:c>
      <x:c r="E2138" s="15">
        <x:v>45154.3618846154</x:v>
      </x:c>
      <x:c r="F2138" t="s">
        <x:v>99</x:v>
      </x:c>
      <x:c r="G2138" s="6">
        <x:v>143.0915876968467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35.083</x:v>
      </x:c>
      <x:c r="S2138" s="8">
        <x:v>2771.9899671122034</x:v>
      </x:c>
      <x:c r="T2138" s="12">
        <x:v>51613.92596809534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25654</x:v>
      </x:c>
      <x:c r="B2139" s="1">
        <x:v>45154.5207351665</x:v>
      </x:c>
      <x:c r="C2139" s="6">
        <x:v>106.866115125</x:v>
      </x:c>
      <x:c r="D2139" s="14" t="s">
        <x:v>94</x:v>
      </x:c>
      <x:c r="E2139" s="15">
        <x:v>45154.3618846154</x:v>
      </x:c>
      <x:c r="F2139" t="s">
        <x:v>99</x:v>
      </x:c>
      <x:c r="G2139" s="6">
        <x:v>142.8906500460022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35.089</x:v>
      </x:c>
      <x:c r="S2139" s="8">
        <x:v>2777.6252856590627</x:v>
      </x:c>
      <x:c r="T2139" s="12">
        <x:v>51611.93831125682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25665</x:v>
      </x:c>
      <x:c r="B2140" s="1">
        <x:v>45154.52077024963</x:v>
      </x:c>
      <x:c r="C2140" s="6">
        <x:v>106.916634825</x:v>
      </x:c>
      <x:c r="D2140" s="14" t="s">
        <x:v>94</x:v>
      </x:c>
      <x:c r="E2140" s="15">
        <x:v>45154.3618846154</x:v>
      </x:c>
      <x:c r="F2140" t="s">
        <x:v>99</x:v>
      </x:c>
      <x:c r="G2140" s="6">
        <x:v>144.43608838474205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34.975</x:v>
      </x:c>
      <x:c r="S2140" s="8">
        <x:v>2780.1489528993657</x:v>
      </x:c>
      <x:c r="T2140" s="12">
        <x:v>51613.10002666739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25678</x:v>
      </x:c>
      <x:c r="B2141" s="1">
        <x:v>45154.52080485766</x:v>
      </x:c>
      <x:c r="C2141" s="6">
        <x:v>106.96647039166666</x:v>
      </x:c>
      <x:c r="D2141" s="14" t="s">
        <x:v>94</x:v>
      </x:c>
      <x:c r="E2141" s="15">
        <x:v>45154.3618846154</x:v>
      </x:c>
      <x:c r="F2141" t="s">
        <x:v>99</x:v>
      </x:c>
      <x:c r="G2141" s="6">
        <x:v>142.76617405886566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35.094</x:v>
      </x:c>
      <x:c r="S2141" s="8">
        <x:v>2779.327408989974</x:v>
      </x:c>
      <x:c r="T2141" s="12">
        <x:v>51610.81413065779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25690</x:v>
      </x:c>
      <x:c r="B2142" s="1">
        <x:v>45154.520839334946</x:v>
      </x:c>
      <x:c r="C2142" s="6">
        <x:v>107.01611767833333</x:v>
      </x:c>
      <x:c r="D2142" s="14" t="s">
        <x:v>94</x:v>
      </x:c>
      <x:c r="E2142" s="15">
        <x:v>45154.3618846154</x:v>
      </x:c>
      <x:c r="F2142" t="s">
        <x:v>99</x:v>
      </x:c>
      <x:c r="G2142" s="6">
        <x:v>143.2772106983026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35.065</x:v>
      </x:c>
      <x:c r="S2142" s="8">
        <x:v>2785.3898335301046</x:v>
      </x:c>
      <x:c r="T2142" s="12">
        <x:v>51617.14921211968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25702</x:v>
      </x:c>
      <x:c r="B2143" s="1">
        <x:v>45154.5208739306</x:v>
      </x:c>
      <x:c r="C2143" s="6">
        <x:v>107.06593543</x:v>
      </x:c>
      <x:c r="D2143" s="14" t="s">
        <x:v>94</x:v>
      </x:c>
      <x:c r="E2143" s="15">
        <x:v>45154.3618846154</x:v>
      </x:c>
      <x:c r="F2143" t="s">
        <x:v>99</x:v>
      </x:c>
      <x:c r="G2143" s="6">
        <x:v>144.56244149174566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34.962</x:v>
      </x:c>
      <x:c r="S2143" s="8">
        <x:v>2781.388892408149</x:v>
      </x:c>
      <x:c r="T2143" s="12">
        <x:v>51613.28026958453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25714</x:v>
      </x:c>
      <x:c r="B2144" s="1">
        <x:v>45154.520909061874</x:v>
      </x:c>
      <x:c r="C2144" s="6">
        <x:v>107.11652445333333</x:v>
      </x:c>
      <x:c r="D2144" s="14" t="s">
        <x:v>94</x:v>
      </x:c>
      <x:c r="E2144" s="15">
        <x:v>45154.3618846154</x:v>
      </x:c>
      <x:c r="F2144" t="s">
        <x:v>99</x:v>
      </x:c>
      <x:c r="G2144" s="6">
        <x:v>143.51992502256584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35.037</x:v>
      </x:c>
      <x:c r="S2144" s="8">
        <x:v>2781.847364518222</x:v>
      </x:c>
      <x:c r="T2144" s="12">
        <x:v>51608.50328028147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25726</x:v>
      </x:c>
      <x:c r="B2145" s="1">
        <x:v>45154.520943650066</x:v>
      </x:c>
      <x:c r="C2145" s="6">
        <x:v>107.16633145333333</x:v>
      </x:c>
      <x:c r="D2145" s="14" t="s">
        <x:v>94</x:v>
      </x:c>
      <x:c r="E2145" s="15">
        <x:v>45154.3618846154</x:v>
      </x:c>
      <x:c r="F2145" t="s">
        <x:v>99</x:v>
      </x:c>
      <x:c r="G2145" s="6">
        <x:v>145.11350683061463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34.917</x:v>
      </x:c>
      <x:c r="S2145" s="8">
        <x:v>2780.636801381123</x:v>
      </x:c>
      <x:c r="T2145" s="12">
        <x:v>51618.81252578372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25738</x:v>
      </x:c>
      <x:c r="B2146" s="1">
        <x:v>45154.52097814427</x:v>
      </x:c>
      <x:c r="C2146" s="6">
        <x:v>107.21600311</x:v>
      </x:c>
      <x:c r="D2146" s="14" t="s">
        <x:v>94</x:v>
      </x:c>
      <x:c r="E2146" s="15">
        <x:v>45154.3618846154</x:v>
      </x:c>
      <x:c r="F2146" t="s">
        <x:v>99</x:v>
      </x:c>
      <x:c r="G2146" s="6">
        <x:v>142.70935351363465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35.112</x:v>
      </x:c>
      <x:c r="S2146" s="8">
        <x:v>2782.619650089463</x:v>
      </x:c>
      <x:c r="T2146" s="12">
        <x:v>51611.927452127085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25750</x:v>
      </x:c>
      <x:c r="B2147" s="1">
        <x:v>45154.521013273756</x:v>
      </x:c>
      <x:c r="C2147" s="6">
        <x:v>107.26658958</x:v>
      </x:c>
      <x:c r="D2147" s="14" t="s">
        <x:v>94</x:v>
      </x:c>
      <x:c r="E2147" s="15">
        <x:v>45154.3618846154</x:v>
      </x:c>
      <x:c r="F2147" t="s">
        <x:v>99</x:v>
      </x:c>
      <x:c r="G2147" s="6">
        <x:v>144.04628880491194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34.999</x:v>
      </x:c>
      <x:c r="S2147" s="8">
        <x:v>2778.371913117468</x:v>
      </x:c>
      <x:c r="T2147" s="12">
        <x:v>51615.39834894058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25762</x:v>
      </x:c>
      <x:c r="B2148" s="1">
        <x:v>45154.52104782011</x:v>
      </x:c>
      <x:c r="C2148" s="6">
        <x:v>107.31633633166666</x:v>
      </x:c>
      <x:c r="D2148" s="14" t="s">
        <x:v>94</x:v>
      </x:c>
      <x:c r="E2148" s="15">
        <x:v>45154.3618846154</x:v>
      </x:c>
      <x:c r="F2148" t="s">
        <x:v>99</x:v>
      </x:c>
      <x:c r="G2148" s="6">
        <x:v>143.5396754418065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35.046</x:v>
      </x:c>
      <x:c r="S2148" s="8">
        <x:v>2782.297715177519</x:v>
      </x:c>
      <x:c r="T2148" s="12">
        <x:v>51611.587393184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25774</x:v>
      </x:c>
      <x:c r="B2149" s="1">
        <x:v>45154.52108242049</x:v>
      </x:c>
      <x:c r="C2149" s="6">
        <x:v>107.36616087166666</x:v>
      </x:c>
      <x:c r="D2149" s="14" t="s">
        <x:v>94</x:v>
      </x:c>
      <x:c r="E2149" s="15">
        <x:v>45154.3618846154</x:v>
      </x:c>
      <x:c r="F2149" t="s">
        <x:v>99</x:v>
      </x:c>
      <x:c r="G2149" s="6">
        <x:v>143.47488782678835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35.054</x:v>
      </x:c>
      <x:c r="S2149" s="8">
        <x:v>2783.128832896234</x:v>
      </x:c>
      <x:c r="T2149" s="12">
        <x:v>51611.87347336639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25786</x:v>
      </x:c>
      <x:c r="B2150" s="1">
        <x:v>45154.52111695505</x:v>
      </x:c>
      <x:c r="C2150" s="6">
        <x:v>107.41589064</x:v>
      </x:c>
      <x:c r="D2150" s="14" t="s">
        <x:v>94</x:v>
      </x:c>
      <x:c r="E2150" s="15">
        <x:v>45154.3618846154</x:v>
      </x:c>
      <x:c r="F2150" t="s">
        <x:v>99</x:v>
      </x:c>
      <x:c r="G2150" s="6">
        <x:v>143.18867459674277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35.067</x:v>
      </x:c>
      <x:c r="S2150" s="8">
        <x:v>2786.650429434484</x:v>
      </x:c>
      <x:c r="T2150" s="12">
        <x:v>51608.92617686754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25798</x:v>
      </x:c>
      <x:c r="B2151" s="1">
        <x:v>45154.521152183734</x:v>
      </x:c>
      <x:c r="C2151" s="6">
        <x:v>107.46661993666666</x:v>
      </x:c>
      <x:c r="D2151" s="14" t="s">
        <x:v>94</x:v>
      </x:c>
      <x:c r="E2151" s="15">
        <x:v>45154.3618846154</x:v>
      </x:c>
      <x:c r="F2151" t="s">
        <x:v>99</x:v>
      </x:c>
      <x:c r="G2151" s="6">
        <x:v>143.29797815962766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35.05</x:v>
      </x:c>
      <x:c r="S2151" s="8">
        <x:v>2783.6645304738718</x:v>
      </x:c>
      <x:c r="T2151" s="12">
        <x:v>51606.861867522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25810</x:v>
      </x:c>
      <x:c r="B2152" s="1">
        <x:v>45154.521186733575</x:v>
      </x:c>
      <x:c r="C2152" s="6">
        <x:v>107.51637170833334</x:v>
      </x:c>
      <x:c r="D2152" s="14" t="s">
        <x:v>94</x:v>
      </x:c>
      <x:c r="E2152" s="15">
        <x:v>45154.3618846154</x:v>
      </x:c>
      <x:c r="F2152" t="s">
        <x:v>99</x:v>
      </x:c>
      <x:c r="G2152" s="6">
        <x:v>143.6169946986729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35.028999999999996</x:v>
      </x:c>
      <x:c r="S2152" s="8">
        <x:v>2783.4818398163657</x:v>
      </x:c>
      <x:c r="T2152" s="12">
        <x:v>51604.571680220644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25822</x:v>
      </x:c>
      <x:c r="B2153" s="1">
        <x:v>45154.52122125831</x:v>
      </x:c>
      <x:c r="C2153" s="6">
        <x:v>107.56608733</x:v>
      </x:c>
      <x:c r="D2153" s="14" t="s">
        <x:v>94</x:v>
      </x:c>
      <x:c r="E2153" s="15">
        <x:v>45154.3618846154</x:v>
      </x:c>
      <x:c r="F2153" t="s">
        <x:v>99</x:v>
      </x:c>
      <x:c r="G2153" s="6">
        <x:v>142.27189838865021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35.151</x:v>
      </x:c>
      <x:c r="S2153" s="8">
        <x:v>2783.527156199174</x:v>
      </x:c>
      <x:c r="T2153" s="12">
        <x:v>51607.18125908851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25834</x:v>
      </x:c>
      <x:c r="B2154" s="1">
        <x:v>45154.521256378204</x:v>
      </x:c>
      <x:c r="C2154" s="6">
        <x:v>107.616659975</x:v>
      </x:c>
      <x:c r="D2154" s="14" t="s">
        <x:v>94</x:v>
      </x:c>
      <x:c r="E2154" s="15">
        <x:v>45154.3618846154</x:v>
      </x:c>
      <x:c r="F2154" t="s">
        <x:v>99</x:v>
      </x:c>
      <x:c r="G2154" s="6">
        <x:v>143.3540236010834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35.056</x:v>
      </x:c>
      <x:c r="S2154" s="8">
        <x:v>2785.8967372273405</x:v>
      </x:c>
      <x:c r="T2154" s="12">
        <x:v>51601.95914210127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25846</x:v>
      </x:c>
      <x:c r="B2155" s="1">
        <x:v>45154.52129088106</x:v>
      </x:c>
      <x:c r="C2155" s="6">
        <x:v>107.66634407833334</x:v>
      </x:c>
      <x:c r="D2155" s="14" t="s">
        <x:v>94</x:v>
      </x:c>
      <x:c r="E2155" s="15">
        <x:v>45154.3618846154</x:v>
      </x:c>
      <x:c r="F2155" t="s">
        <x:v>99</x:v>
      </x:c>
      <x:c r="G2155" s="6">
        <x:v>142.7458445286198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35.101</x:v>
      </x:c>
      <x:c r="S2155" s="8">
        <x:v>2788.022799461633</x:v>
      </x:c>
      <x:c r="T2155" s="12">
        <x:v>51609.74662906253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25858</x:v>
      </x:c>
      <x:c r="B2156" s="1">
        <x:v>45154.52132542299</x:v>
      </x:c>
      <x:c r="C2156" s="6">
        <x:v>107.71608446666667</x:v>
      </x:c>
      <x:c r="D2156" s="14" t="s">
        <x:v>94</x:v>
      </x:c>
      <x:c r="E2156" s="15">
        <x:v>45154.3618846154</x:v>
      </x:c>
      <x:c r="F2156" t="s">
        <x:v>99</x:v>
      </x:c>
      <x:c r="G2156" s="6">
        <x:v>142.5488902935448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35.12</x:v>
      </x:c>
      <x:c r="S2156" s="8">
        <x:v>2780.1289523173427</x:v>
      </x:c>
      <x:c r="T2156" s="12">
        <x:v>51607.82634270884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25870</x:v>
      </x:c>
      <x:c r="B2157" s="1">
        <x:v>45154.52136042447</x:v>
      </x:c>
      <x:c r="C2157" s="6">
        <x:v>107.76648660666666</x:v>
      </x:c>
      <x:c r="D2157" s="14" t="s">
        <x:v>94</x:v>
      </x:c>
      <x:c r="E2157" s="15">
        <x:v>45154.3618846154</x:v>
      </x:c>
      <x:c r="F2157" t="s">
        <x:v>99</x:v>
      </x:c>
      <x:c r="G2157" s="6">
        <x:v>142.2121018923195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35.148</x:v>
      </x:c>
      <x:c r="S2157" s="8">
        <x:v>2787.2980646981464</x:v>
      </x:c>
      <x:c r="T2157" s="12">
        <x:v>51607.95087412663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25882</x:v>
      </x:c>
      <x:c r="B2158" s="1">
        <x:v>45154.52139506021</x:v>
      </x:c>
      <x:c r="C2158" s="6">
        <x:v>107.81636207166666</x:v>
      </x:c>
      <x:c r="D2158" s="14" t="s">
        <x:v>94</x:v>
      </x:c>
      <x:c r="E2158" s="15">
        <x:v>45154.3618846154</x:v>
      </x:c>
      <x:c r="F2158" t="s">
        <x:v>99</x:v>
      </x:c>
      <x:c r="G2158" s="6">
        <x:v>142.05221705387677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35.156</x:v>
      </x:c>
      <x:c r="S2158" s="8">
        <x:v>2782.1060465193136</x:v>
      </x:c>
      <x:c r="T2158" s="12">
        <x:v>51606.277836071786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25895</x:v>
      </x:c>
      <x:c r="B2159" s="1">
        <x:v>45154.52142960433</x:v>
      </x:c>
      <x:c r="C2159" s="6">
        <x:v>107.86610558833334</x:v>
      </x:c>
      <x:c r="D2159" s="14" t="s">
        <x:v>94</x:v>
      </x:c>
      <x:c r="E2159" s="15">
        <x:v>45154.3618846154</x:v>
      </x:c>
      <x:c r="F2159" t="s">
        <x:v>99</x:v>
      </x:c>
      <x:c r="G2159" s="6">
        <x:v>142.62149638003243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35.106</x:v>
      </x:c>
      <x:c r="S2159" s="8">
        <x:v>2782.3466216638917</x:v>
      </x:c>
      <x:c r="T2159" s="12">
        <x:v>51607.158243798665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25899</x:v>
      </x:c>
      <x:c r="B2160" s="1">
        <x:v>45154.52146471576</x:v>
      </x:c>
      <x:c r="C2160" s="6">
        <x:v>107.91666606</x:v>
      </x:c>
      <x:c r="D2160" s="14" t="s">
        <x:v>94</x:v>
      </x:c>
      <x:c r="E2160" s="15">
        <x:v>45154.3618846154</x:v>
      </x:c>
      <x:c r="F2160" t="s">
        <x:v>99</x:v>
      </x:c>
      <x:c r="G2160" s="6">
        <x:v>141.96856259803366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35.155</x:v>
      </x:c>
      <x:c r="S2160" s="8">
        <x:v>2782.766913772724</x:v>
      </x:c>
      <x:c r="T2160" s="12">
        <x:v>51609.41593928429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25917</x:v>
      </x:c>
      <x:c r="B2161" s="1">
        <x:v>45154.52149924474</x:v>
      </x:c>
      <x:c r="C2161" s="6">
        <x:v>107.966387795</x:v>
      </x:c>
      <x:c r="D2161" s="14" t="s">
        <x:v>94</x:v>
      </x:c>
      <x:c r="E2161" s="15">
        <x:v>45154.3618846154</x:v>
      </x:c>
      <x:c r="F2161" t="s">
        <x:v>99</x:v>
      </x:c>
      <x:c r="G2161" s="6">
        <x:v>142.02412126836126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35.161</x:v>
      </x:c>
      <x:c r="S2161" s="8">
        <x:v>2785.12299022958</x:v>
      </x:c>
      <x:c r="T2161" s="12">
        <x:v>51605.85454437155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25930</x:v>
      </x:c>
      <x:c r="B2162" s="1">
        <x:v>45154.52153392428</x:v>
      </x:c>
      <x:c r="C2162" s="6">
        <x:v>108.01632632833334</x:v>
      </x:c>
      <x:c r="D2162" s="14" t="s">
        <x:v>94</x:v>
      </x:c>
      <x:c r="E2162" s="15">
        <x:v>45154.3618846154</x:v>
      </x:c>
      <x:c r="F2162" t="s">
        <x:v>99</x:v>
      </x:c>
      <x:c r="G2162" s="6">
        <x:v>143.27755239996807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35.057</x:v>
      </x:c>
      <x:c r="S2162" s="8">
        <x:v>2784.8133107671565</x:v>
      </x:c>
      <x:c r="T2162" s="12">
        <x:v>51607.98713462736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25942</x:v>
      </x:c>
      <x:c r="B2163" s="1">
        <x:v>45154.52156852399</x:v>
      </x:c>
      <x:c r="C2163" s="6">
        <x:v>108.06614991</x:v>
      </x:c>
      <x:c r="D2163" s="14" t="s">
        <x:v>94</x:v>
      </x:c>
      <x:c r="E2163" s="15">
        <x:v>45154.3618846154</x:v>
      </x:c>
      <x:c r="F2163" t="s">
        <x:v>99</x:v>
      </x:c>
      <x:c r="G2163" s="6">
        <x:v>142.8265018617289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35.089</x:v>
      </x:c>
      <x:c r="S2163" s="8">
        <x:v>2785.0883431272305</x:v>
      </x:c>
      <x:c r="T2163" s="12">
        <x:v>51605.48030727191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25954</x:v>
      </x:c>
      <x:c r="B2164" s="1">
        <x:v>45154.52160311263</x:v>
      </x:c>
      <x:c r="C2164" s="6">
        <x:v>108.11595755833333</x:v>
      </x:c>
      <x:c r="D2164" s="14" t="s">
        <x:v>94</x:v>
      </x:c>
      <x:c r="E2164" s="15">
        <x:v>45154.3618846154</x:v>
      </x:c>
      <x:c r="F2164" t="s">
        <x:v>99</x:v>
      </x:c>
      <x:c r="G2164" s="6">
        <x:v>142.49313682691772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35.114</x:v>
      </x:c>
      <x:c r="S2164" s="8">
        <x:v>2783.5110675533683</x:v>
      </x:c>
      <x:c r="T2164" s="12">
        <x:v>51604.679752879245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25966</x:v>
      </x:c>
      <x:c r="B2165" s="1">
        <x:v>45154.521638318656</x:v>
      </x:c>
      <x:c r="C2165" s="6">
        <x:v>108.16665423333333</x:v>
      </x:c>
      <x:c r="D2165" s="14" t="s">
        <x:v>94</x:v>
      </x:c>
      <x:c r="E2165" s="15">
        <x:v>45154.3618846154</x:v>
      </x:c>
      <x:c r="F2165" t="s">
        <x:v>99</x:v>
      </x:c>
      <x:c r="G2165" s="6">
        <x:v>143.17657533985312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35.068</x:v>
      </x:c>
      <x:c r="S2165" s="8">
        <x:v>2787.974804827591</x:v>
      </x:c>
      <x:c r="T2165" s="12">
        <x:v>51601.69946733902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25978</x:v>
      </x:c>
      <x:c r="B2166" s="1">
        <x:v>45154.52167288065</x:v>
      </x:c>
      <x:c r="C2166" s="6">
        <x:v>108.216423505</x:v>
      </x:c>
      <x:c r="D2166" s="14" t="s">
        <x:v>94</x:v>
      </x:c>
      <x:c r="E2166" s="15">
        <x:v>45154.3618846154</x:v>
      </x:c>
      <x:c r="F2166" t="s">
        <x:v>99</x:v>
      </x:c>
      <x:c r="G2166" s="6">
        <x:v>142.70587299127592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35.099</x:v>
      </x:c>
      <x:c r="S2166" s="8">
        <x:v>2784.885989938897</x:v>
      </x:c>
      <x:c r="T2166" s="12">
        <x:v>51599.00121960086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25990</x:v>
      </x:c>
      <x:c r="B2167" s="1">
        <x:v>45154.52170743449</x:v>
      </x:c>
      <x:c r="C2167" s="6">
        <x:v>108.26618102833334</x:v>
      </x:c>
      <x:c r="D2167" s="14" t="s">
        <x:v>94</x:v>
      </x:c>
      <x:c r="E2167" s="15">
        <x:v>45154.3618846154</x:v>
      </x:c>
      <x:c r="F2167" t="s">
        <x:v>99</x:v>
      </x:c>
      <x:c r="G2167" s="6">
        <x:v>143.27792290191678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35.049</x:v>
      </x:c>
      <x:c r="S2167" s="8">
        <x:v>2785.389890187276</x:v>
      </x:c>
      <x:c r="T2167" s="12">
        <x:v>51600.559631809294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26002</x:v>
      </x:c>
      <x:c r="B2168" s="1">
        <x:v>45154.5217421946</x:v>
      </x:c>
      <x:c r="C2168" s="6">
        <x:v>108.31623558833333</x:v>
      </x:c>
      <x:c r="D2168" s="14" t="s">
        <x:v>94</x:v>
      </x:c>
      <x:c r="E2168" s="15">
        <x:v>45154.3618846154</x:v>
      </x:c>
      <x:c r="F2168" t="s">
        <x:v>99</x:v>
      </x:c>
      <x:c r="G2168" s="6">
        <x:v>142.23644034392026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35.138</x:v>
      </x:c>
      <x:c r="S2168" s="8">
        <x:v>2787.514140673396</x:v>
      </x:c>
      <x:c r="T2168" s="12">
        <x:v>51600.48463887156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26014</x:v>
      </x:c>
      <x:c r="B2169" s="1">
        <x:v>45154.52177667314</x:v>
      </x:c>
      <x:c r="C2169" s="6">
        <x:v>108.36588468833334</x:v>
      </x:c>
      <x:c r="D2169" s="14" t="s">
        <x:v>94</x:v>
      </x:c>
      <x:c r="E2169" s="15">
        <x:v>45154.3618846154</x:v>
      </x:c>
      <x:c r="F2169" t="s">
        <x:v>99</x:v>
      </x:c>
      <x:c r="G2169" s="6">
        <x:v>142.21241054714878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35.14</x:v>
      </x:c>
      <x:c r="S2169" s="8">
        <x:v>2786.815394928266</x:v>
      </x:c>
      <x:c r="T2169" s="12">
        <x:v>51600.57154193667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26026</x:v>
      </x:c>
      <x:c r="B2170" s="1">
        <x:v>45154.521811772924</x:v>
      </x:c>
      <x:c r="C2170" s="6">
        <x:v>108.41642838</x:v>
      </x:c>
      <x:c r="D2170" s="14" t="s">
        <x:v>94</x:v>
      </x:c>
      <x:c r="E2170" s="15">
        <x:v>45154.3618846154</x:v>
      </x:c>
      <x:c r="F2170" t="s">
        <x:v>99</x:v>
      </x:c>
      <x:c r="G2170" s="6">
        <x:v>143.160678174247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35.064</x:v>
      </x:c>
      <x:c r="S2170" s="8">
        <x:v>2786.039647079088</x:v>
      </x:c>
      <x:c r="T2170" s="12">
        <x:v>51597.205001467686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26038</x:v>
      </x:c>
      <x:c r="B2171" s="1">
        <x:v>45154.52184642901</x:v>
      </x:c>
      <x:c r="C2171" s="6">
        <x:v>108.46633313333334</x:v>
      </x:c>
      <x:c r="D2171" s="14" t="s">
        <x:v>94</x:v>
      </x:c>
      <x:c r="E2171" s="15">
        <x:v>45154.3618846154</x:v>
      </x:c>
      <x:c r="F2171" t="s">
        <x:v>99</x:v>
      </x:c>
      <x:c r="G2171" s="6">
        <x:v>144.08321332831215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34.988</x:v>
      </x:c>
      <x:c r="S2171" s="8">
        <x:v>2784.5854479909276</x:v>
      </x:c>
      <x:c r="T2171" s="12">
        <x:v>51599.71614743407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26050</x:v>
      </x:c>
      <x:c r="B2172" s="1">
        <x:v>45154.52188101588</x:v>
      </x:c>
      <x:c r="C2172" s="6">
        <x:v>108.51613823666666</x:v>
      </x:c>
      <x:c r="D2172" s="14" t="s">
        <x:v>94</x:v>
      </x:c>
      <x:c r="E2172" s="15">
        <x:v>45154.3618846154</x:v>
      </x:c>
      <x:c r="F2172" t="s">
        <x:v>99</x:v>
      </x:c>
      <x:c r="G2172" s="6">
        <x:v>142.61357893962114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35.104</x:v>
      </x:c>
      <x:c r="S2172" s="8">
        <x:v>2783.4323123485883</x:v>
      </x:c>
      <x:c r="T2172" s="12">
        <x:v>51601.33621246627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26062</x:v>
      </x:c>
      <x:c r="B2173" s="1">
        <x:v>45154.5219155874</x:v>
      </x:c>
      <x:c r="C2173" s="6">
        <x:v>108.56592122333333</x:v>
      </x:c>
      <x:c r="D2173" s="14" t="s">
        <x:v>94</x:v>
      </x:c>
      <x:c r="E2173" s="15">
        <x:v>45154.3618846154</x:v>
      </x:c>
      <x:c r="F2173" t="s">
        <x:v>99</x:v>
      </x:c>
      <x:c r="G2173" s="6">
        <x:v>141.5976268212262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35.178</x:v>
      </x:c>
      <x:c r="S2173" s="8">
        <x:v>2784.9464799153584</x:v>
      </x:c>
      <x:c r="T2173" s="12">
        <x:v>51602.978863819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26074</x:v>
      </x:c>
      <x:c r="B2174" s="1">
        <x:v>45154.52195070965</x:v>
      </x:c>
      <x:c r="C2174" s="6">
        <x:v>108.61649725666666</x:v>
      </x:c>
      <x:c r="D2174" s="14" t="s">
        <x:v>94</x:v>
      </x:c>
      <x:c r="E2174" s="15">
        <x:v>45154.3618846154</x:v>
      </x:c>
      <x:c r="F2174" t="s">
        <x:v>99</x:v>
      </x:c>
      <x:c r="G2174" s="6">
        <x:v>141.5976268212262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35.178</x:v>
      </x:c>
      <x:c r="S2174" s="8">
        <x:v>2785.4554266662317</x:v>
      </x:c>
      <x:c r="T2174" s="12">
        <x:v>51600.526690054365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26086</x:v>
      </x:c>
      <x:c r="B2175" s="1">
        <x:v>45154.521985230946</x:v>
      </x:c>
      <x:c r="C2175" s="6">
        <x:v>108.66620793166666</x:v>
      </x:c>
      <x:c r="D2175" s="14" t="s">
        <x:v>94</x:v>
      </x:c>
      <x:c r="E2175" s="15">
        <x:v>45154.3618846154</x:v>
      </x:c>
      <x:c r="F2175" t="s">
        <x:v>99</x:v>
      </x:c>
      <x:c r="G2175" s="6">
        <x:v>142.44086548485484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35.121</x:v>
      </x:c>
      <x:c r="S2175" s="8">
        <x:v>2789.2166734150346</x:v>
      </x:c>
      <x:c r="T2175" s="12">
        <x:v>51595.06514850864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26098</x:v>
      </x:c>
      <x:c r="B2176" s="1">
        <x:v>45154.52201983701</x:v>
      </x:c>
      <x:c r="C2176" s="6">
        <x:v>108.71604065333334</x:v>
      </x:c>
      <x:c r="D2176" s="14" t="s">
        <x:v>94</x:v>
      </x:c>
      <x:c r="E2176" s="15">
        <x:v>45154.3618846154</x:v>
      </x:c>
      <x:c r="F2176" t="s">
        <x:v>99</x:v>
      </x:c>
      <x:c r="G2176" s="6">
        <x:v>142.7220681368125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35.095</x:v>
      </x:c>
      <x:c r="S2176" s="8">
        <x:v>2788.0155791113166</x:v>
      </x:c>
      <x:c r="T2176" s="12">
        <x:v>51600.742588203946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26110</x:v>
      </x:c>
      <x:c r="B2177" s="1">
        <x:v>45154.52205496196</x:v>
      </x:c>
      <x:c r="C2177" s="6">
        <x:v>108.766620595</x:v>
      </x:c>
      <x:c r="D2177" s="14" t="s">
        <x:v>94</x:v>
      </x:c>
      <x:c r="E2177" s="15">
        <x:v>45154.3618846154</x:v>
      </x:c>
      <x:c r="F2177" t="s">
        <x:v>99</x:v>
      </x:c>
      <x:c r="G2177" s="6">
        <x:v>142.1084380932217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35.146</x:v>
      </x:c>
      <x:c r="S2177" s="8">
        <x:v>2787.6279821340568</x:v>
      </x:c>
      <x:c r="T2177" s="12">
        <x:v>51596.46382637268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26122</x:v>
      </x:c>
      <x:c r="B2178" s="1">
        <x:v>45154.522089456164</x:v>
      </x:c>
      <x:c r="C2178" s="6">
        <x:v>108.816292245</x:v>
      </x:c>
      <x:c r="D2178" s="14" t="s">
        <x:v>94</x:v>
      </x:c>
      <x:c r="E2178" s="15">
        <x:v>45154.3618846154</x:v>
      </x:c>
      <x:c r="F2178" t="s">
        <x:v>99</x:v>
      </x:c>
      <x:c r="G2178" s="6">
        <x:v>142.07242842158723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35.149</x:v>
      </x:c>
      <x:c r="S2178" s="8">
        <x:v>2788.1023571066885</x:v>
      </x:c>
      <x:c r="T2178" s="12">
        <x:v>51604.12273135855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26134</x:v>
      </x:c>
      <x:c r="B2179" s="1">
        <x:v>45154.52212406789</x:v>
      </x:c>
      <x:c r="C2179" s="6">
        <x:v>108.86613313166667</x:v>
      </x:c>
      <x:c r="D2179" s="14" t="s">
        <x:v>94</x:v>
      </x:c>
      <x:c r="E2179" s="15">
        <x:v>45154.3618846154</x:v>
      </x:c>
      <x:c r="F2179" t="s">
        <x:v>99</x:v>
      </x:c>
      <x:c r="G2179" s="6">
        <x:v>143.160678174247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35.064</x:v>
      </x:c>
      <x:c r="S2179" s="8">
        <x:v>2788.4065278791354</x:v>
      </x:c>
      <x:c r="T2179" s="12">
        <x:v>51597.20574157411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26146</x:v>
      </x:c>
      <x:c r="B2180" s="1">
        <x:v>45154.52215859967</x:v>
      </x:c>
      <x:c r="C2180" s="6">
        <x:v>108.91585887833334</x:v>
      </x:c>
      <x:c r="D2180" s="14" t="s">
        <x:v>94</x:v>
      </x:c>
      <x:c r="E2180" s="15">
        <x:v>45154.3618846154</x:v>
      </x:c>
      <x:c r="F2180" t="s">
        <x:v>99</x:v>
      </x:c>
      <x:c r="G2180" s="6">
        <x:v>142.93515933326555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35.08</x:v>
      </x:c>
      <x:c r="S2180" s="8">
        <x:v>2789.0420088298065</x:v>
      </x:c>
      <x:c r="T2180" s="12">
        <x:v>51595.78225123358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26158</x:v>
      </x:c>
      <x:c r="B2181" s="1">
        <x:v>45154.522193670346</x:v>
      </x:c>
      <x:c r="C2181" s="6">
        <x:v>108.966360655</x:v>
      </x:c>
      <x:c r="D2181" s="14" t="s">
        <x:v>94</x:v>
      </x:c>
      <x:c r="E2181" s="15">
        <x:v>45154.3618846154</x:v>
      </x:c>
      <x:c r="F2181" t="s">
        <x:v>99</x:v>
      </x:c>
      <x:c r="G2181" s="6">
        <x:v>142.77068721662224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35.083</x:v>
      </x:c>
      <x:c r="S2181" s="8">
        <x:v>2785.7250879564403</x:v>
      </x:c>
      <x:c r="T2181" s="12">
        <x:v>51600.386566280606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26170</x:v>
      </x:c>
      <x:c r="B2182" s="1">
        <x:v>45154.52222831734</x:v>
      </x:c>
      <x:c r="C2182" s="6">
        <x:v>109.01625234166667</x:v>
      </x:c>
      <x:c r="D2182" s="14" t="s">
        <x:v>94</x:v>
      </x:c>
      <x:c r="E2182" s="15">
        <x:v>45154.3618846154</x:v>
      </x:c>
      <x:c r="F2182" t="s">
        <x:v>99</x:v>
      </x:c>
      <x:c r="G2182" s="6">
        <x:v>141.83260799235364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35.169</x:v>
      </x:c>
      <x:c r="S2182" s="8">
        <x:v>2788.2474014023155</x:v>
      </x:c>
      <x:c r="T2182" s="12">
        <x:v>51595.92882107961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26182</x:v>
      </x:c>
      <x:c r="B2183" s="1">
        <x:v>45154.52226294339</x:v>
      </x:c>
      <x:c r="C2183" s="6">
        <x:v>109.06611384166666</x:v>
      </x:c>
      <x:c r="D2183" s="14" t="s">
        <x:v>94</x:v>
      </x:c>
      <x:c r="E2183" s="15">
        <x:v>45154.3618846154</x:v>
      </x:c>
      <x:c r="F2183" t="s">
        <x:v>99</x:v>
      </x:c>
      <x:c r="G2183" s="6">
        <x:v>141.95691415181537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35.148</x:v>
      </x:c>
      <x:c r="S2183" s="8">
        <x:v>2789.75574880736</x:v>
      </x:c>
      <x:c r="T2183" s="12">
        <x:v>51601.09646061581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26187</x:v>
      </x:c>
      <x:c r="B2184" s="1">
        <x:v>45154.52229755611</x:v>
      </x:c>
      <x:c r="C2184" s="6">
        <x:v>109.11595615833333</x:v>
      </x:c>
      <x:c r="D2184" s="14" t="s">
        <x:v>94</x:v>
      </x:c>
      <x:c r="E2184" s="15">
        <x:v>45154.3618846154</x:v>
      </x:c>
      <x:c r="F2184" t="s">
        <x:v>99</x:v>
      </x:c>
      <x:c r="G2184" s="6">
        <x:v>142.51382093043168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35.099</x:v>
      </x:c>
      <x:c r="S2184" s="8">
        <x:v>2792.5664007016894</x:v>
      </x:c>
      <x:c r="T2184" s="12">
        <x:v>51595.72289348266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26199</x:v>
      </x:c>
      <x:c r="B2185" s="1">
        <x:v>45154.52233268159</x:v>
      </x:c>
      <x:c r="C2185" s="6">
        <x:v>109.166536855</x:v>
      </x:c>
      <x:c r="D2185" s="14" t="s">
        <x:v>94</x:v>
      </x:c>
      <x:c r="E2185" s="15">
        <x:v>45154.3618846154</x:v>
      </x:c>
      <x:c r="F2185" t="s">
        <x:v>99</x:v>
      </x:c>
      <x:c r="G2185" s="6">
        <x:v>141.51393012798755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35.185</x:v>
      </x:c>
      <x:c r="S2185" s="8">
        <x:v>2790.9959494396962</x:v>
      </x:c>
      <x:c r="T2185" s="12">
        <x:v>51598.432163820355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26216</x:v>
      </x:c>
      <x:c r="B2186" s="1">
        <x:v>45154.52236728012</x:v>
      </x:c>
      <x:c r="C2186" s="6">
        <x:v>109.21635873666666</x:v>
      </x:c>
      <x:c r="D2186" s="14" t="s">
        <x:v>94</x:v>
      </x:c>
      <x:c r="E2186" s="15">
        <x:v>45154.3618846154</x:v>
      </x:c>
      <x:c r="F2186" t="s">
        <x:v>99</x:v>
      </x:c>
      <x:c r="G2186" s="6">
        <x:v>142.52962023868497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35.103</x:v>
      </x:c>
      <x:c r="S2186" s="8">
        <x:v>2786.2364466357435</x:v>
      </x:c>
      <x:c r="T2186" s="12">
        <x:v>51595.47918426108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26230</x:v>
      </x:c>
      <x:c r="B2187" s="1">
        <x:v>45154.52240182498</x:v>
      </x:c>
      <x:c r="C2187" s="6">
        <x:v>109.26610333166667</x:v>
      </x:c>
      <x:c r="D2187" s="14" t="s">
        <x:v>94</x:v>
      </x:c>
      <x:c r="E2187" s="15">
        <x:v>45154.3618846154</x:v>
      </x:c>
      <x:c r="F2187" t="s">
        <x:v>99</x:v>
      </x:c>
      <x:c r="G2187" s="6">
        <x:v>141.9202869695653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35.167</x:v>
      </x:c>
      <x:c r="S2187" s="8">
        <x:v>2787.9041757432706</x:v>
      </x:c>
      <x:c r="T2187" s="12">
        <x:v>51591.576390136695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26242</x:v>
      </x:c>
      <x:c r="B2188" s="1">
        <x:v>45154.52243636705</x:v>
      </x:c>
      <x:c r="C2188" s="6">
        <x:v>109.31584390833333</x:v>
      </x:c>
      <x:c r="D2188" s="14" t="s">
        <x:v>94</x:v>
      </x:c>
      <x:c r="E2188" s="15">
        <x:v>45154.3618846154</x:v>
      </x:c>
      <x:c r="F2188" t="s">
        <x:v>99</x:v>
      </x:c>
      <x:c r="G2188" s="6">
        <x:v>141.40578920671535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35.21</x:v>
      </x:c>
      <x:c r="S2188" s="8">
        <x:v>2788.5874492454855</x:v>
      </x:c>
      <x:c r="T2188" s="12">
        <x:v>51596.68611605708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26254</x:v>
      </x:c>
      <x:c r="B2189" s="1">
        <x:v>45154.52247148576</x:v>
      </x:c>
      <x:c r="C2189" s="6">
        <x:v>109.366414855</x:v>
      </x:c>
      <x:c r="D2189" s="14" t="s">
        <x:v>94</x:v>
      </x:c>
      <x:c r="E2189" s="15">
        <x:v>45154.3618846154</x:v>
      </x:c>
      <x:c r="F2189" t="s">
        <x:v>99</x:v>
      </x:c>
      <x:c r="G2189" s="6">
        <x:v>141.65302076294898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35.184</x:v>
      </x:c>
      <x:c r="S2189" s="8">
        <x:v>2783.9839217242397</x:v>
      </x:c>
      <x:c r="T2189" s="12">
        <x:v>51600.01243569623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26266</x:v>
      </x:c>
      <x:c r="B2190" s="1">
        <x:v>45154.522506117035</x:v>
      </x:c>
      <x:c r="C2190" s="6">
        <x:v>109.4162839</x:v>
      </x:c>
      <x:c r="D2190" s="14" t="s">
        <x:v>94</x:v>
      </x:c>
      <x:c r="E2190" s="15">
        <x:v>45154.3618846154</x:v>
      </x:c>
      <x:c r="F2190" t="s">
        <x:v>99</x:v>
      </x:c>
      <x:c r="G2190" s="6">
        <x:v>142.26493958823994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35.125</x:v>
      </x:c>
      <x:c r="S2190" s="8">
        <x:v>2790.697762998101</x:v>
      </x:c>
      <x:c r="T2190" s="12">
        <x:v>51595.616500422744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26278</x:v>
      </x:c>
      <x:c r="B2191" s="1">
        <x:v>45154.52254065151</x:v>
      </x:c>
      <x:c r="C2191" s="6">
        <x:v>109.46601353333334</x:v>
      </x:c>
      <x:c r="D2191" s="14" t="s">
        <x:v>94</x:v>
      </x:c>
      <x:c r="E2191" s="15">
        <x:v>45154.3618846154</x:v>
      </x:c>
      <x:c r="F2191" t="s">
        <x:v>99</x:v>
      </x:c>
      <x:c r="G2191" s="6">
        <x:v>141.85279318566006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35.162</x:v>
      </x:c>
      <x:c r="S2191" s="8">
        <x:v>2785.7409859726727</x:v>
      </x:c>
      <x:c r="T2191" s="12">
        <x:v>51595.24983880407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26290</x:v>
      </x:c>
      <x:c r="B2192" s="1">
        <x:v>45154.52257527886</x:v>
      </x:c>
      <x:c r="C2192" s="6">
        <x:v>109.51587692833333</x:v>
      </x:c>
      <x:c r="D2192" s="14" t="s">
        <x:v>94</x:v>
      </x:c>
      <x:c r="E2192" s="15">
        <x:v>45154.3618846154</x:v>
      </x:c>
      <x:c r="F2192" t="s">
        <x:v>99</x:v>
      </x:c>
      <x:c r="G2192" s="6">
        <x:v>141.66565471584386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35.167</x:v>
      </x:c>
      <x:c r="S2192" s="8">
        <x:v>2786.6322456993203</x:v>
      </x:c>
      <x:c r="T2192" s="12">
        <x:v>51596.07348638992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26302</x:v>
      </x:c>
      <x:c r="B2193" s="1">
        <x:v>45154.52261042465</x:v>
      </x:c>
      <x:c r="C2193" s="6">
        <x:v>109.56648685833333</x:v>
      </x:c>
      <x:c r="D2193" s="14" t="s">
        <x:v>94</x:v>
      </x:c>
      <x:c r="E2193" s="15">
        <x:v>45154.3618846154</x:v>
      </x:c>
      <x:c r="F2193" t="s">
        <x:v>99</x:v>
      </x:c>
      <x:c r="G2193" s="6">
        <x:v>141.70907863905379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35.174</x:v>
      </x:c>
      <x:c r="S2193" s="8">
        <x:v>2788.153387930036</x:v>
      </x:c>
      <x:c r="T2193" s="12">
        <x:v>51593.49758129325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26314</x:v>
      </x:c>
      <x:c r="B2194" s="1">
        <x:v>45154.52264488557</x:v>
      </x:c>
      <x:c r="C2194" s="6">
        <x:v>109.61611058166666</x:v>
      </x:c>
      <x:c r="D2194" s="14" t="s">
        <x:v>94</x:v>
      </x:c>
      <x:c r="E2194" s="15">
        <x:v>45154.3618846154</x:v>
      </x:c>
      <x:c r="F2194" t="s">
        <x:v>99</x:v>
      </x:c>
      <x:c r="G2194" s="6">
        <x:v>142.00566805973975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35.128</x:v>
      </x:c>
      <x:c r="S2194" s="8">
        <x:v>2791.9266528000817</x:v>
      </x:c>
      <x:c r="T2194" s="12">
        <x:v>51596.22749427491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26326</x:v>
      </x:c>
      <x:c r="B2195" s="1">
        <x:v>45154.52267944421</x:v>
      </x:c>
      <x:c r="C2195" s="6">
        <x:v>109.66587503333334</x:v>
      </x:c>
      <x:c r="D2195" s="14" t="s">
        <x:v>94</x:v>
      </x:c>
      <x:c r="E2195" s="15">
        <x:v>45154.3618846154</x:v>
      </x:c>
      <x:c r="F2195" t="s">
        <x:v>99</x:v>
      </x:c>
      <x:c r="G2195" s="6">
        <x:v>142.04913287261567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35.135</x:v>
      </x:c>
      <x:c r="S2195" s="8">
        <x:v>2793.471806914236</x:v>
      </x:c>
      <x:c r="T2195" s="12">
        <x:v>51594.3311974857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26338</x:v>
      </x:c>
      <x:c r="B2196" s="1">
        <x:v>45154.52271471875</x:v>
      </x:c>
      <x:c r="C2196" s="6">
        <x:v>109.716670365</x:v>
      </x:c>
      <x:c r="D2196" s="14" t="s">
        <x:v>94</x:v>
      </x:c>
      <x:c r="E2196" s="15">
        <x:v>45154.3618846154</x:v>
      </x:c>
      <x:c r="F2196" t="s">
        <x:v>99</x:v>
      </x:c>
      <x:c r="G2196" s="6">
        <x:v>141.00908050846752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35.222</x:v>
      </x:c>
      <x:c r="S2196" s="8">
        <x:v>2793.414399453909</x:v>
      </x:c>
      <x:c r="T2196" s="12">
        <x:v>51589.04652542636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26350</x:v>
      </x:c>
      <x:c r="B2197" s="1">
        <x:v>45154.522749291114</x:v>
      </x:c>
      <x:c r="C2197" s="6">
        <x:v>109.76645456666667</x:v>
      </x:c>
      <x:c r="D2197" s="14" t="s">
        <x:v>94</x:v>
      </x:c>
      <x:c r="E2197" s="15">
        <x:v>45154.3618846154</x:v>
      </x:c>
      <x:c r="F2197" t="s">
        <x:v>99</x:v>
      </x:c>
      <x:c r="G2197" s="6">
        <x:v>141.57780913094342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35.177</x:v>
      </x:c>
      <x:c r="S2197" s="8">
        <x:v>2789.4215550669933</x:v>
      </x:c>
      <x:c r="T2197" s="12">
        <x:v>51594.4421920052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26362</x:v>
      </x:c>
      <x:c r="B2198" s="1">
        <x:v>45154.52278388217</x:v>
      </x:c>
      <x:c r="C2198" s="6">
        <x:v>109.81626569</x:v>
      </x:c>
      <x:c r="D2198" s="14" t="s">
        <x:v>94</x:v>
      </x:c>
      <x:c r="E2198" s="15">
        <x:v>45154.3618846154</x:v>
      </x:c>
      <x:c r="F2198" t="s">
        <x:v>99</x:v>
      </x:c>
      <x:c r="G2198" s="6">
        <x:v>142.8268689840352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35.081</x:v>
      </x:c>
      <x:c r="S2198" s="8">
        <x:v>2789.971255391022</x:v>
      </x:c>
      <x:c r="T2198" s="12">
        <x:v>51587.17284544558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26374</x:v>
      </x:c>
      <x:c r="B2199" s="1">
        <x:v>45154.52281837938</x:v>
      </x:c>
      <x:c r="C2199" s="6">
        <x:v>109.86594167666667</x:v>
      </x:c>
      <x:c r="D2199" s="14" t="s">
        <x:v>94</x:v>
      </x:c>
      <x:c r="E2199" s="15">
        <x:v>45154.3618846154</x:v>
      </x:c>
      <x:c r="F2199" t="s">
        <x:v>99</x:v>
      </x:c>
      <x:c r="G2199" s="6">
        <x:v>142.6904137042497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35.087</x:v>
      </x:c>
      <x:c r="S2199" s="8">
        <x:v>2790.56806570079</x:v>
      </x:c>
      <x:c r="T2199" s="12">
        <x:v>51596.55733428321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26386</x:v>
      </x:c>
      <x:c r="B2200" s="1">
        <x:v>45154.522853507915</x:v>
      </x:c>
      <x:c r="C2200" s="6">
        <x:v>109.91652676166666</x:v>
      </x:c>
      <x:c r="D2200" s="14" t="s">
        <x:v>94</x:v>
      </x:c>
      <x:c r="E2200" s="15">
        <x:v>45154.3618846154</x:v>
      </x:c>
      <x:c r="F2200" t="s">
        <x:v>99</x:v>
      </x:c>
      <x:c r="G2200" s="6">
        <x:v>141.62154967347251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35.176</x:v>
      </x:c>
      <x:c r="S2200" s="8">
        <x:v>2787.589179936942</x:v>
      </x:c>
      <x:c r="T2200" s="12">
        <x:v>51584.41197131031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26398</x:v>
      </x:c>
      <x:c r="B2201" s="1">
        <x:v>45154.5228880283</x:v>
      </x:c>
      <x:c r="C2201" s="6">
        <x:v>109.96623612666667</x:v>
      </x:c>
      <x:c r="D2201" s="14" t="s">
        <x:v>94</x:v>
      </x:c>
      <x:c r="E2201" s="15">
        <x:v>45154.3618846154</x:v>
      </x:c>
      <x:c r="F2201" t="s">
        <x:v>99</x:v>
      </x:c>
      <x:c r="G2201" s="6">
        <x:v>141.4702227501207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35.186</x:v>
      </x:c>
      <x:c r="S2201" s="8">
        <x:v>2786.916747469781</x:v>
      </x:c>
      <x:c r="T2201" s="12">
        <x:v>51594.3737286573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26410</x:v>
      </x:c>
      <x:c r="B2202" s="1">
        <x:v>45154.52292260004</x:v>
      </x:c>
      <x:c r="C2202" s="6">
        <x:v>110.01601942</x:v>
      </x:c>
      <x:c r="D2202" s="14" t="s">
        <x:v>94</x:v>
      </x:c>
      <x:c r="E2202" s="15">
        <x:v>45154.3618846154</x:v>
      </x:c>
      <x:c r="F2202" t="s">
        <x:v>99</x:v>
      </x:c>
      <x:c r="G2202" s="6">
        <x:v>141.3712864321283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35.181</x:v>
      </x:c>
      <x:c r="S2202" s="8">
        <x:v>2792.588024456423</x:v>
      </x:c>
      <x:c r="T2202" s="12">
        <x:v>51588.455126206725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26422</x:v>
      </x:c>
      <x:c r="B2203" s="1">
        <x:v>45154.522957738525</x:v>
      </x:c>
      <x:c r="C2203" s="6">
        <x:v>110.06661884833333</x:v>
      </x:c>
      <x:c r="D2203" s="14" t="s">
        <x:v>94</x:v>
      </x:c>
      <x:c r="E2203" s="15">
        <x:v>45154.3618846154</x:v>
      </x:c>
      <x:c r="F2203" t="s">
        <x:v>99</x:v>
      </x:c>
      <x:c r="G2203" s="6">
        <x:v>141.25975357062762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35.193</x:v>
      </x:c>
      <x:c r="S2203" s="8">
        <x:v>2793.762944638416</x:v>
      </x:c>
      <x:c r="T2203" s="12">
        <x:v>51591.55325635849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26434</x:v>
      </x:c>
      <x:c r="B2204" s="1">
        <x:v>45154.52299228326</x:v>
      </x:c>
      <x:c r="C2204" s="6">
        <x:v>110.11636325833334</x:v>
      </x:c>
      <x:c r="D2204" s="14" t="s">
        <x:v>94</x:v>
      </x:c>
      <x:c r="E2204" s="15">
        <x:v>45154.3618846154</x:v>
      </x:c>
      <x:c r="F2204" t="s">
        <x:v>99</x:v>
      </x:c>
      <x:c r="G2204" s="6">
        <x:v>141.68173401340536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35.163</x:v>
      </x:c>
      <x:c r="S2204" s="8">
        <x:v>2789.847364578191</x:v>
      </x:c>
      <x:c r="T2204" s="12">
        <x:v>51588.459159798556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26446</x:v>
      </x:c>
      <x:c r="B2205" s="1">
        <x:v>45154.523026813054</x:v>
      </x:c>
      <x:c r="C2205" s="6">
        <x:v>110.16608615833333</x:v>
      </x:c>
      <x:c r="D2205" s="14" t="s">
        <x:v>94</x:v>
      </x:c>
      <x:c r="E2205" s="15">
        <x:v>45154.3618846154</x:v>
      </x:c>
      <x:c r="F2205" t="s">
        <x:v>99</x:v>
      </x:c>
      <x:c r="G2205" s="6">
        <x:v>141.120388474418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35.21</x:v>
      </x:c>
      <x:c r="S2205" s="8">
        <x:v>2788.544845269045</x:v>
      </x:c>
      <x:c r="T2205" s="12">
        <x:v>51592.77497075586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26458</x:v>
      </x:c>
      <x:c r="B2206" s="1">
        <x:v>45154.523061432985</x:v>
      </x:c>
      <x:c r="C2206" s="6">
        <x:v>110.21593886</x:v>
      </x:c>
      <x:c r="D2206" s="14" t="s">
        <x:v>94</x:v>
      </x:c>
      <x:c r="E2206" s="15">
        <x:v>45154.3618846154</x:v>
      </x:c>
      <x:c r="F2206" t="s">
        <x:v>99</x:v>
      </x:c>
      <x:c r="G2206" s="6">
        <x:v>141.4306319500865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35.184</x:v>
      </x:c>
      <x:c r="S2206" s="8">
        <x:v>2789.5925010251935</x:v>
      </x:c>
      <x:c r="T2206" s="12">
        <x:v>51592.80726092994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26463</x:v>
      </x:c>
      <x:c r="B2207" s="1">
        <x:v>45154.5230965463</x:v>
      </x:c>
      <x:c r="C2207" s="6">
        <x:v>110.26650202833333</x:v>
      </x:c>
      <x:c r="D2207" s="14" t="s">
        <x:v>94</x:v>
      </x:c>
      <x:c r="E2207" s="15">
        <x:v>45154.3618846154</x:v>
      </x:c>
      <x:c r="F2207" t="s">
        <x:v>99</x:v>
      </x:c>
      <x:c r="G2207" s="6">
        <x:v>140.97335898464925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35.225</x:v>
      </x:c>
      <x:c r="S2207" s="8">
        <x:v>2790.129414431242</x:v>
      </x:c>
      <x:c r="T2207" s="12">
        <x:v>51589.54185525285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26475</x:v>
      </x:c>
      <x:c r="B2208" s="1">
        <x:v>45154.523131155955</x:v>
      </x:c>
      <x:c r="C2208" s="6">
        <x:v>110.31633993833333</x:v>
      </x:c>
      <x:c r="D2208" s="14" t="s">
        <x:v>94</x:v>
      </x:c>
      <x:c r="E2208" s="15">
        <x:v>45154.3618846154</x:v>
      </x:c>
      <x:c r="F2208" t="s">
        <x:v>99</x:v>
      </x:c>
      <x:c r="G2208" s="6">
        <x:v>141.0693622576572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35.201</x:v>
      </x:c>
      <x:c r="S2208" s="8">
        <x:v>2789.3807507187316</x:v>
      </x:c>
      <x:c r="T2208" s="12">
        <x:v>51589.10537761083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26494</x:v>
      </x:c>
      <x:c r="B2209" s="1">
        <x:v>45154.52316567037</x:v>
      </x:c>
      <x:c r="C2209" s="6">
        <x:v>110.36604069666667</x:v>
      </x:c>
      <x:c r="D2209" s="14" t="s">
        <x:v>94</x:v>
      </x:c>
      <x:c r="E2209" s="15">
        <x:v>45154.3618846154</x:v>
      </x:c>
      <x:c r="F2209" t="s">
        <x:v>99</x:v>
      </x:c>
      <x:c r="G2209" s="6">
        <x:v>140.25716581761526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35.28</x:v>
      </x:c>
      <x:c r="S2209" s="8">
        <x:v>2791.1124183304732</x:v>
      </x:c>
      <x:c r="T2209" s="12">
        <x:v>51591.74188794921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26506</x:v>
      </x:c>
      <x:c r="B2210" s="1">
        <x:v>45154.523200399315</x:v>
      </x:c>
      <x:c r="C2210" s="6">
        <x:v>110.41605038166666</x:v>
      </x:c>
      <x:c r="D2210" s="14" t="s">
        <x:v>94</x:v>
      </x:c>
      <x:c r="E2210" s="15">
        <x:v>45154.3618846154</x:v>
      </x:c>
      <x:c r="F2210" t="s">
        <x:v>99</x:v>
      </x:c>
      <x:c r="G2210" s="6">
        <x:v>140.67637714885237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35.242</x:v>
      </x:c>
      <x:c r="S2210" s="8">
        <x:v>2789.875750380331</x:v>
      </x:c>
      <x:c r="T2210" s="12">
        <x:v>51589.078559276764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26518</x:v>
      </x:c>
      <x:c r="B2211" s="1">
        <x:v>45154.52323552234</x:v>
      </x:c>
      <x:c r="C2211" s="6">
        <x:v>110.466627535</x:v>
      </x:c>
      <x:c r="D2211" s="14" t="s">
        <x:v>94</x:v>
      </x:c>
      <x:c r="E2211" s="15">
        <x:v>45154.3618846154</x:v>
      </x:c>
      <x:c r="F2211" t="s">
        <x:v>99</x:v>
      </x:c>
      <x:c r="G2211" s="6">
        <x:v>140.9896999080216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35.213</x:v>
      </x:c>
      <x:c r="S2211" s="8">
        <x:v>2792.3296143552548</x:v>
      </x:c>
      <x:c r="T2211" s="12">
        <x:v>51588.742468458455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26530</x:v>
      </x:c>
      <x:c r="B2212" s="1">
        <x:v>45154.5232700859</x:v>
      </x:c>
      <x:c r="C2212" s="6">
        <x:v>110.51639905666667</x:v>
      </x:c>
      <x:c r="D2212" s="14" t="s">
        <x:v>94</x:v>
      </x:c>
      <x:c r="E2212" s="15">
        <x:v>45154.3618846154</x:v>
      </x:c>
      <x:c r="F2212" t="s">
        <x:v>99</x:v>
      </x:c>
      <x:c r="G2212" s="6">
        <x:v>140.73206554909922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35.232</x:v>
      </x:c>
      <x:c r="S2212" s="8">
        <x:v>2792.0083511277007</x:v>
      </x:c>
      <x:c r="T2212" s="12">
        <x:v>51580.95207133513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26542</x:v>
      </x:c>
      <x:c r="B2213" s="1">
        <x:v>45154.523304553964</x:v>
      </x:c>
      <x:c r="C2213" s="6">
        <x:v>110.566033065</x:v>
      </x:c>
      <x:c r="D2213" s="14" t="s">
        <x:v>94</x:v>
      </x:c>
      <x:c r="E2213" s="15">
        <x:v>45154.3618846154</x:v>
      </x:c>
      <x:c r="F2213" t="s">
        <x:v>99</x:v>
      </x:c>
      <x:c r="G2213" s="6">
        <x:v>141.56585086268103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35.178</x:v>
      </x:c>
      <x:c r="S2213" s="8">
        <x:v>2793.804224600513</x:v>
      </x:c>
      <x:c r="T2213" s="12">
        <x:v>51588.52045826372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26554</x:v>
      </x:c>
      <x:c r="B2214" s="1">
        <x:v>45154.52333964669</x:v>
      </x:c>
      <x:c r="C2214" s="6">
        <x:v>110.616566595</x:v>
      </x:c>
      <x:c r="D2214" s="14" t="s">
        <x:v>94</x:v>
      </x:c>
      <x:c r="E2214" s="15">
        <x:v>45154.3618846154</x:v>
      </x:c>
      <x:c r="F2214" t="s">
        <x:v>99</x:v>
      </x:c>
      <x:c r="G2214" s="6">
        <x:v>140.87032652696996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35.231</x:v>
      </x:c>
      <x:c r="S2214" s="8">
        <x:v>2793.653732206915</x:v>
      </x:c>
      <x:c r="T2214" s="12">
        <x:v>51589.98283148925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26566</x:v>
      </x:c>
      <x:c r="B2215" s="1">
        <x:v>45154.52337418084</x:v>
      </x:c>
      <x:c r="C2215" s="6">
        <x:v>110.66629577333333</x:v>
      </x:c>
      <x:c r="D2215" s="14" t="s">
        <x:v>94</x:v>
      </x:c>
      <x:c r="E2215" s="15">
        <x:v>45154.3618846154</x:v>
      </x:c>
      <x:c r="F2215" t="s">
        <x:v>99</x:v>
      </x:c>
      <x:c r="G2215" s="6">
        <x:v>140.83166313530896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35.213</x:v>
      </x:c>
      <x:c r="S2215" s="8">
        <x:v>2794.755493552556</x:v>
      </x:c>
      <x:c r="T2215" s="12">
        <x:v>51587.34787177629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26578</x:v>
      </x:c>
      <x:c r="B2216" s="1">
        <x:v>45154.52340874595</x:v>
      </x:c>
      <x:c r="C2216" s="6">
        <x:v>110.71606952</x:v>
      </x:c>
      <x:c r="D2216" s="14" t="s">
        <x:v>94</x:v>
      </x:c>
      <x:c r="E2216" s="15">
        <x:v>45154.3618846154</x:v>
      </x:c>
      <x:c r="F2216" t="s">
        <x:v>99</x:v>
      </x:c>
      <x:c r="G2216" s="6">
        <x:v>140.83871834432887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35.231</x:v>
      </x:c>
      <x:c r="S2216" s="8">
        <x:v>2793.694075774577</x:v>
      </x:c>
      <x:c r="T2216" s="12">
        <x:v>51581.653267071844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26590</x:v>
      </x:c>
      <x:c r="B2217" s="1">
        <x:v>45154.52344387615</x:v>
      </x:c>
      <x:c r="C2217" s="6">
        <x:v>110.76665701166667</x:v>
      </x:c>
      <x:c r="D2217" s="14" t="s">
        <x:v>94</x:v>
      </x:c>
      <x:c r="E2217" s="15">
        <x:v>45154.3618846154</x:v>
      </x:c>
      <x:c r="F2217" t="s">
        <x:v>99</x:v>
      </x:c>
      <x:c r="G2217" s="6">
        <x:v>140.4901691899448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35.263</x:v>
      </x:c>
      <x:c r="S2217" s="8">
        <x:v>2801.196992104612</x:v>
      </x:c>
      <x:c r="T2217" s="12">
        <x:v>51588.90985253675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26602</x:v>
      </x:c>
      <x:c r="B2218" s="1">
        <x:v>45154.52347839343</x:v>
      </x:c>
      <x:c r="C2218" s="6">
        <x:v>110.8163619</x:v>
      </x:c>
      <x:c r="D2218" s="14" t="s">
        <x:v>94</x:v>
      </x:c>
      <x:c r="E2218" s="15">
        <x:v>45154.3618846154</x:v>
      </x:c>
      <x:c r="F2218" t="s">
        <x:v>99</x:v>
      </x:c>
      <x:c r="G2218" s="6">
        <x:v>140.5020328844191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35.262</x:v>
      </x:c>
      <x:c r="S2218" s="8">
        <x:v>2794.027006231396</x:v>
      </x:c>
      <x:c r="T2218" s="12">
        <x:v>51587.40471622504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26614</x:v>
      </x:c>
      <x:c r="B2219" s="1">
        <x:v>45154.52351298189</x:v>
      </x:c>
      <x:c r="C2219" s="6">
        <x:v>110.866169285</x:v>
      </x:c>
      <x:c r="D2219" s="14" t="s">
        <x:v>94</x:v>
      </x:c>
      <x:c r="E2219" s="15">
        <x:v>45154.3618846154</x:v>
      </x:c>
      <x:c r="F2219" t="s">
        <x:v>99</x:v>
      </x:c>
      <x:c r="G2219" s="6">
        <x:v>141.47058077637664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35.178</x:v>
      </x:c>
      <x:c r="S2219" s="8">
        <x:v>2795.0439573096924</x:v>
      </x:c>
      <x:c r="T2219" s="12">
        <x:v>51586.34797069633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26626</x:v>
      </x:c>
      <x:c r="B2220" s="1">
        <x:v>45154.523547568584</x:v>
      </x:c>
      <x:c r="C2220" s="6">
        <x:v>110.91597412833333</x:v>
      </x:c>
      <x:c r="D2220" s="14" t="s">
        <x:v>94</x:v>
      </x:c>
      <x:c r="E2220" s="15">
        <x:v>45154.3618846154</x:v>
      </x:c>
      <x:c r="F2220" t="s">
        <x:v>99</x:v>
      </x:c>
      <x:c r="G2220" s="6">
        <x:v>140.7632988536033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35.24</x:v>
      </x:c>
      <x:c r="S2220" s="8">
        <x:v>2793.239991316355</x:v>
      </x:c>
      <x:c r="T2220" s="12">
        <x:v>51588.84058433131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26638</x:v>
      </x:c>
      <x:c r="B2221" s="1">
        <x:v>45154.5235827534</x:v>
      </x:c>
      <x:c r="C2221" s="6">
        <x:v>110.96664025833333</x:v>
      </x:c>
      <x:c r="D2221" s="14" t="s">
        <x:v>94</x:v>
      </x:c>
      <x:c r="E2221" s="15">
        <x:v>45154.3618846154</x:v>
      </x:c>
      <x:c r="F2221" t="s">
        <x:v>99</x:v>
      </x:c>
      <x:c r="G2221" s="6">
        <x:v>141.42689662649906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35.179</x:v>
      </x:c>
      <x:c r="S2221" s="8">
        <x:v>2793.5161768495336</x:v>
      </x:c>
      <x:c r="T2221" s="12">
        <x:v>51587.49001938351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26650</x:v>
      </x:c>
      <x:c r="B2222" s="1">
        <x:v>45154.52361725636</x:v>
      </x:c>
      <x:c r="C2222" s="6">
        <x:v>111.01632452166666</x:v>
      </x:c>
      <x:c r="D2222" s="14" t="s">
        <x:v>94</x:v>
      </x:c>
      <x:c r="E2222" s="15">
        <x:v>45154.3618846154</x:v>
      </x:c>
      <x:c r="F2222" t="s">
        <x:v>99</x:v>
      </x:c>
      <x:c r="G2222" s="6">
        <x:v>140.59359754453536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35.241</x:v>
      </x:c>
      <x:c r="S2222" s="8">
        <x:v>2797.3984459334174</x:v>
      </x:c>
      <x:c r="T2222" s="12">
        <x:v>51586.97706263824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26662</x:v>
      </x:c>
      <x:c r="B2223" s="1">
        <x:v>45154.52365193133</x:v>
      </x:c>
      <x:c r="C2223" s="6">
        <x:v>111.06625649</x:v>
      </x:c>
      <x:c r="D2223" s="14" t="s">
        <x:v>94</x:v>
      </x:c>
      <x:c r="E2223" s="15">
        <x:v>45154.3618846154</x:v>
      </x:c>
      <x:c r="F2223" t="s">
        <x:v>99</x:v>
      </x:c>
      <x:c r="G2223" s="6">
        <x:v>140.64481684567085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35.242</x:v>
      </x:c>
      <x:c r="S2223" s="8">
        <x:v>2796.8629795066117</x:v>
      </x:c>
      <x:c r="T2223" s="12">
        <x:v>51587.75806382878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26674</x:v>
      </x:c>
      <x:c r="B2224" s="1">
        <x:v>45154.523686468034</x:v>
      </x:c>
      <x:c r="C2224" s="6">
        <x:v>111.11598934333334</x:v>
      </x:c>
      <x:c r="D2224" s="14" t="s">
        <x:v>94</x:v>
      </x:c>
      <x:c r="E2224" s="15">
        <x:v>45154.3618846154</x:v>
      </x:c>
      <x:c r="F2224" t="s">
        <x:v>99</x:v>
      </x:c>
      <x:c r="G2224" s="6">
        <x:v>139.86723180102695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35.305</x:v>
      </x:c>
      <x:c r="S2224" s="8">
        <x:v>2796.5569879928535</x:v>
      </x:c>
      <x:c r="T2224" s="12">
        <x:v>51586.36415182095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26686</x:v>
      </x:c>
      <x:c r="B2225" s="1">
        <x:v>45154.523721589714</x:v>
      </x:c>
      <x:c r="C2225" s="6">
        <x:v>111.16656455333333</x:v>
      </x:c>
      <x:c r="D2225" s="14" t="s">
        <x:v>94</x:v>
      </x:c>
      <x:c r="E2225" s="15">
        <x:v>45154.3618846154</x:v>
      </x:c>
      <x:c r="F2225" t="s">
        <x:v>99</x:v>
      </x:c>
      <x:c r="G2225" s="6">
        <x:v>140.60176504593815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35.235</x:v>
      </x:c>
      <x:c r="S2225" s="8">
        <x:v>2796.0300798122653</x:v>
      </x:c>
      <x:c r="T2225" s="12">
        <x:v>51585.361526301924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26698</x:v>
      </x:c>
      <x:c r="B2226" s="1">
        <x:v>45154.523756133814</x:v>
      </x:c>
      <x:c r="C2226" s="6">
        <x:v>111.21630805666666</x:v>
      </x:c>
      <x:c r="D2226" s="14" t="s">
        <x:v>94</x:v>
      </x:c>
      <x:c r="E2226" s="15">
        <x:v>45154.3618846154</x:v>
      </x:c>
      <x:c r="F2226" t="s">
        <x:v>99</x:v>
      </x:c>
      <x:c r="G2226" s="6">
        <x:v>141.18035837308582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35.197</x:v>
      </x:c>
      <x:c r="S2226" s="8">
        <x:v>2797.1845248714603</x:v>
      </x:c>
      <x:c r="T2226" s="12">
        <x:v>51581.98944430069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26710</x:v>
      </x:c>
      <x:c r="B2227" s="1">
        <x:v>45154.523790663945</x:v>
      </x:c>
      <x:c r="C2227" s="6">
        <x:v>111.26603144666667</x:v>
      </x:c>
      <x:c r="D2227" s="14" t="s">
        <x:v>94</x:v>
      </x:c>
      <x:c r="E2227" s="15">
        <x:v>45154.3618846154</x:v>
      </x:c>
      <x:c r="F2227" t="s">
        <x:v>99</x:v>
      </x:c>
      <x:c r="G2227" s="6">
        <x:v>139.6430480120708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35.324</x:v>
      </x:c>
      <x:c r="S2227" s="8">
        <x:v>2796.627021760668</x:v>
      </x:c>
      <x:c r="T2227" s="12">
        <x:v>51585.959487676475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26722</x:v>
      </x:c>
      <x:c r="B2228" s="1">
        <x:v>45154.52382583035</x:v>
      </x:c>
      <x:c r="C2228" s="6">
        <x:v>111.31667107666667</x:v>
      </x:c>
      <x:c r="D2228" s="14" t="s">
        <x:v>94</x:v>
      </x:c>
      <x:c r="E2228" s="15">
        <x:v>45154.3618846154</x:v>
      </x:c>
      <x:c r="F2228" t="s">
        <x:v>99</x:v>
      </x:c>
      <x:c r="G2228" s="6">
        <x:v>140.8665901368728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35.226</x:v>
      </x:c>
      <x:c r="S2228" s="8">
        <x:v>2800.7222729376376</x:v>
      </x:c>
      <x:c r="T2228" s="12">
        <x:v>51582.87377727576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26734</x:v>
      </x:c>
      <x:c r="B2229" s="1">
        <x:v>45154.523860452624</x:v>
      </x:c>
      <x:c r="C2229" s="6">
        <x:v>111.36652714</x:v>
      </x:c>
      <x:c r="D2229" s="14" t="s">
        <x:v>94</x:v>
      </x:c>
      <x:c r="E2229" s="15">
        <x:v>45154.3618846154</x:v>
      </x:c>
      <x:c r="F2229" t="s">
        <x:v>99</x:v>
      </x:c>
      <x:c r="G2229" s="6">
        <x:v>139.788029171043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35.325</x:v>
      </x:c>
      <x:c r="S2229" s="8">
        <x:v>2797.4254348507757</x:v>
      </x:c>
      <x:c r="T2229" s="12">
        <x:v>51590.199916999896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26746</x:v>
      </x:c>
      <x:c r="B2230" s="1">
        <x:v>45154.5238950255</x:v>
      </x:c>
      <x:c r="C2230" s="6">
        <x:v>111.41631208333334</x:v>
      </x:c>
      <x:c r="D2230" s="14" t="s">
        <x:v>94</x:v>
      </x:c>
      <x:c r="E2230" s="15">
        <x:v>45154.3618846154</x:v>
      </x:c>
      <x:c r="F2230" t="s">
        <x:v>99</x:v>
      </x:c>
      <x:c r="G2230" s="6">
        <x:v>140.42306754675786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35.266</x:v>
      </x:c>
      <x:c r="S2230" s="8">
        <x:v>2796.3532360119757</x:v>
      </x:c>
      <x:c r="T2230" s="12">
        <x:v>51581.11083871685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26759</x:v>
      </x:c>
      <x:c r="B2231" s="1">
        <x:v>45154.52392965716</x:v>
      </x:c>
      <x:c r="C2231" s="6">
        <x:v>111.46618167666666</x:v>
      </x:c>
      <x:c r="D2231" s="14" t="s">
        <x:v>94</x:v>
      </x:c>
      <x:c r="E2231" s="15">
        <x:v>45154.3618846154</x:v>
      </x:c>
      <x:c r="F2231" t="s">
        <x:v>99</x:v>
      </x:c>
      <x:c r="G2231" s="6">
        <x:v>140.60139192088891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35.243</x:v>
      </x:c>
      <x:c r="S2231" s="8">
        <x:v>2793.571310828234</x:v>
      </x:c>
      <x:c r="T2231" s="12">
        <x:v>51588.620542810815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26767</x:v>
      </x:c>
      <x:c r="B2232" s="1">
        <x:v>45154.52396422663</x:v>
      </x:c>
      <x:c r="C2232" s="6">
        <x:v>111.51596171</x:v>
      </x:c>
      <x:c r="D2232" s="14" t="s">
        <x:v>94</x:v>
      </x:c>
      <x:c r="E2232" s="15">
        <x:v>45154.3618846154</x:v>
      </x:c>
      <x:c r="F2232" t="s">
        <x:v>99</x:v>
      </x:c>
      <x:c r="G2232" s="6">
        <x:v>140.07996233889403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35.287</x:v>
      </x:c>
      <x:c r="S2232" s="8">
        <x:v>2800.6944779909863</x:v>
      </x:c>
      <x:c r="T2232" s="12">
        <x:v>51586.665947462665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26779</x:v>
      </x:c>
      <x:c r="B2233" s="1">
        <x:v>45154.52399942138</x:v>
      </x:c>
      <x:c r="C2233" s="6">
        <x:v>111.56664215</x:v>
      </x:c>
      <x:c r="D2233" s="14" t="s">
        <x:v>94</x:v>
      </x:c>
      <x:c r="E2233" s="15">
        <x:v>45154.3618846154</x:v>
      </x:c>
      <x:c r="F2233" t="s">
        <x:v>99</x:v>
      </x:c>
      <x:c r="G2233" s="6">
        <x:v>140.56577564944618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35.246</x:v>
      </x:c>
      <x:c r="S2233" s="8">
        <x:v>2793.8922777060952</x:v>
      </x:c>
      <x:c r="T2233" s="12">
        <x:v>51589.13150339334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26794</x:v>
      </x:c>
      <x:c r="B2234" s="1">
        <x:v>45154.524033992035</x:v>
      </x:c>
      <x:c r="C2234" s="6">
        <x:v>111.61642390333333</x:v>
      </x:c>
      <x:c r="D2234" s="14" t="s">
        <x:v>94</x:v>
      </x:c>
      <x:c r="E2234" s="15">
        <x:v>45154.3618846154</x:v>
      </x:c>
      <x:c r="F2234" t="s">
        <x:v>99</x:v>
      </x:c>
      <x:c r="G2234" s="6">
        <x:v>141.2399944059069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35.192</x:v>
      </x:c>
      <x:c r="S2234" s="8">
        <x:v>2797.8020288888315</x:v>
      </x:c>
      <x:c r="T2234" s="12">
        <x:v>51587.34317916514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26806</x:v>
      </x:c>
      <x:c r="B2235" s="1">
        <x:v>45154.524068562416</x:v>
      </x:c>
      <x:c r="C2235" s="6">
        <x:v>111.666205245</x:v>
      </x:c>
      <x:c r="D2235" s="14" t="s">
        <x:v>94</x:v>
      </x:c>
      <x:c r="E2235" s="15">
        <x:v>45154.3618846154</x:v>
      </x:c>
      <x:c r="F2235" t="s">
        <x:v>99</x:v>
      </x:c>
      <x:c r="G2235" s="6">
        <x:v>140.45119513136947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35.253</x:v>
      </x:c>
      <x:c r="S2235" s="8">
        <x:v>2799.571840653756</x:v>
      </x:c>
      <x:c r="T2235" s="12">
        <x:v>51590.08429981291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26818</x:v>
      </x:c>
      <x:c r="B2236" s="1">
        <x:v>45154.524103132906</x:v>
      </x:c>
      <x:c r="C2236" s="6">
        <x:v>111.71598675</x:v>
      </x:c>
      <x:c r="D2236" s="14" t="s">
        <x:v>94</x:v>
      </x:c>
      <x:c r="E2236" s="15">
        <x:v>45154.3618846154</x:v>
      </x:c>
      <x:c r="F2236" t="s">
        <x:v>99</x:v>
      </x:c>
      <x:c r="G2236" s="6">
        <x:v>140.8907536725525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35.216</x:v>
      </x:c>
      <x:c r="S2236" s="8">
        <x:v>2796.4151015890106</x:v>
      </x:c>
      <x:c r="T2236" s="12">
        <x:v>51585.911144163074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26830</x:v>
      </x:c>
      <x:c r="B2237" s="1">
        <x:v>45154.52413832242</x:v>
      </x:c>
      <x:c r="C2237" s="6">
        <x:v>111.76665964833333</x:v>
      </x:c>
      <x:c r="D2237" s="14" t="s">
        <x:v>94</x:v>
      </x:c>
      <x:c r="E2237" s="15">
        <x:v>45154.3618846154</x:v>
      </x:c>
      <x:c r="F2237" t="s">
        <x:v>99</x:v>
      </x:c>
      <x:c r="G2237" s="6">
        <x:v>140.1468915634446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35.284</x:v>
      </x:c>
      <x:c r="S2237" s="8">
        <x:v>2796.173071152356</x:v>
      </x:c>
      <x:c r="T2237" s="12">
        <x:v>51585.36520647943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26842</x:v>
      </x:c>
      <x:c r="B2238" s="1">
        <x:v>45154.5241728922</x:v>
      </x:c>
      <x:c r="C2238" s="6">
        <x:v>111.816440125</x:v>
      </x:c>
      <x:c r="D2238" s="14" t="s">
        <x:v>94</x:v>
      </x:c>
      <x:c r="E2238" s="15">
        <x:v>45154.3618846154</x:v>
      </x:c>
      <x:c r="F2238" t="s">
        <x:v>99</x:v>
      </x:c>
      <x:c r="G2238" s="6">
        <x:v>140.59767963193133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35.238</x:v>
      </x:c>
      <x:c r="S2238" s="8">
        <x:v>2797.0179719701387</x:v>
      </x:c>
      <x:c r="T2238" s="12">
        <x:v>51585.59438515263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26854</x:v>
      </x:c>
      <x:c r="B2239" s="1">
        <x:v>45154.52420746275</x:v>
      </x:c>
      <x:c r="C2239" s="6">
        <x:v>111.866221725</x:v>
      </x:c>
      <x:c r="D2239" s="14" t="s">
        <x:v>94</x:v>
      </x:c>
      <x:c r="E2239" s="15">
        <x:v>45154.3618846154</x:v>
      </x:c>
      <x:c r="F2239" t="s">
        <x:v>99</x:v>
      </x:c>
      <x:c r="G2239" s="6">
        <x:v>140.78370196397637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35.225</x:v>
      </x:c>
      <x:c r="S2239" s="8">
        <x:v>2798.51728659696</x:v>
      </x:c>
      <x:c r="T2239" s="12">
        <x:v>51586.098469276745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26866</x:v>
      </x:c>
      <x:c r="B2240" s="1">
        <x:v>45154.524242070525</x:v>
      </x:c>
      <x:c r="C2240" s="6">
        <x:v>111.91605692333333</x:v>
      </x:c>
      <x:c r="D2240" s="14" t="s">
        <x:v>94</x:v>
      </x:c>
      <x:c r="E2240" s="15">
        <x:v>45154.3618846154</x:v>
      </x:c>
      <x:c r="F2240" t="s">
        <x:v>99</x:v>
      </x:c>
      <x:c r="G2240" s="6">
        <x:v>140.0130675965341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35.29</x:v>
      </x:c>
      <x:c r="S2240" s="8">
        <x:v>2797.9338060665636</x:v>
      </x:c>
      <x:c r="T2240" s="12">
        <x:v>51580.052807431726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26878</x:v>
      </x:c>
      <x:c r="B2241" s="1">
        <x:v>45154.52427720034</x:v>
      </x:c>
      <x:c r="C2241" s="6">
        <x:v>111.96664386166667</x:v>
      </x:c>
      <x:c r="D2241" s="14" t="s">
        <x:v>94</x:v>
      </x:c>
      <x:c r="E2241" s="15">
        <x:v>45154.3618846154</x:v>
      </x:c>
      <x:c r="F2241" t="s">
        <x:v>99</x:v>
      </x:c>
      <x:c r="G2241" s="6">
        <x:v>139.46261194771353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35.334</x:v>
      </x:c>
      <x:c r="S2241" s="8">
        <x:v>2796.7368157613005</x:v>
      </x:c>
      <x:c r="T2241" s="12">
        <x:v>51583.34371173461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26890</x:v>
      </x:c>
      <x:c r="B2242" s="1">
        <x:v>45154.524311762354</x:v>
      </x:c>
      <x:c r="C2242" s="6">
        <x:v>112.016413145</x:v>
      </x:c>
      <x:c r="D2242" s="14" t="s">
        <x:v>94</x:v>
      </x:c>
      <x:c r="E2242" s="15">
        <x:v>45154.3618846154</x:v>
      </x:c>
      <x:c r="F2242" t="s">
        <x:v>99</x:v>
      </x:c>
      <x:c r="G2242" s="6">
        <x:v>139.43875504247407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35.344</x:v>
      </x:c>
      <x:c r="S2242" s="8">
        <x:v>2798.859626833831</x:v>
      </x:c>
      <x:c r="T2242" s="12">
        <x:v>51584.11383388437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26902</x:v>
      </x:c>
      <x:c r="B2243" s="1">
        <x:v>45154.524346404294</x:v>
      </x:c>
      <x:c r="C2243" s="6">
        <x:v>112.066297545</x:v>
      </x:c>
      <x:c r="D2243" s="14" t="s">
        <x:v>94</x:v>
      </x:c>
      <x:c r="E2243" s="15">
        <x:v>45154.3618846154</x:v>
      </x:c>
      <x:c r="F2243" t="s">
        <x:v>99</x:v>
      </x:c>
      <x:c r="G2243" s="6">
        <x:v>139.83585448371724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35.305</x:v>
      </x:c>
      <x:c r="S2243" s="8">
        <x:v>2800.5855304351358</x:v>
      </x:c>
      <x:c r="T2243" s="12">
        <x:v>51584.823044336634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26914</x:v>
      </x:c>
      <x:c r="B2244" s="1">
        <x:v>45154.52438098049</x:v>
      </x:c>
      <x:c r="C2244" s="6">
        <x:v>112.11608726666667</x:v>
      </x:c>
      <x:c r="D2244" s="14" t="s">
        <x:v>94</x:v>
      </x:c>
      <x:c r="E2244" s="15">
        <x:v>45154.3618846154</x:v>
      </x:c>
      <x:c r="F2244" t="s">
        <x:v>99</x:v>
      </x:c>
      <x:c r="G2244" s="6">
        <x:v>140.69270257418768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35.23</x:v>
      </x:c>
      <x:c r="S2244" s="8">
        <x:v>2797.0006649473703</x:v>
      </x:c>
      <x:c r="T2244" s="12">
        <x:v>51583.48160340561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26926</x:v>
      </x:c>
      <x:c r="B2245" s="1">
        <x:v>45154.52441606811</x:v>
      </x:c>
      <x:c r="C2245" s="6">
        <x:v>112.16661345166666</x:v>
      </x:c>
      <x:c r="D2245" s="14" t="s">
        <x:v>94</x:v>
      </x:c>
      <x:c r="E2245" s="15">
        <x:v>45154.3618846154</x:v>
      </x:c>
      <x:c r="F2245" t="s">
        <x:v>99</x:v>
      </x:c>
      <x:c r="G2245" s="6">
        <x:v>139.09381867336378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35.376</x:v>
      </x:c>
      <x:c r="S2245" s="8">
        <x:v>2802.1524953760154</x:v>
      </x:c>
      <x:c r="T2245" s="12">
        <x:v>51581.29074760924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26938</x:v>
      </x:c>
      <x:c r="B2246" s="1">
        <x:v>45154.524450625104</x:v>
      </x:c>
      <x:c r="C2246" s="6">
        <x:v>112.21637551666667</x:v>
      </x:c>
      <x:c r="D2246" s="14" t="s">
        <x:v>94</x:v>
      </x:c>
      <x:c r="E2246" s="15">
        <x:v>45154.3618846154</x:v>
      </x:c>
      <x:c r="F2246" t="s">
        <x:v>99</x:v>
      </x:c>
      <x:c r="G2246" s="6">
        <x:v>139.43503584551794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35.339</x:v>
      </x:c>
      <x:c r="S2246" s="8">
        <x:v>2798.4058988439137</x:v>
      </x:c>
      <x:c r="T2246" s="12">
        <x:v>51582.721711369224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26950</x:v>
      </x:c>
      <x:c r="B2247" s="1">
        <x:v>45154.52448514207</x:v>
      </x:c>
      <x:c r="C2247" s="6">
        <x:v>112.26607995333333</x:v>
      </x:c>
      <x:c r="D2247" s="14" t="s">
        <x:v>94</x:v>
      </x:c>
      <x:c r="E2247" s="15">
        <x:v>45154.3618846154</x:v>
      </x:c>
      <x:c r="F2247" t="s">
        <x:v>99</x:v>
      </x:c>
      <x:c r="G2247" s="6">
        <x:v>140.29303019390224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35.269</x:v>
      </x:c>
      <x:c r="S2247" s="8">
        <x:v>2802.912503825041</x:v>
      </x:c>
      <x:c r="T2247" s="12">
        <x:v>51584.19569306698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26962</x:v>
      </x:c>
      <x:c r="B2248" s="1">
        <x:v>45154.524519756895</x:v>
      </x:c>
      <x:c r="C2248" s="6">
        <x:v>112.31592530333333</x:v>
      </x:c>
      <x:c r="D2248" s="14" t="s">
        <x:v>94</x:v>
      </x:c>
      <x:c r="E2248" s="15">
        <x:v>45154.3618846154</x:v>
      </x:c>
      <x:c r="F2248" t="s">
        <x:v>99</x:v>
      </x:c>
      <x:c r="G2248" s="6">
        <x:v>139.72559846744105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35.317</x:v>
      </x:c>
      <x:c r="S2248" s="8">
        <x:v>2803.816060716878</x:v>
      </x:c>
      <x:c r="T2248" s="12">
        <x:v>51585.709460556434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26974</x:v>
      </x:c>
      <x:c r="B2249" s="1">
        <x:v>45154.524554888354</x:v>
      </x:c>
      <x:c r="C2249" s="6">
        <x:v>112.36651459833334</x:v>
      </x:c>
      <x:c r="D2249" s="14" t="s">
        <x:v>94</x:v>
      </x:c>
      <x:c r="E2249" s="15">
        <x:v>45154.3618846154</x:v>
      </x:c>
      <x:c r="F2249" t="s">
        <x:v>99</x:v>
      </x:c>
      <x:c r="G2249" s="6">
        <x:v>139.46295182222818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35.326</x:v>
      </x:c>
      <x:c r="S2249" s="8">
        <x:v>2801.5917695786766</x:v>
      </x:c>
      <x:c r="T2249" s="12">
        <x:v>51586.673065366165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26986</x:v>
      </x:c>
      <x:c r="B2250" s="1">
        <x:v>45154.52458936904</x:v>
      </x:c>
      <x:c r="C2250" s="6">
        <x:v>112.41616677333333</x:v>
      </x:c>
      <x:c r="D2250" s="14" t="s">
        <x:v>94</x:v>
      </x:c>
      <x:c r="E2250" s="15">
        <x:v>45154.3618846154</x:v>
      </x:c>
      <x:c r="F2250" t="s">
        <x:v>99</x:v>
      </x:c>
      <x:c r="G2250" s="6">
        <x:v>140.32524052463774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35.253</x:v>
      </x:c>
      <x:c r="S2250" s="8">
        <x:v>2803.8788486191474</x:v>
      </x:c>
      <x:c r="T2250" s="12">
        <x:v>51581.300843633086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26998</x:v>
      </x:c>
      <x:c r="B2251" s="1">
        <x:v>45154.524623948855</x:v>
      </x:c>
      <x:c r="C2251" s="6">
        <x:v>112.46596171333333</x:v>
      </x:c>
      <x:c r="D2251" s="14" t="s">
        <x:v>94</x:v>
      </x:c>
      <x:c r="E2251" s="15">
        <x:v>45154.3618846154</x:v>
      </x:c>
      <x:c r="F2251" t="s">
        <x:v>99</x:v>
      </x:c>
      <x:c r="G2251" s="6">
        <x:v>139.92257681530901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35.295</x:v>
      </x:c>
      <x:c r="S2251" s="8">
        <x:v>2802.2937492169126</x:v>
      </x:c>
      <x:c r="T2251" s="12">
        <x:v>51589.450022858284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27010</x:v>
      </x:c>
      <x:c r="B2252" s="1">
        <x:v>45154.52465902271</x:v>
      </x:c>
      <x:c r="C2252" s="6">
        <x:v>112.516468075</x:v>
      </x:c>
      <x:c r="D2252" s="14" t="s">
        <x:v>94</x:v>
      </x:c>
      <x:c r="E2252" s="15">
        <x:v>45154.3618846154</x:v>
      </x:c>
      <x:c r="F2252" t="s">
        <x:v>99</x:v>
      </x:c>
      <x:c r="G2252" s="6">
        <x:v>139.65516795264864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35.315</x:v>
      </x:c>
      <x:c r="S2252" s="8">
        <x:v>2801.048559712089</x:v>
      </x:c>
      <x:c r="T2252" s="12">
        <x:v>51585.47069599969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27022</x:v>
      </x:c>
      <x:c r="B2253" s="1">
        <x:v>45154.52469357237</x:v>
      </x:c>
      <x:c r="C2253" s="6">
        <x:v>112.56621957833333</x:v>
      </x:c>
      <x:c r="D2253" s="14" t="s">
        <x:v>94</x:v>
      </x:c>
      <x:c r="E2253" s="15">
        <x:v>45154.3618846154</x:v>
      </x:c>
      <x:c r="F2253" t="s">
        <x:v>99</x:v>
      </x:c>
      <x:c r="G2253" s="6">
        <x:v>139.27469562713034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35.342</x:v>
      </x:c>
      <x:c r="S2253" s="8">
        <x:v>2802.0481837550437</x:v>
      </x:c>
      <x:c r="T2253" s="12">
        <x:v>51586.57904344262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27034</x:v>
      </x:c>
      <x:c r="B2254" s="1">
        <x:v>45154.5247281545</x:v>
      </x:c>
      <x:c r="C2254" s="6">
        <x:v>112.61601784833333</x:v>
      </x:c>
      <x:c r="D2254" s="14" t="s">
        <x:v>94</x:v>
      </x:c>
      <x:c r="E2254" s="15">
        <x:v>45154.3618846154</x:v>
      </x:c>
      <x:c r="F2254" t="s">
        <x:v>99</x:v>
      </x:c>
      <x:c r="G2254" s="6">
        <x:v>139.95026364397245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35.29</x:v>
      </x:c>
      <x:c r="S2254" s="8">
        <x:v>2802.153468756577</x:v>
      </x:c>
      <x:c r="T2254" s="12">
        <x:v>51583.504541853916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27046</x:v>
      </x:c>
      <x:c r="B2255" s="1">
        <x:v>45154.52476324275</x:v>
      </x:c>
      <x:c r="C2255" s="6">
        <x:v>112.66654493</x:v>
      </x:c>
      <x:c r="D2255" s="14" t="s">
        <x:v>94</x:v>
      </x:c>
      <x:c r="E2255" s="15">
        <x:v>45154.3618846154</x:v>
      </x:c>
      <x:c r="F2255" t="s">
        <x:v>99</x:v>
      </x:c>
      <x:c r="G2255" s="6">
        <x:v>138.9378498697643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35.376</x:v>
      </x:c>
      <x:c r="S2255" s="8">
        <x:v>2801.2961268333947</x:v>
      </x:c>
      <x:c r="T2255" s="12">
        <x:v>51581.63378817834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27051</x:v>
      </x:c>
      <x:c r="B2256" s="1">
        <x:v>45154.524797739294</x:v>
      </x:c>
      <x:c r="C2256" s="6">
        <x:v>112.716219945</x:v>
      </x:c>
      <x:c r="D2256" s="14" t="s">
        <x:v>94</x:v>
      </x:c>
      <x:c r="E2256" s="15">
        <x:v>45154.3618846154</x:v>
      </x:c>
      <x:c r="F2256" t="s">
        <x:v>99</x:v>
      </x:c>
      <x:c r="G2256" s="6">
        <x:v>139.1175905588939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35.366</x:v>
      </x:c>
      <x:c r="S2256" s="8">
        <x:v>2802.7426442844426</x:v>
      </x:c>
      <x:c r="T2256" s="12">
        <x:v>51583.3546867363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27067</x:v>
      </x:c>
      <x:c r="B2257" s="1">
        <x:v>45154.52483228748</x:v>
      </x:c>
      <x:c r="C2257" s="6">
        <x:v>112.76596933666667</x:v>
      </x:c>
      <x:c r="D2257" s="14" t="s">
        <x:v>94</x:v>
      </x:c>
      <x:c r="E2257" s="15">
        <x:v>45154.3618846154</x:v>
      </x:c>
      <x:c r="F2257" t="s">
        <x:v>99</x:v>
      </x:c>
      <x:c r="G2257" s="6">
        <x:v>139.43536537733314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35.331</x:v>
      </x:c>
      <x:c r="S2257" s="8">
        <x:v>2803.782449189714</x:v>
      </x:c>
      <x:c r="T2257" s="12">
        <x:v>51590.21598861211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27075</x:v>
      </x:c>
      <x:c r="B2258" s="1">
        <x:v>45154.52486743809</x:v>
      </x:c>
      <x:c r="C2258" s="6">
        <x:v>112.81658621166666</x:v>
      </x:c>
      <x:c r="D2258" s="14" t="s">
        <x:v>94</x:v>
      </x:c>
      <x:c r="E2258" s="15">
        <x:v>45154.3618846154</x:v>
      </x:c>
      <x:c r="F2258" t="s">
        <x:v>99</x:v>
      </x:c>
      <x:c r="G2258" s="6">
        <x:v>139.03572474958327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35.365</x:v>
      </x:c>
      <x:c r="S2258" s="8">
        <x:v>2804.5496761403465</x:v>
      </x:c>
      <x:c r="T2258" s="12">
        <x:v>51584.425357412205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27094</x:v>
      </x:c>
      <x:c r="B2259" s="1">
        <x:v>45154.524902109704</x:v>
      </x:c>
      <x:c r="C2259" s="6">
        <x:v>112.86651333166667</x:v>
      </x:c>
      <x:c r="D2259" s="14" t="s">
        <x:v>94</x:v>
      </x:c>
      <x:c r="E2259" s="15">
        <x:v>45154.3618846154</x:v>
      </x:c>
      <x:c r="F2259" t="s">
        <x:v>99</x:v>
      </x:c>
      <x:c r="G2259" s="6">
        <x:v>139.3570251473318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35.335</x:v>
      </x:c>
      <x:c r="S2259" s="8">
        <x:v>2800.7950529967925</x:v>
      </x:c>
      <x:c r="T2259" s="12">
        <x:v>51583.501171760625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27106</x:v>
      </x:c>
      <x:c r="B2260" s="1">
        <x:v>45154.5249366406</x:v>
      </x:c>
      <x:c r="C2260" s="6">
        <x:v>112.91623783</x:v>
      </x:c>
      <x:c r="D2260" s="14" t="s">
        <x:v>94</x:v>
      </x:c>
      <x:c r="E2260" s="15">
        <x:v>45154.3618846154</x:v>
      </x:c>
      <x:c r="F2260" t="s">
        <x:v>99</x:v>
      </x:c>
      <x:c r="G2260" s="6">
        <x:v>139.4121799135623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35.325</x:v>
      </x:c>
      <x:c r="S2260" s="8">
        <x:v>2799.827295861799</x:v>
      </x:c>
      <x:c r="T2260" s="12">
        <x:v>51585.480909589955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27118</x:v>
      </x:c>
      <x:c r="B2261" s="1">
        <x:v>45154.5249712622</x:v>
      </x:c>
      <x:c r="C2261" s="6">
        <x:v>112.96609294166667</x:v>
      </x:c>
      <x:c r="D2261" s="14" t="s">
        <x:v>94</x:v>
      </x:c>
      <x:c r="E2261" s="15">
        <x:v>45154.3618846154</x:v>
      </x:c>
      <x:c r="F2261" t="s">
        <x:v>99</x:v>
      </x:c>
      <x:c r="G2261" s="6">
        <x:v>139.66291554164582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35.317</x:v>
      </x:c>
      <x:c r="S2261" s="8">
        <x:v>2801.6989944790466</x:v>
      </x:c>
      <x:c r="T2261" s="12">
        <x:v>51580.89252573168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27130</x:v>
      </x:c>
      <x:c r="B2262" s="1">
        <x:v>45154.52500630601</x:v>
      </x:c>
      <x:c r="C2262" s="6">
        <x:v>113.01655602166667</x:v>
      </x:c>
      <x:c r="D2262" s="14" t="s">
        <x:v>94</x:v>
      </x:c>
      <x:c r="E2262" s="15">
        <x:v>45154.3618846154</x:v>
      </x:c>
      <x:c r="F2262" t="s">
        <x:v>99</x:v>
      </x:c>
      <x:c r="G2262" s="6">
        <x:v>139.01595467300626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35.372</x:v>
      </x:c>
      <x:c r="S2262" s="8">
        <x:v>2803.1631220680597</x:v>
      </x:c>
      <x:c r="T2262" s="12">
        <x:v>51582.7260611166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27142</x:v>
      </x:c>
      <x:c r="B2263" s="1">
        <x:v>45154.52504085753</x:v>
      </x:c>
      <x:c r="C2263" s="6">
        <x:v>113.0663102</x:v>
      </x:c>
      <x:c r="D2263" s="14" t="s">
        <x:v>94</x:v>
      </x:c>
      <x:c r="E2263" s="15">
        <x:v>45154.3618846154</x:v>
      </x:c>
      <x:c r="F2263" t="s">
        <x:v>99</x:v>
      </x:c>
      <x:c r="G2263" s="6">
        <x:v>139.8915607859577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35.287</x:v>
      </x:c>
      <x:c r="S2263" s="8">
        <x:v>2803.897837605925</x:v>
      </x:c>
      <x:c r="T2263" s="12">
        <x:v>51585.52194218269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27154</x:v>
      </x:c>
      <x:c r="B2264" s="1">
        <x:v>45154.525075384525</x:v>
      </x:c>
      <x:c r="C2264" s="6">
        <x:v>113.11602909</x:v>
      </x:c>
      <x:c r="D2264" s="14" t="s">
        <x:v>94</x:v>
      </x:c>
      <x:c r="E2264" s="15">
        <x:v>45154.3618846154</x:v>
      </x:c>
      <x:c r="F2264" t="s">
        <x:v>99</x:v>
      </x:c>
      <x:c r="G2264" s="6">
        <x:v>139.5534962550909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35.313</x:v>
      </x:c>
      <x:c r="S2264" s="8">
        <x:v>2805.486374585208</x:v>
      </x:c>
      <x:c r="T2264" s="12">
        <x:v>51578.092466857845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27166</x:v>
      </x:c>
      <x:c r="B2265" s="1">
        <x:v>45154.52511052376</x:v>
      </x:c>
      <x:c r="C2265" s="6">
        <x:v>113.166629585</x:v>
      </x:c>
      <x:c r="D2265" s="14" t="s">
        <x:v>94</x:v>
      </x:c>
      <x:c r="E2265" s="15">
        <x:v>45154.3618846154</x:v>
      </x:c>
      <x:c r="F2265" t="s">
        <x:v>99</x:v>
      </x:c>
      <x:c r="G2265" s="6">
        <x:v>139.27839073188886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35.347</x:v>
      </x:c>
      <x:c r="S2265" s="8">
        <x:v>2803.78578681539</x:v>
      </x:c>
      <x:c r="T2265" s="12">
        <x:v>51583.984292635905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27178</x:v>
      </x:c>
      <x:c r="B2266" s="1">
        <x:v>45154.525145124215</x:v>
      </x:c>
      <x:c r="C2266" s="6">
        <x:v>113.21645423166666</x:v>
      </x:c>
      <x:c r="D2266" s="14" t="s">
        <x:v>94</x:v>
      </x:c>
      <x:c r="E2266" s="15">
        <x:v>45154.3618846154</x:v>
      </x:c>
      <x:c r="F2266" t="s">
        <x:v>99</x:v>
      </x:c>
      <x:c r="G2266" s="6">
        <x:v>137.82095309791558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35.461</x:v>
      </x:c>
      <x:c r="S2266" s="8">
        <x:v>2803.672141455149</x:v>
      </x:c>
      <x:c r="T2266" s="12">
        <x:v>51581.231437970564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27190</x:v>
      </x:c>
      <x:c r="B2267" s="1">
        <x:v>45154.52517971624</x:v>
      </x:c>
      <x:c r="C2267" s="6">
        <x:v>113.266266745</x:v>
      </x:c>
      <x:c r="D2267" s="14" t="s">
        <x:v>94</x:v>
      </x:c>
      <x:c r="E2267" s="15">
        <x:v>45154.3618846154</x:v>
      </x:c>
      <x:c r="F2267" t="s">
        <x:v>99</x:v>
      </x:c>
      <x:c r="G2267" s="6">
        <x:v>138.84405997742095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35.384</x:v>
      </x:c>
      <x:c r="S2267" s="8">
        <x:v>2804.1799859473317</x:v>
      </x:c>
      <x:c r="T2267" s="12">
        <x:v>51585.4376452663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27202</x:v>
      </x:c>
      <x:c r="B2268" s="1">
        <x:v>45154.52521424311</x:v>
      </x:c>
      <x:c r="C2268" s="6">
        <x:v>113.31598544</x:v>
      </x:c>
      <x:c r="D2268" s="14" t="s">
        <x:v>94</x:v>
      </x:c>
      <x:c r="E2268" s="15">
        <x:v>45154.3618846154</x:v>
      </x:c>
      <x:c r="F2268" t="s">
        <x:v>99</x:v>
      </x:c>
      <x:c r="G2268" s="6">
        <x:v>138.4578713308437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35.417</x:v>
      </x:c>
      <x:c r="S2268" s="8">
        <x:v>2798.806038828877</x:v>
      </x:c>
      <x:c r="T2268" s="12">
        <x:v>51581.2960558144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27214</x:v>
      </x:c>
      <x:c r="B2269" s="1">
        <x:v>45154.52524937185</x:v>
      </x:c>
      <x:c r="C2269" s="6">
        <x:v>113.36657083</x:v>
      </x:c>
      <x:c r="D2269" s="14" t="s">
        <x:v>94</x:v>
      </x:c>
      <x:c r="E2269" s="15">
        <x:v>45154.3618846154</x:v>
      </x:c>
      <x:c r="F2269" t="s">
        <x:v>99</x:v>
      </x:c>
      <x:c r="G2269" s="6">
        <x:v>138.1510030436123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35.43</x:v>
      </x:c>
      <x:c r="S2269" s="8">
        <x:v>2807.909771556174</x:v>
      </x:c>
      <x:c r="T2269" s="12">
        <x:v>51581.74698695987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27226</x:v>
      </x:c>
      <x:c r="B2270" s="1">
        <x:v>45154.525283856776</x:v>
      </x:c>
      <x:c r="C2270" s="6">
        <x:v>113.416229125</x:v>
      </x:c>
      <x:c r="D2270" s="14" t="s">
        <x:v>94</x:v>
      </x:c>
      <x:c r="E2270" s="15">
        <x:v>45154.3618846154</x:v>
      </x:c>
      <x:c r="F2270" t="s">
        <x:v>99</x:v>
      </x:c>
      <x:c r="G2270" s="6">
        <x:v>138.27932121706544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35.419</x:v>
      </x:c>
      <x:c r="S2270" s="8">
        <x:v>2805.540563262292</x:v>
      </x:c>
      <x:c r="T2270" s="12">
        <x:v>51587.82979362612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27238</x:v>
      </x:c>
      <x:c r="B2271" s="1">
        <x:v>45154.52531846786</x:v>
      </x:c>
      <x:c r="C2271" s="6">
        <x:v>113.466069085</x:v>
      </x:c>
      <x:c r="D2271" s="14" t="s">
        <x:v>94</x:v>
      </x:c>
      <x:c r="E2271" s="15">
        <x:v>45154.3618846154</x:v>
      </x:c>
      <x:c r="F2271" t="s">
        <x:v>99</x:v>
      </x:c>
      <x:c r="G2271" s="6">
        <x:v>139.38497066455963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35.322</x:v>
      </x:c>
      <x:c r="S2271" s="8">
        <x:v>2806.2128705288446</x:v>
      </x:c>
      <x:c r="T2271" s="12">
        <x:v>51579.48670659437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27250</x:v>
      </x:c>
      <x:c r="B2272" s="1">
        <x:v>45154.52535305712</x:v>
      </x:c>
      <x:c r="C2272" s="6">
        <x:v>113.51587762166666</x:v>
      </x:c>
      <x:c r="D2272" s="14" t="s">
        <x:v>94</x:v>
      </x:c>
      <x:c r="E2272" s="15">
        <x:v>45154.3618846154</x:v>
      </x:c>
      <x:c r="F2272" t="s">
        <x:v>99</x:v>
      </x:c>
      <x:c r="G2272" s="6">
        <x:v>139.65516795264864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35.315</x:v>
      </x:c>
      <x:c r="S2272" s="8">
        <x:v>2806.9168688912173</x:v>
      </x:c>
      <x:c r="T2272" s="12">
        <x:v>51582.90990983094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27262</x:v>
      </x:c>
      <x:c r="B2273" s="1">
        <x:v>45154.52538821563</x:v>
      </x:c>
      <x:c r="C2273" s="6">
        <x:v>113.56650587166666</x:v>
      </x:c>
      <x:c r="D2273" s="14" t="s">
        <x:v>94</x:v>
      </x:c>
      <x:c r="E2273" s="15">
        <x:v>45154.3618846154</x:v>
      </x:c>
      <x:c r="F2273" t="s">
        <x:v>99</x:v>
      </x:c>
      <x:c r="G2273" s="6">
        <x:v>138.80922614754317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35.379</x:v>
      </x:c>
      <x:c r="S2273" s="8">
        <x:v>2806.6789043750105</x:v>
      </x:c>
      <x:c r="T2273" s="12">
        <x:v>51579.011793655605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27274</x:v>
      </x:c>
      <x:c r="B2274" s="1">
        <x:v>45154.5254227558</x:v>
      </x:c>
      <x:c r="C2274" s="6">
        <x:v>113.61624372</x:v>
      </x:c>
      <x:c r="D2274" s="14" t="s">
        <x:v>94</x:v>
      </x:c>
      <x:c r="E2274" s="15">
        <x:v>45154.3618846154</x:v>
      </x:c>
      <x:c r="F2274" t="s">
        <x:v>99</x:v>
      </x:c>
      <x:c r="G2274" s="6">
        <x:v>139.11790619145057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35.358</x:v>
      </x:c>
      <x:c r="S2274" s="8">
        <x:v>2809.4957153091846</x:v>
      </x:c>
      <x:c r="T2274" s="12">
        <x:v>51584.78124361931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27286</x:v>
      </x:c>
      <x:c r="B2275" s="1">
        <x:v>45154.52545733682</x:v>
      </x:c>
      <x:c r="C2275" s="6">
        <x:v>113.66604038666667</x:v>
      </x:c>
      <x:c r="D2275" s="14" t="s">
        <x:v>94</x:v>
      </x:c>
      <x:c r="E2275" s="15">
        <x:v>45154.3618846154</x:v>
      </x:c>
      <x:c r="F2275" t="s">
        <x:v>99</x:v>
      </x:c>
      <x:c r="G2275" s="6">
        <x:v>138.84036498272502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35.379</x:v>
      </x:c>
      <x:c r="S2275" s="8">
        <x:v>2806.959186224019</x:v>
      </x:c>
      <x:c r="T2275" s="12">
        <x:v>51580.52369696807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27298</x:v>
      </x:c>
      <x:c r="B2276" s="1">
        <x:v>45154.52549247467</x:v>
      </x:c>
      <x:c r="C2276" s="6">
        <x:v>113.71663888</x:v>
      </x:c>
      <x:c r="D2276" s="14" t="s">
        <x:v>94</x:v>
      </x:c>
      <x:c r="E2276" s="15">
        <x:v>45154.3618846154</x:v>
      </x:c>
      <x:c r="F2276" t="s">
        <x:v>99</x:v>
      </x:c>
      <x:c r="G2276" s="6">
        <x:v>139.33790658698499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35.326</x:v>
      </x:c>
      <x:c r="S2276" s="8">
        <x:v>2802.648614812119</x:v>
      </x:c>
      <x:c r="T2276" s="12">
        <x:v>51581.954761172026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27310</x:v>
      </x:c>
      <x:c r="B2277" s="1">
        <x:v>45154.52552704425</x:v>
      </x:c>
      <x:c r="C2277" s="6">
        <x:v>113.76641908166667</x:v>
      </x:c>
      <x:c r="D2277" s="14" t="s">
        <x:v>94</x:v>
      </x:c>
      <x:c r="E2277" s="15">
        <x:v>45154.3618846154</x:v>
      </x:c>
      <x:c r="F2277" t="s">
        <x:v>99</x:v>
      </x:c>
      <x:c r="G2277" s="6">
        <x:v>138.47386740052883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35.405</x:v>
      </x:c>
      <x:c r="S2277" s="8">
        <x:v>2804.5818689442835</x:v>
      </x:c>
      <x:c r="T2277" s="12">
        <x:v>51582.89475163785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27315</x:v>
      </x:c>
      <x:c r="B2278" s="1">
        <x:v>45154.52556159284</x:v>
      </x:c>
      <x:c r="C2278" s="6">
        <x:v>113.81616905666667</x:v>
      </x:c>
      <x:c r="D2278" s="14" t="s">
        <x:v>94</x:v>
      </x:c>
      <x:c r="E2278" s="15">
        <x:v>45154.3618846154</x:v>
      </x:c>
      <x:c r="F2278" t="s">
        <x:v>99</x:v>
      </x:c>
      <x:c r="G2278" s="6">
        <x:v>138.74295794254928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35.382</x:v>
      </x:c>
      <x:c r="S2278" s="8">
        <x:v>2803.936119887093</x:v>
      </x:c>
      <x:c r="T2278" s="12">
        <x:v>51579.60497708681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27332</x:v>
      </x:c>
      <x:c r="B2279" s="1">
        <x:v>45154.52559619517</x:v>
      </x:c>
      <x:c r="C2279" s="6">
        <x:v>113.865996405</x:v>
      </x:c>
      <x:c r="D2279" s="14" t="s">
        <x:v>94</x:v>
      </x:c>
      <x:c r="E2279" s="15">
        <x:v>45154.3618846154</x:v>
      </x:c>
      <x:c r="F2279" t="s">
        <x:v>99</x:v>
      </x:c>
      <x:c r="G2279" s="6">
        <x:v>138.21331282511517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35.422</x:v>
      </x:c>
      <x:c r="S2279" s="8">
        <x:v>2805.764248251954</x:v>
      </x:c>
      <x:c r="T2279" s="12">
        <x:v>51584.84606827529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27346</x:v>
      </x:c>
      <x:c r="B2280" s="1">
        <x:v>45154.52563082735</x:v>
      </x:c>
      <x:c r="C2280" s="6">
        <x:v>113.91586675666667</x:v>
      </x:c>
      <x:c r="D2280" s="14" t="s">
        <x:v>94</x:v>
      </x:c>
      <x:c r="E2280" s="15">
        <x:v>45154.3618846154</x:v>
      </x:c>
      <x:c r="F2280" t="s">
        <x:v>99</x:v>
      </x:c>
      <x:c r="G2280" s="6">
        <x:v>138.02280839863178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35.441</x:v>
      </x:c>
      <x:c r="S2280" s="8">
        <x:v>2805.9503224613095</x:v>
      </x:c>
      <x:c r="T2280" s="12">
        <x:v>51582.599216552015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27358</x:v>
      </x:c>
      <x:c r="B2281" s="1">
        <x:v>45154.52566597943</x:v>
      </x:c>
      <x:c r="C2281" s="6">
        <x:v>113.96648575</x:v>
      </x:c>
      <x:c r="D2281" s="14" t="s">
        <x:v>94</x:v>
      </x:c>
      <x:c r="E2281" s="15">
        <x:v>45154.3618846154</x:v>
      </x:c>
      <x:c r="F2281" t="s">
        <x:v>99</x:v>
      </x:c>
      <x:c r="G2281" s="6">
        <x:v>138.59882419659115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35.389</x:v>
      </x:c>
      <x:c r="S2281" s="8">
        <x:v>2807.1146618531634</x:v>
      </x:c>
      <x:c r="T2281" s="12">
        <x:v>51577.80806024642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27370</x:v>
      </x:c>
      <x:c r="B2282" s="1">
        <x:v>45154.525700536964</x:v>
      </x:c>
      <x:c r="C2282" s="6">
        <x:v>114.01624859166667</x:v>
      </x:c>
      <x:c r="D2282" s="14" t="s">
        <x:v>94</x:v>
      </x:c>
      <x:c r="E2282" s="15">
        <x:v>45154.3618846154</x:v>
      </x:c>
      <x:c r="F2282" t="s">
        <x:v>99</x:v>
      </x:c>
      <x:c r="G2282" s="6">
        <x:v>138.27565641569936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35.414</x:v>
      </x:c>
      <x:c r="S2282" s="8">
        <x:v>2810.269647336367</x:v>
      </x:c>
      <x:c r="T2282" s="12">
        <x:v>51579.41489814238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27382</x:v>
      </x:c>
      <x:c r="B2283" s="1">
        <x:v>45154.52573510765</x:v>
      </x:c>
      <x:c r="C2283" s="6">
        <x:v>114.06603037333333</x:v>
      </x:c>
      <x:c r="D2283" s="14" t="s">
        <x:v>94</x:v>
      </x:c>
      <x:c r="E2283" s="15">
        <x:v>45154.3618846154</x:v>
      </x:c>
      <x:c r="F2283" t="s">
        <x:v>99</x:v>
      </x:c>
      <x:c r="G2283" s="6">
        <x:v>138.78211707975584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35.376</x:v>
      </x:c>
      <x:c r="S2283" s="8">
        <x:v>2807.4760935928293</x:v>
      </x:c>
      <x:c r="T2283" s="12">
        <x:v>51579.369538688785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27394</x:v>
      </x:c>
      <x:c r="B2284" s="1">
        <x:v>45154.52577027454</x:v>
      </x:c>
      <x:c r="C2284" s="6">
        <x:v>114.1166707</x:v>
      </x:c>
      <x:c r="D2284" s="14" t="s">
        <x:v>94</x:v>
      </x:c>
      <x:c r="E2284" s="15">
        <x:v>45154.3618846154</x:v>
      </x:c>
      <x:c r="F2284" t="s">
        <x:v>99</x:v>
      </x:c>
      <x:c r="G2284" s="6">
        <x:v>138.73526536134057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35.38</x:v>
      </x:c>
      <x:c r="S2284" s="8">
        <x:v>2808.270464077273</x:v>
      </x:c>
      <x:c r="T2284" s="12">
        <x:v>51582.59560124136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27406</x:v>
      </x:c>
      <x:c r="B2285" s="1">
        <x:v>45154.525804808174</x:v>
      </x:c>
      <x:c r="C2285" s="6">
        <x:v>114.16639913833333</x:v>
      </x:c>
      <x:c r="D2285" s="14" t="s">
        <x:v>94</x:v>
      </x:c>
      <x:c r="E2285" s="15">
        <x:v>45154.3618846154</x:v>
      </x:c>
      <x:c r="F2285" t="s">
        <x:v>99</x:v>
      </x:c>
      <x:c r="G2285" s="6">
        <x:v>138.80152773943166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35.377</x:v>
      </x:c>
      <x:c r="S2285" s="8">
        <x:v>2807.461670318295</x:v>
      </x:c>
      <x:c r="T2285" s="12">
        <x:v>51582.893424715076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27418</x:v>
      </x:c>
      <x:c r="B2286" s="1">
        <x:v>45154.52583934188</x:v>
      </x:c>
      <x:c r="C2286" s="6">
        <x:v>114.21612766666667</x:v>
      </x:c>
      <x:c r="D2286" s="14" t="s">
        <x:v>94</x:v>
      </x:c>
      <x:c r="E2286" s="15">
        <x:v>45154.3618846154</x:v>
      </x:c>
      <x:c r="F2286" t="s">
        <x:v>99</x:v>
      </x:c>
      <x:c r="G2286" s="6">
        <x:v>138.1510030436123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35.43</x:v>
      </x:c>
      <x:c r="S2286" s="8">
        <x:v>2805.3567538208963</x:v>
      </x:c>
      <x:c r="T2286" s="12">
        <x:v>51582.14596050971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27430</x:v>
      </x:c>
      <x:c r="B2287" s="1">
        <x:v>45154.5258738632</x:v>
      </x:c>
      <x:c r="C2287" s="6">
        <x:v>114.265838365</x:v>
      </x:c>
      <x:c r="D2287" s="14" t="s">
        <x:v>94</x:v>
      </x:c>
      <x:c r="E2287" s="15">
        <x:v>45154.3618846154</x:v>
      </x:c>
      <x:c r="F2287" t="s">
        <x:v>99</x:v>
      </x:c>
      <x:c r="G2287" s="6">
        <x:v>138.24465442766268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35.414</x:v>
      </x:c>
      <x:c r="S2287" s="8">
        <x:v>2807.5433041434285</x:v>
      </x:c>
      <x:c r="T2287" s="12">
        <x:v>51579.88897628245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27442</x:v>
      </x:c>
      <x:c r="B2288" s="1">
        <x:v>45154.525909019154</x:v>
      </x:c>
      <x:c r="C2288" s="6">
        <x:v>114.316462955</x:v>
      </x:c>
      <x:c r="D2288" s="14" t="s">
        <x:v>94</x:v>
      </x:c>
      <x:c r="E2288" s="15">
        <x:v>45154.3618846154</x:v>
      </x:c>
      <x:c r="F2288" t="s">
        <x:v>99</x:v>
      </x:c>
      <x:c r="G2288" s="6">
        <x:v>137.67778873797383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35.467999999999996</x:v>
      </x:c>
      <x:c r="S2288" s="8">
        <x:v>2806.5197479926214</x:v>
      </x:c>
      <x:c r="T2288" s="12">
        <x:v>51582.696066679135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27454</x:v>
      </x:c>
      <x:c r="B2289" s="1">
        <x:v>45154.52594356087</x:v>
      </x:c>
      <x:c r="C2289" s="6">
        <x:v>114.36620302166666</x:v>
      </x:c>
      <x:c r="D2289" s="14" t="s">
        <x:v>94</x:v>
      </x:c>
      <x:c r="E2289" s="15">
        <x:v>45154.3618846154</x:v>
      </x:c>
      <x:c r="F2289" t="s">
        <x:v>99</x:v>
      </x:c>
      <x:c r="G2289" s="6">
        <x:v>138.40008819841984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35.406</x:v>
      </x:c>
      <x:c r="S2289" s="8">
        <x:v>2808.4310564020934</x:v>
      </x:c>
      <x:c r="T2289" s="12">
        <x:v>51578.709180843325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27466</x:v>
      </x:c>
      <x:c r="B2290" s="1">
        <x:v>45154.52597807473</x:v>
      </x:c>
      <x:c r="C2290" s="6">
        <x:v>114.41590297833334</x:v>
      </x:c>
      <x:c r="D2290" s="14" t="s">
        <x:v>94</x:v>
      </x:c>
      <x:c r="E2290" s="15">
        <x:v>45154.3618846154</x:v>
      </x:c>
      <x:c r="F2290" t="s">
        <x:v>99</x:v>
      </x:c>
      <x:c r="G2290" s="6">
        <x:v>138.1517047119371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35.414</x:v>
      </x:c>
      <x:c r="S2290" s="8">
        <x:v>2809.136625344438</x:v>
      </x:c>
      <x:c r="T2290" s="12">
        <x:v>51578.971539624814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27478</x:v>
      </x:c>
      <x:c r="B2291" s="1">
        <x:v>45154.52601313508</x:v>
      </x:c>
      <x:c r="C2291" s="6">
        <x:v>114.46638988166667</x:v>
      </x:c>
      <x:c r="D2291" s="14" t="s">
        <x:v>94</x:v>
      </x:c>
      <x:c r="E2291" s="15">
        <x:v>45154.3618846154</x:v>
      </x:c>
      <x:c r="F2291" t="s">
        <x:v>99</x:v>
      </x:c>
      <x:c r="G2291" s="6">
        <x:v>138.5981743391767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35.405</x:v>
      </x:c>
      <x:c r="S2291" s="8">
        <x:v>2812.403266448516</x:v>
      </x:c>
      <x:c r="T2291" s="12">
        <x:v>51583.98747012944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27490</x:v>
      </x:c>
      <x:c r="B2292" s="1">
        <x:v>45154.52604769954</x:v>
      </x:c>
      <x:c r="C2292" s="6">
        <x:v>114.51616269333333</x:v>
      </x:c>
      <x:c r="D2292" s="14" t="s">
        <x:v>94</x:v>
      </x:c>
      <x:c r="E2292" s="15">
        <x:v>45154.3618846154</x:v>
      </x:c>
      <x:c r="F2292" t="s">
        <x:v>99</x:v>
      </x:c>
      <x:c r="G2292" s="6">
        <x:v>138.12402109198024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35.427</x:v>
      </x:c>
      <x:c r="S2292" s="8">
        <x:v>2812.3852521061394</x:v>
      </x:c>
      <x:c r="T2292" s="12">
        <x:v>51578.66218850923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27502</x:v>
      </x:c>
      <x:c r="B2293" s="1">
        <x:v>45154.52608228597</x:v>
      </x:c>
      <x:c r="C2293" s="6">
        <x:v>114.56596716</x:v>
      </x:c>
      <x:c r="D2293" s="14" t="s">
        <x:v>94</x:v>
      </x:c>
      <x:c r="E2293" s="15">
        <x:v>45154.3618846154</x:v>
      </x:c>
      <x:c r="F2293" t="s">
        <x:v>99</x:v>
      </x:c>
      <x:c r="G2293" s="6">
        <x:v>138.32968975433778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35.42</x:v>
      </x:c>
      <x:c r="S2293" s="8">
        <x:v>2813.147266007881</x:v>
      </x:c>
      <x:c r="T2293" s="12">
        <x:v>51583.165500640986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27514</x:v>
      </x:c>
      <x:c r="B2294" s="1">
        <x:v>45154.52611744553</x:v>
      </x:c>
      <x:c r="C2294" s="6">
        <x:v>114.61659692833334</x:v>
      </x:c>
      <x:c r="D2294" s="14" t="s">
        <x:v>94</x:v>
      </x:c>
      <x:c r="E2294" s="15">
        <x:v>45154.3618846154</x:v>
      </x:c>
      <x:c r="F2294" t="s">
        <x:v>99</x:v>
      </x:c>
      <x:c r="G2294" s="6">
        <x:v>137.5351213261275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35.467</x:v>
      </x:c>
      <x:c r="S2294" s="8">
        <x:v>2810.419695555655</x:v>
      </x:c>
      <x:c r="T2294" s="12">
        <x:v>51580.53820234103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27526</x:v>
      </x:c>
      <x:c r="B2295" s="1">
        <x:v>45154.526151971</x:v>
      </x:c>
      <x:c r="C2295" s="6">
        <x:v>114.66631361166667</x:v>
      </x:c>
      <x:c r="D2295" s="14" t="s">
        <x:v>94</x:v>
      </x:c>
      <x:c r="E2295" s="15">
        <x:v>45154.3618846154</x:v>
      </x:c>
      <x:c r="F2295" t="s">
        <x:v>99</x:v>
      </x:c>
      <x:c r="G2295" s="6">
        <x:v>137.7093360117326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35.452</x:v>
      </x:c>
      <x:c r="S2295" s="8">
        <x:v>2808.532971890673</x:v>
      </x:c>
      <x:c r="T2295" s="12">
        <x:v>51580.67215729327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27538</x:v>
      </x:c>
      <x:c r="B2296" s="1">
        <x:v>45154.5261865228</x:v>
      </x:c>
      <x:c r="C2296" s="6">
        <x:v>114.71606820833334</x:v>
      </x:c>
      <x:c r="D2296" s="14" t="s">
        <x:v>94</x:v>
      </x:c>
      <x:c r="E2296" s="15">
        <x:v>45154.3618846154</x:v>
      </x:c>
      <x:c r="F2296" t="s">
        <x:v>99</x:v>
      </x:c>
      <x:c r="G2296" s="6">
        <x:v>137.97223736789866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35.448</x:v>
      </x:c>
      <x:c r="S2296" s="8">
        <x:v>2808.7669465080417</x:v>
      </x:c>
      <x:c r="T2296" s="12">
        <x:v>51578.35912446848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27550</x:v>
      </x:c>
      <x:c r="B2297" s="1">
        <x:v>45154.52622109055</x:v>
      </x:c>
      <x:c r="C2297" s="6">
        <x:v>114.76584574833333</x:v>
      </x:c>
      <x:c r="D2297" s="14" t="s">
        <x:v>94</x:v>
      </x:c>
      <x:c r="E2297" s="15">
        <x:v>45154.3618846154</x:v>
      </x:c>
      <x:c r="F2297" t="s">
        <x:v>99</x:v>
      </x:c>
      <x:c r="G2297" s="6">
        <x:v>138.27165200858389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35.417</x:v>
      </x:c>
      <x:c r="S2297" s="8">
        <x:v>2808.9944397930576</x:v>
      </x:c>
      <x:c r="T2297" s="12">
        <x:v>51583.596662226366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27562</x:v>
      </x:c>
      <x:c r="B2298" s="1">
        <x:v>45154.52625626047</x:v>
      </x:c>
      <x:c r="C2298" s="6">
        <x:v>114.81649045</x:v>
      </x:c>
      <x:c r="D2298" s="14" t="s">
        <x:v>94</x:v>
      </x:c>
      <x:c r="E2298" s="15">
        <x:v>45154.3618846154</x:v>
      </x:c>
      <x:c r="F2298" t="s">
        <x:v>99</x:v>
      </x:c>
      <x:c r="G2298" s="6">
        <x:v>138.38110104912295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35.397</x:v>
      </x:c>
      <x:c r="S2298" s="8">
        <x:v>2810.428744369007</x:v>
      </x:c>
      <x:c r="T2298" s="12">
        <x:v>51581.15785865408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27574</x:v>
      </x:c>
      <x:c r="B2299" s="1">
        <x:v>45154.5262908644</x:v>
      </x:c>
      <x:c r="C2299" s="6">
        <x:v>114.8663201</x:v>
      </x:c>
      <x:c r="D2299" s="14" t="s">
        <x:v>94</x:v>
      </x:c>
      <x:c r="E2299" s="15">
        <x:v>45154.3618846154</x:v>
      </x:c>
      <x:c r="F2299" t="s">
        <x:v>99</x:v>
      </x:c>
      <x:c r="G2299" s="6">
        <x:v>138.36942095377233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35.398</x:v>
      </x:c>
      <x:c r="S2299" s="8">
        <x:v>2811.7486500340274</x:v>
      </x:c>
      <x:c r="T2299" s="12">
        <x:v>51583.749890089275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27579</x:v>
      </x:c>
      <x:c r="B2300" s="1">
        <x:v>45154.52632548914</x:v>
      </x:c>
      <x:c r="C2300" s="6">
        <x:v>114.91617972833333</x:v>
      </x:c>
      <x:c r="D2300" s="14" t="s">
        <x:v>94</x:v>
      </x:c>
      <x:c r="E2300" s="15">
        <x:v>45154.3618846154</x:v>
      </x:c>
      <x:c r="F2300" t="s">
        <x:v>99</x:v>
      </x:c>
      <x:c r="G2300" s="6">
        <x:v>137.53447118856374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35.483</x:v>
      </x:c>
      <x:c r="S2300" s="8">
        <x:v>2814.770731598429</x:v>
      </x:c>
      <x:c r="T2300" s="12">
        <x:v>51575.53840290795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27596</x:v>
      </x:c>
      <x:c r="B2301" s="1">
        <x:v>45154.52636003542</x:v>
      </x:c>
      <x:c r="C2301" s="6">
        <x:v>114.96592637166667</x:v>
      </x:c>
      <x:c r="D2301" s="14" t="s">
        <x:v>94</x:v>
      </x:c>
      <x:c r="E2301" s="15">
        <x:v>45154.3618846154</x:v>
      </x:c>
      <x:c r="F2301" t="s">
        <x:v>99</x:v>
      </x:c>
      <x:c r="G2301" s="6">
        <x:v>138.01549117137017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35.431</x:v>
      </x:c>
      <x:c r="S2301" s="8">
        <x:v>2812.0501978987036</x:v>
      </x:c>
      <x:c r="T2301" s="12">
        <x:v>51579.82476951702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27607</x:v>
      </x:c>
      <x:c r="B2302" s="1">
        <x:v>45154.52639524954</x:v>
      </x:c>
      <x:c r="C2302" s="6">
        <x:v>115.01663469333333</x:v>
      </x:c>
      <x:c r="D2302" s="14" t="s">
        <x:v>94</x:v>
      </x:c>
      <x:c r="E2302" s="15">
        <x:v>45154.3618846154</x:v>
      </x:c>
      <x:c r="F2302" t="s">
        <x:v>99</x:v>
      </x:c>
      <x:c r="G2302" s="6">
        <x:v>137.0092935155412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35.531</x:v>
      </x:c>
      <x:c r="S2302" s="8">
        <x:v>2809.2593636479664</x:v>
      </x:c>
      <x:c r="T2302" s="12">
        <x:v>51583.78998104453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27622</x:v>
      </x:c>
      <x:c r="B2303" s="1">
        <x:v>45154.526429775346</x:v>
      </x:c>
      <x:c r="C2303" s="6">
        <x:v>115.06635185333333</x:v>
      </x:c>
      <x:c r="D2303" s="14" t="s">
        <x:v>94</x:v>
      </x:c>
      <x:c r="E2303" s="15">
        <x:v>45154.3618846154</x:v>
      </x:c>
      <x:c r="F2303" t="s">
        <x:v>99</x:v>
      </x:c>
      <x:c r="G2303" s="6">
        <x:v>137.70441452258413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35.479</x:v>
      </x:c>
      <x:c r="S2303" s="8">
        <x:v>2812.568678047566</x:v>
      </x:c>
      <x:c r="T2303" s="12">
        <x:v>51578.56220828659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27634</x:v>
      </x:c>
      <x:c r="B2304" s="1">
        <x:v>45154.5264643506</x:v>
      </x:c>
      <x:c r="C2304" s="6">
        <x:v>115.11614022666667</x:v>
      </x:c>
      <x:c r="D2304" s="14" t="s">
        <x:v>94</x:v>
      </x:c>
      <x:c r="E2304" s="15">
        <x:v>45154.3618846154</x:v>
      </x:c>
      <x:c r="F2304" t="s">
        <x:v>99</x:v>
      </x:c>
      <x:c r="G2304" s="6">
        <x:v>137.87977988208678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35.44</x:v>
      </x:c>
      <x:c r="S2304" s="8">
        <x:v>2811.404585009908</x:v>
      </x:c>
      <x:c r="T2304" s="12">
        <x:v>51579.06355744092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27646</x:v>
      </x:c>
      <x:c r="B2305" s="1">
        <x:v>45154.52649893444</x:v>
      </x:c>
      <x:c r="C2305" s="6">
        <x:v>115.16594097</x:v>
      </x:c>
      <x:c r="D2305" s="14" t="s">
        <x:v>94</x:v>
      </x:c>
      <x:c r="E2305" s="15">
        <x:v>45154.3618846154</x:v>
      </x:c>
      <x:c r="F2305" t="s">
        <x:v>99</x:v>
      </x:c>
      <x:c r="G2305" s="6">
        <x:v>137.6508958283236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35.465</x:v>
      </x:c>
      <x:c r="S2305" s="8">
        <x:v>2814.686058620376</x:v>
      </x:c>
      <x:c r="T2305" s="12">
        <x:v>51575.72510873245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27658</x:v>
      </x:c>
      <x:c r="B2306" s="1">
        <x:v>45154.526534078075</x:v>
      </x:c>
      <x:c r="C2306" s="6">
        <x:v>115.21654779666666</x:v>
      </x:c>
      <x:c r="D2306" s="14" t="s">
        <x:v>94</x:v>
      </x:c>
      <x:c r="E2306" s="15">
        <x:v>45154.3618846154</x:v>
      </x:c>
      <x:c r="F2306" t="s">
        <x:v>99</x:v>
      </x:c>
      <x:c r="G2306" s="6">
        <x:v>137.6236856377108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35.47</x:v>
      </x:c>
      <x:c r="S2306" s="8">
        <x:v>2811.2670794054206</x:v>
      </x:c>
      <x:c r="T2306" s="12">
        <x:v>51580.20050231308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27670</x:v>
      </x:c>
      <x:c r="B2307" s="1">
        <x:v>45154.526568628025</x:v>
      </x:c>
      <x:c r="C2307" s="6">
        <x:v>115.26629972666667</x:v>
      </x:c>
      <x:c r="D2307" s="14" t="s">
        <x:v>94</x:v>
      </x:c>
      <x:c r="E2307" s="15">
        <x:v>45154.3618846154</x:v>
      </x:c>
      <x:c r="F2307" t="s">
        <x:v>99</x:v>
      </x:c>
      <x:c r="G2307" s="6">
        <x:v>137.41910508432105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35.477</x:v>
      </x:c>
      <x:c r="S2307" s="8">
        <x:v>2813.790942198781</x:v>
      </x:c>
      <x:c r="T2307" s="12">
        <x:v>51578.78267297279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27682</x:v>
      </x:c>
      <x:c r="B2308" s="1">
        <x:v>45154.52660319271</x:v>
      </x:c>
      <x:c r="C2308" s="6">
        <x:v>115.31607287</x:v>
      </x:c>
      <x:c r="D2308" s="14" t="s">
        <x:v>94</x:v>
      </x:c>
      <x:c r="E2308" s="15">
        <x:v>45154.3618846154</x:v>
      </x:c>
      <x:c r="F2308" t="s">
        <x:v>99</x:v>
      </x:c>
      <x:c r="G2308" s="6">
        <x:v>139.0478016827721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35.356</x:v>
      </x:c>
      <x:c r="S2308" s="8">
        <x:v>2815.0369977675437</x:v>
      </x:c>
      <x:c r="T2308" s="12">
        <x:v>51579.864314047445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27694</x:v>
      </x:c>
      <x:c r="B2309" s="1">
        <x:v>45154.52663831425</x:v>
      </x:c>
      <x:c r="C2309" s="6">
        <x:v>115.36664788333333</x:v>
      </x:c>
      <x:c r="D2309" s="14" t="s">
        <x:v>94</x:v>
      </x:c>
      <x:c r="E2309" s="15">
        <x:v>45154.3618846154</x:v>
      </x:c>
      <x:c r="F2309" t="s">
        <x:v>99</x:v>
      </x:c>
      <x:c r="G2309" s="6">
        <x:v>137.1675598865728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35.512</x:v>
      </x:c>
      <x:c r="S2309" s="8">
        <x:v>2810.4069628963853</x:v>
      </x:c>
      <x:c r="T2309" s="12">
        <x:v>51574.66698958783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27706</x:v>
      </x:c>
      <x:c r="B2310" s="1">
        <x:v>45154.52667283258</x:v>
      </x:c>
      <x:c r="C2310" s="6">
        <x:v>115.41635428166667</x:v>
      </x:c>
      <x:c r="D2310" s="14" t="s">
        <x:v>94</x:v>
      </x:c>
      <x:c r="E2310" s="15">
        <x:v>45154.3618846154</x:v>
      </x:c>
      <x:c r="F2310" t="s">
        <x:v>99</x:v>
      </x:c>
      <x:c r="G2310" s="6">
        <x:v>137.71732969070993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35.446</x:v>
      </x:c>
      <x:c r="S2310" s="8">
        <x:v>2813.00830023341</x:v>
      </x:c>
      <x:c r="T2310" s="12">
        <x:v>51580.10121808709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27718</x:v>
      </x:c>
      <x:c r="B2311" s="1">
        <x:v>45154.52670737449</x:v>
      </x:c>
      <x:c r="C2311" s="6">
        <x:v>115.46609462833334</x:v>
      </x:c>
      <x:c r="D2311" s="14" t="s">
        <x:v>94</x:v>
      </x:c>
      <x:c r="E2311" s="15">
        <x:v>45154.3618846154</x:v>
      </x:c>
      <x:c r="F2311" t="s">
        <x:v>99</x:v>
      </x:c>
      <x:c r="G2311" s="6">
        <x:v>137.7206123264995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35.459</x:v>
      </x:c>
      <x:c r="S2311" s="8">
        <x:v>2816.2872124565893</x:v>
      </x:c>
      <x:c r="T2311" s="12">
        <x:v>51578.19763329126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27730</x:v>
      </x:c>
      <x:c r="B2312" s="1">
        <x:v>45154.526741927235</x:v>
      </x:c>
      <x:c r="C2312" s="6">
        <x:v>115.51585057333334</x:v>
      </x:c>
      <x:c r="D2312" s="14" t="s">
        <x:v>94</x:v>
      </x:c>
      <x:c r="E2312" s="15">
        <x:v>45154.3618846154</x:v>
      </x:c>
      <x:c r="F2312" t="s">
        <x:v>99</x:v>
      </x:c>
      <x:c r="G2312" s="6">
        <x:v>137.41480091146968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35.488</x:v>
      </x:c>
      <x:c r="S2312" s="8">
        <x:v>2811.907583771154</x:v>
      </x:c>
      <x:c r="T2312" s="12">
        <x:v>51579.00150146292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27742</x:v>
      </x:c>
      <x:c r="B2313" s="1">
        <x:v>45154.526777026265</x:v>
      </x:c>
      <x:c r="C2313" s="6">
        <x:v>115.56639318833334</x:v>
      </x:c>
      <x:c r="D2313" s="14" t="s">
        <x:v>94</x:v>
      </x:c>
      <x:c r="E2313" s="15">
        <x:v>45154.3618846154</x:v>
      </x:c>
      <x:c r="F2313" t="s">
        <x:v>99</x:v>
      </x:c>
      <x:c r="G2313" s="6">
        <x:v>137.899057923047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35.441</x:v>
      </x:c>
      <x:c r="S2313" s="8">
        <x:v>2817.6980800608317</x:v>
      </x:c>
      <x:c r="T2313" s="12">
        <x:v>51577.118481632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27754</x:v>
      </x:c>
      <x:c r="B2314" s="1">
        <x:v>45154.52681161234</x:v>
      </x:c>
      <x:c r="C2314" s="6">
        <x:v>115.61619714166666</x:v>
      </x:c>
      <x:c r="D2314" s="14" t="s">
        <x:v>94</x:v>
      </x:c>
      <x:c r="E2314" s="15">
        <x:v>45154.3618846154</x:v>
      </x:c>
      <x:c r="F2314" t="s">
        <x:v>99</x:v>
      </x:c>
      <x:c r="G2314" s="6">
        <x:v>137.3608037260592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35.49</x:v>
      </x:c>
      <x:c r="S2314" s="8">
        <x:v>2813.519454379144</x:v>
      </x:c>
      <x:c r="T2314" s="12">
        <x:v>51580.89448891153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27766</x:v>
      </x:c>
      <x:c r="B2315" s="1">
        <x:v>45154.5268461845</x:v>
      </x:c>
      <x:c r="C2315" s="6">
        <x:v>115.66598104166667</x:v>
      </x:c>
      <x:c r="D2315" s="14" t="s">
        <x:v>94</x:v>
      </x:c>
      <x:c r="E2315" s="15">
        <x:v>45154.3618846154</x:v>
      </x:c>
      <x:c r="F2315" t="s">
        <x:v>99</x:v>
      </x:c>
      <x:c r="G2315" s="6">
        <x:v>139.00526167351788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35.349</x:v>
      </x:c>
      <x:c r="S2315" s="8">
        <x:v>2819.973911138887</x:v>
      </x:c>
      <x:c r="T2315" s="12">
        <x:v>51578.70570644118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27778</x:v>
      </x:c>
      <x:c r="B2316" s="1">
        <x:v>45154.52688135889</x:v>
      </x:c>
      <x:c r="C2316" s="6">
        <x:v>115.71663216333333</x:v>
      </x:c>
      <x:c r="D2316" s="14" t="s">
        <x:v>94</x:v>
      </x:c>
      <x:c r="E2316" s="15">
        <x:v>45154.3618846154</x:v>
      </x:c>
      <x:c r="F2316" t="s">
        <x:v>99</x:v>
      </x:c>
      <x:c r="G2316" s="6">
        <x:v>136.87518437357468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35.524</x:v>
      </x:c>
      <x:c r="S2316" s="8">
        <x:v>2817.2526268839174</x:v>
      </x:c>
      <x:c r="T2316" s="12">
        <x:v>51579.677473244956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27790</x:v>
      </x:c>
      <x:c r="B2317" s="1">
        <x:v>45154.52691589766</x:v>
      </x:c>
      <x:c r="C2317" s="6">
        <x:v>115.76636799166667</x:v>
      </x:c>
      <x:c r="D2317" s="14" t="s">
        <x:v>94</x:v>
      </x:c>
      <x:c r="E2317" s="15">
        <x:v>45154.3618846154</x:v>
      </x:c>
      <x:c r="F2317" t="s">
        <x:v>99</x:v>
      </x:c>
      <x:c r="G2317" s="6">
        <x:v>137.5579973765641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35.473</x:v>
      </x:c>
      <x:c r="S2317" s="8">
        <x:v>2814.796344877653</x:v>
      </x:c>
      <x:c r="T2317" s="12">
        <x:v>51579.57453343708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27802</x:v>
      </x:c>
      <x:c r="B2318" s="1">
        <x:v>45154.52695049777</x:v>
      </x:c>
      <x:c r="C2318" s="6">
        <x:v>115.81619215</x:v>
      </x:c>
      <x:c r="D2318" s="14" t="s">
        <x:v>94</x:v>
      </x:c>
      <x:c r="E2318" s="15">
        <x:v>45154.3618846154</x:v>
      </x:c>
      <x:c r="F2318" t="s">
        <x:v>99</x:v>
      </x:c>
      <x:c r="G2318" s="6">
        <x:v>137.67048423629063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35.458</x:v>
      </x:c>
      <x:c r="S2318" s="8">
        <x:v>2813.754930357736</x:v>
      </x:c>
      <x:c r="T2318" s="12">
        <x:v>51584.37512301433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27814</x:v>
      </x:c>
      <x:c r="B2319" s="1">
        <x:v>45154.52698509553</x:v>
      </x:c>
      <x:c r="C2319" s="6">
        <x:v>115.86601292166667</x:v>
      </x:c>
      <x:c r="D2319" s="14" t="s">
        <x:v>94</x:v>
      </x:c>
      <x:c r="E2319" s="15">
        <x:v>45154.3618846154</x:v>
      </x:c>
      <x:c r="F2319" t="s">
        <x:v>99</x:v>
      </x:c>
      <x:c r="G2319" s="6">
        <x:v>137.28365921338994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35.494</x:v>
      </x:c>
      <x:c r="S2319" s="8">
        <x:v>2814.3096999710265</x:v>
      </x:c>
      <x:c r="T2319" s="12">
        <x:v>51589.0128193473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27826</x:v>
      </x:c>
      <x:c r="B2320" s="1">
        <x:v>45154.52702025191</x:v>
      </x:c>
      <x:c r="C2320" s="6">
        <x:v>115.91663811</x:v>
      </x:c>
      <x:c r="D2320" s="14" t="s">
        <x:v>94</x:v>
      </x:c>
      <x:c r="E2320" s="15">
        <x:v>45154.3618846154</x:v>
      </x:c>
      <x:c r="F2320" t="s">
        <x:v>99</x:v>
      </x:c>
      <x:c r="G2320" s="6">
        <x:v>136.99072532070153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35.514</x:v>
      </x:c>
      <x:c r="S2320" s="8">
        <x:v>2818.0669248335075</x:v>
      </x:c>
      <x:c r="T2320" s="12">
        <x:v>51582.70995360003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27838</x:v>
      </x:c>
      <x:c r="B2321" s="1">
        <x:v>45154.52705481374</x:v>
      </x:c>
      <x:c r="C2321" s="6">
        <x:v>115.96640715333334</x:v>
      </x:c>
      <x:c r="D2321" s="14" t="s">
        <x:v>94</x:v>
      </x:c>
      <x:c r="E2321" s="15">
        <x:v>45154.3618846154</x:v>
      </x:c>
      <x:c r="F2321" t="s">
        <x:v>99</x:v>
      </x:c>
      <x:c r="G2321" s="6">
        <x:v>136.85967993104015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35.528</x:v>
      </x:c>
      <x:c r="S2321" s="8">
        <x:v>2819.399028710869</x:v>
      </x:c>
      <x:c r="T2321" s="12">
        <x:v>51580.10968963464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27843</x:v>
      </x:c>
      <x:c r="B2322" s="1">
        <x:v>45154.527089392424</x:v>
      </x:c>
      <x:c r="C2322" s="6">
        <x:v>116.01620045833333</x:v>
      </x:c>
      <x:c r="D2322" s="14" t="s">
        <x:v>94</x:v>
      </x:c>
      <x:c r="E2322" s="15">
        <x:v>45154.3618846154</x:v>
      </x:c>
      <x:c r="F2322" t="s">
        <x:v>99</x:v>
      </x:c>
      <x:c r="G2322" s="6">
        <x:v>136.00428005193936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35.597</x:v>
      </x:c>
      <x:c r="S2322" s="8">
        <x:v>2817.7378080083013</x:v>
      </x:c>
      <x:c r="T2322" s="12">
        <x:v>51586.89381783348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27855</x:v>
      </x:c>
      <x:c r="B2323" s="1">
        <x:v>45154.52712392818</x:v>
      </x:c>
      <x:c r="C2323" s="6">
        <x:v>116.06593194</x:v>
      </x:c>
      <x:c r="D2323" s="14" t="s">
        <x:v>94</x:v>
      </x:c>
      <x:c r="E2323" s="15">
        <x:v>45154.3618846154</x:v>
      </x:c>
      <x:c r="F2323" t="s">
        <x:v>99</x:v>
      </x:c>
      <x:c r="G2323" s="6">
        <x:v>136.69052840725263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35.54</x:v>
      </x:c>
      <x:c r="S2323" s="8">
        <x:v>2816.696871170342</x:v>
      </x:c>
      <x:c r="T2323" s="12">
        <x:v>51576.446247546744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27872</x:v>
      </x:c>
      <x:c r="B2324" s="1">
        <x:v>45154.52715901304</x:v>
      </x:c>
      <x:c r="C2324" s="6">
        <x:v>116.11645414666667</x:v>
      </x:c>
      <x:c r="D2324" s="14" t="s">
        <x:v>94</x:v>
      </x:c>
      <x:c r="E2324" s="15">
        <x:v>45154.3618846154</x:v>
      </x:c>
      <x:c r="F2324" t="s">
        <x:v>99</x:v>
      </x:c>
      <x:c r="G2324" s="6">
        <x:v>136.98676403034486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35.517</x:v>
      </x:c>
      <x:c r="S2324" s="8">
        <x:v>2817.711091627306</x:v>
      </x:c>
      <x:c r="T2324" s="12">
        <x:v>51579.4010545648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27886</x:v>
      </x:c>
      <x:c r="B2325" s="1">
        <x:v>45154.52719357517</x:v>
      </x:c>
      <x:c r="C2325" s="6">
        <x:v>116.16622362</x:v>
      </x:c>
      <x:c r="D2325" s="14" t="s">
        <x:v>94</x:v>
      </x:c>
      <x:c r="E2325" s="15">
        <x:v>45154.3618846154</x:v>
      </x:c>
      <x:c r="F2325" t="s">
        <x:v>99</x:v>
      </x:c>
      <x:c r="G2325" s="6">
        <x:v>137.2141708911811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35.5</x:v>
      </x:c>
      <x:c r="S2325" s="8">
        <x:v>2820.94787879727</x:v>
      </x:c>
      <x:c r="T2325" s="12">
        <x:v>51582.503191288284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27898</x:v>
      </x:c>
      <x:c r="B2326" s="1">
        <x:v>45154.52722812499</x:v>
      </x:c>
      <x:c r="C2326" s="6">
        <x:v>116.21597535166667</x:v>
      </x:c>
      <x:c r="D2326" s="14" t="s">
        <x:v>94</x:v>
      </x:c>
      <x:c r="E2326" s="15">
        <x:v>45154.3618846154</x:v>
      </x:c>
      <x:c r="F2326" t="s">
        <x:v>99</x:v>
      </x:c>
      <x:c r="G2326" s="6">
        <x:v>136.7366682420561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35.536</x:v>
      </x:c>
      <x:c r="S2326" s="8">
        <x:v>2820.108159242911</x:v>
      </x:c>
      <x:c r="T2326" s="12">
        <x:v>51578.837114423535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27910</x:v>
      </x:c>
      <x:c r="B2327" s="1">
        <x:v>45154.527263306954</x:v>
      </x:c>
      <x:c r="C2327" s="6">
        <x:v>116.26663737333334</x:v>
      </x:c>
      <x:c r="D2327" s="14" t="s">
        <x:v>94</x:v>
      </x:c>
      <x:c r="E2327" s="15">
        <x:v>45154.3618846154</x:v>
      </x:c>
      <x:c r="F2327" t="s">
        <x:v>99</x:v>
      </x:c>
      <x:c r="G2327" s="6">
        <x:v>137.0211358766699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35.522</x:v>
      </x:c>
      <x:c r="S2327" s="8">
        <x:v>2820.052713132495</x:v>
      </x:c>
      <x:c r="T2327" s="12">
        <x:v>51581.84251830653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27922</x:v>
      </x:c>
      <x:c r="B2328" s="1">
        <x:v>45154.52729789087</x:v>
      </x:c>
      <x:c r="C2328" s="6">
        <x:v>116.31643822333334</x:v>
      </x:c>
      <x:c r="D2328" s="14" t="s">
        <x:v>94</x:v>
      </x:c>
      <x:c r="E2328" s="15">
        <x:v>45154.3618846154</x:v>
      </x:c>
      <x:c r="F2328" t="s">
        <x:v>99</x:v>
      </x:c>
      <x:c r="G2328" s="6">
        <x:v>136.49067324068514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35.56</x:v>
      </x:c>
      <x:c r="S2328" s="8">
        <x:v>2822.403629514915</x:v>
      </x:c>
      <x:c r="T2328" s="12">
        <x:v>51584.78315471824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27934</x:v>
      </x:c>
      <x:c r="B2329" s="1">
        <x:v>45154.52733244558</x:v>
      </x:c>
      <x:c r="C2329" s="6">
        <x:v>116.36619699333333</x:v>
      </x:c>
      <x:c r="D2329" s="14" t="s">
        <x:v>94</x:v>
      </x:c>
      <x:c r="E2329" s="15">
        <x:v>45154.3618846154</x:v>
      </x:c>
      <x:c r="F2329" t="s">
        <x:v>99</x:v>
      </x:c>
      <x:c r="G2329" s="6">
        <x:v>136.54496401263924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35.542</x:v>
      </x:c>
      <x:c r="S2329" s="8">
        <x:v>2820.2287221733086</x:v>
      </x:c>
      <x:c r="T2329" s="12">
        <x:v>51581.46060463194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27946</x:v>
      </x:c>
      <x:c r="B2330" s="1">
        <x:v>45154.52736703368</x:v>
      </x:c>
      <x:c r="C2330" s="6">
        <x:v>116.41600387166666</x:v>
      </x:c>
      <x:c r="D2330" s="14" t="s">
        <x:v>94</x:v>
      </x:c>
      <x:c r="E2330" s="15">
        <x:v>45154.3618846154</x:v>
      </x:c>
      <x:c r="F2330" t="s">
        <x:v>99</x:v>
      </x:c>
      <x:c r="G2330" s="6">
        <x:v>136.92138865306617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35.52</x:v>
      </x:c>
      <x:c r="S2330" s="8">
        <x:v>2822.1002709063177</x:v>
      </x:c>
      <x:c r="T2330" s="12">
        <x:v>51580.82287161709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27958</x:v>
      </x:c>
      <x:c r="B2331" s="1">
        <x:v>45154.527402182306</x:v>
      </x:c>
      <x:c r="C2331" s="6">
        <x:v>116.46661788</x:v>
      </x:c>
      <x:c r="D2331" s="14" t="s">
        <x:v>94</x:v>
      </x:c>
      <x:c r="E2331" s="15">
        <x:v>45154.3618846154</x:v>
      </x:c>
      <x:c r="F2331" t="s">
        <x:v>99</x:v>
      </x:c>
      <x:c r="G2331" s="6">
        <x:v>137.75914256411122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35.461</x:v>
      </x:c>
      <x:c r="S2331" s="8">
        <x:v>2819.5964002321552</x:v>
      </x:c>
      <x:c r="T2331" s="12">
        <x:v>51581.578829730366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27970</x:v>
      </x:c>
      <x:c r="B2332" s="1">
        <x:v>45154.52743672519</x:v>
      </x:c>
      <x:c r="C2332" s="6">
        <x:v>116.516359645</x:v>
      </x:c>
      <x:c r="D2332" s="14" t="s">
        <x:v>94</x:v>
      </x:c>
      <x:c r="E2332" s="15">
        <x:v>45154.3618846154</x:v>
      </x:c>
      <x:c r="F2332" t="s">
        <x:v>99</x:v>
      </x:c>
      <x:c r="G2332" s="6">
        <x:v>137.002284962558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35.513</x:v>
      </x:c>
      <x:c r="S2332" s="8">
        <x:v>2821.5671423572853</x:v>
      </x:c>
      <x:c r="T2332" s="12">
        <x:v>51580.96474905849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27982</x:v>
      </x:c>
      <x:c r="B2333" s="1">
        <x:v>45154.52747129599</x:v>
      </x:c>
      <x:c r="C2333" s="6">
        <x:v>116.56614159333333</x:v>
      </x:c>
      <x:c r="D2333" s="14" t="s">
        <x:v>94</x:v>
      </x:c>
      <x:c r="E2333" s="15">
        <x:v>45154.3618846154</x:v>
      </x:c>
      <x:c r="F2333" t="s">
        <x:v>99</x:v>
      </x:c>
      <x:c r="G2333" s="6">
        <x:v>137.10575192635707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35.52</x:v>
      </x:c>
      <x:c r="S2333" s="8">
        <x:v>2820.937935687494</x:v>
      </x:c>
      <x:c r="T2333" s="12">
        <x:v>51583.11332918654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27994</x:v>
      </x:c>
      <x:c r="B2334" s="1">
        <x:v>45154.5275058878</x:v>
      </x:c>
      <x:c r="C2334" s="6">
        <x:v>116.61595380333333</x:v>
      </x:c>
      <x:c r="D2334" s="14" t="s">
        <x:v>94</x:v>
      </x:c>
      <x:c r="E2334" s="15">
        <x:v>45154.3618846154</x:v>
      </x:c>
      <x:c r="F2334" t="s">
        <x:v>99</x:v>
      </x:c>
      <x:c r="G2334" s="6">
        <x:v>137.14939112122389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35.487</x:v>
      </x:c>
      <x:c r="S2334" s="8">
        <x:v>2820.2241717747675</x:v>
      </x:c>
      <x:c r="T2334" s="12">
        <x:v>51581.33230709751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28006</x:v>
      </x:c>
      <x:c r="B2335" s="1">
        <x:v>45154.527541064665</x:v>
      </x:c>
      <x:c r="C2335" s="6">
        <x:v>116.66660849</x:v>
      </x:c>
      <x:c r="D2335" s="14" t="s">
        <x:v>94</x:v>
      </x:c>
      <x:c r="E2335" s="15">
        <x:v>45154.3618846154</x:v>
      </x:c>
      <x:c r="F2335" t="s">
        <x:v>99</x:v>
      </x:c>
      <x:c r="G2335" s="6">
        <x:v>137.14540809710658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35.49</x:v>
      </x:c>
      <x:c r="S2335" s="8">
        <x:v>2821.7224017657904</x:v>
      </x:c>
      <x:c r="T2335" s="12">
        <x:v>51581.72097905837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28018</x:v>
      </x:c>
      <x:c r="B2336" s="1">
        <x:v>45154.52757563234</x:v>
      </x:c>
      <x:c r="C2336" s="6">
        <x:v>116.71638594166667</x:v>
      </x:c>
      <x:c r="D2336" s="14" t="s">
        <x:v>94</x:v>
      </x:c>
      <x:c r="E2336" s="15">
        <x:v>45154.3618846154</x:v>
      </x:c>
      <x:c r="F2336" t="s">
        <x:v>99</x:v>
      </x:c>
      <x:c r="G2336" s="6">
        <x:v>136.9365813473825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35.524</x:v>
      </x:c>
      <x:c r="S2336" s="8">
        <x:v>2818.3121440103796</x:v>
      </x:c>
      <x:c r="T2336" s="12">
        <x:v>51582.31898186203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28030</x:v>
      </x:c>
      <x:c r="B2337" s="1">
        <x:v>45154.52761020738</x:v>
      </x:c>
      <x:c r="C2337" s="6">
        <x:v>116.76617399666667</x:v>
      </x:c>
      <x:c r="D2337" s="14" t="s">
        <x:v>94</x:v>
      </x:c>
      <x:c r="E2337" s="15">
        <x:v>45154.3618846154</x:v>
      </x:c>
      <x:c r="F2337" t="s">
        <x:v>99</x:v>
      </x:c>
      <x:c r="G2337" s="6">
        <x:v>136.94053751616607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35.521</x:v>
      </x:c>
      <x:c r="S2337" s="8">
        <x:v>2822.3657809755346</x:v>
      </x:c>
      <x:c r="T2337" s="12">
        <x:v>51583.25108856746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28042</x:v>
      </x:c>
      <x:c r="B2338" s="1">
        <x:v>45154.52764477533</x:v>
      </x:c>
      <x:c r="C2338" s="6">
        <x:v>116.81595182833334</x:v>
      </x:c>
      <x:c r="D2338" s="14" t="s">
        <x:v>94</x:v>
      </x:c>
      <x:c r="E2338" s="15">
        <x:v>45154.3618846154</x:v>
      </x:c>
      <x:c r="F2338" t="s">
        <x:v>99</x:v>
      </x:c>
      <x:c r="G2338" s="6">
        <x:v>136.3907188471722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35.574</x:v>
      </x:c>
      <x:c r="S2338" s="8">
        <x:v>2818.9187385364867</x:v>
      </x:c>
      <x:c r="T2338" s="12">
        <x:v>51576.38951701882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28054</x:v>
      </x:c>
      <x:c r="B2339" s="1">
        <x:v>45154.52767989921</x:v>
      </x:c>
      <x:c r="C2339" s="6">
        <x:v>116.86653022833333</x:v>
      </x:c>
      <x:c r="D2339" s="14" t="s">
        <x:v>94</x:v>
      </x:c>
      <x:c r="E2339" s="15">
        <x:v>45154.3618846154</x:v>
      </x:c>
      <x:c r="F2339" t="s">
        <x:v>99</x:v>
      </x:c>
      <x:c r="G2339" s="6">
        <x:v>137.06442023412265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35.497</x:v>
      </x:c>
      <x:c r="S2339" s="8">
        <x:v>2819.969851759009</x:v>
      </x:c>
      <x:c r="T2339" s="12">
        <x:v>51581.27165097044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28066</x:v>
      </x:c>
      <x:c r="B2340" s="1">
        <x:v>45154.527714508615</x:v>
      </x:c>
      <x:c r="C2340" s="6">
        <x:v>116.91636775833334</x:v>
      </x:c>
      <x:c r="D2340" s="14" t="s">
        <x:v>94</x:v>
      </x:c>
      <x:c r="E2340" s="15">
        <x:v>45154.3618846154</x:v>
      </x:c>
      <x:c r="F2340" t="s">
        <x:v>99</x:v>
      </x:c>
      <x:c r="G2340" s="6">
        <x:v>137.39558132258566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35.487</x:v>
      </x:c>
      <x:c r="S2340" s="8">
        <x:v>2821.207394097111</x:v>
      </x:c>
      <x:c r="T2340" s="12">
        <x:v>51584.04280628963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28078</x:v>
      </x:c>
      <x:c r="B2341" s="1">
        <x:v>45154.52774910014</x:v>
      </x:c>
      <x:c r="C2341" s="6">
        <x:v>116.96617956333333</x:v>
      </x:c>
      <x:c r="D2341" s="14" t="s">
        <x:v>94</x:v>
      </x:c>
      <x:c r="E2341" s="15">
        <x:v>45154.3618846154</x:v>
      </x:c>
      <x:c r="F2341" t="s">
        <x:v>99</x:v>
      </x:c>
      <x:c r="G2341" s="6">
        <x:v>136.9484593233305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35.515</x:v>
      </x:c>
      <x:c r="S2341" s="8">
        <x:v>2816.8163480600056</x:v>
      </x:c>
      <x:c r="T2341" s="12">
        <x:v>51580.08714145292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28090</x:v>
      </x:c>
      <x:c r="B2342" s="1">
        <x:v>45154.52778367827</x:v>
      </x:c>
      <x:c r="C2342" s="6">
        <x:v>117.01597207666667</x:v>
      </x:c>
      <x:c r="D2342" s="14" t="s">
        <x:v>94</x:v>
      </x:c>
      <x:c r="E2342" s="15">
        <x:v>45154.3618846154</x:v>
      </x:c>
      <x:c r="F2342" t="s">
        <x:v>99</x:v>
      </x:c>
      <x:c r="G2342" s="6">
        <x:v>136.54826270034386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35.555</x:v>
      </x:c>
      <x:c r="S2342" s="8">
        <x:v>2820.7100263372718</x:v>
      </x:c>
      <x:c r="T2342" s="12">
        <x:v>51580.55467554687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28102</x:v>
      </x:c>
      <x:c r="B2343" s="1">
        <x:v>45154.527818829025</x:v>
      </x:c>
      <x:c r="C2343" s="6">
        <x:v>117.06658917</x:v>
      </x:c>
      <x:c r="D2343" s="14" t="s">
        <x:v>94</x:v>
      </x:c>
      <x:c r="E2343" s="15">
        <x:v>45154.3618846154</x:v>
      </x:c>
      <x:c r="F2343" t="s">
        <x:v>99</x:v>
      </x:c>
      <x:c r="G2343" s="6">
        <x:v>136.76338287641764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35.539</x:v>
      </x:c>
      <x:c r="S2343" s="8">
        <x:v>2824.3779542085067</x:v>
      </x:c>
      <x:c r="T2343" s="12">
        <x:v>51582.2832098115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28114</x:v>
      </x:c>
      <x:c r="B2344" s="1">
        <x:v>45154.527853408734</x:v>
      </x:c>
      <x:c r="C2344" s="6">
        <x:v>117.116383935</x:v>
      </x:c>
      <x:c r="D2344" s="14" t="s">
        <x:v>94</x:v>
      </x:c>
      <x:c r="E2344" s="15">
        <x:v>45154.3618846154</x:v>
      </x:c>
      <x:c r="F2344" t="s">
        <x:v>99</x:v>
      </x:c>
      <x:c r="G2344" s="6">
        <x:v>135.81664932124215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35.624</x:v>
      </x:c>
      <x:c r="S2344" s="8">
        <x:v>2826.501134565301</x:v>
      </x:c>
      <x:c r="T2344" s="12">
        <x:v>51583.14854314983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28126</x:v>
      </x:c>
      <x:c r="B2345" s="1">
        <x:v>45154.52788800456</x:v>
      </x:c>
      <x:c r="C2345" s="6">
        <x:v>117.16620193166666</x:v>
      </x:c>
      <x:c r="D2345" s="14" t="s">
        <x:v>94</x:v>
      </x:c>
      <x:c r="E2345" s="15">
        <x:v>45154.3618846154</x:v>
      </x:c>
      <x:c r="F2345" t="s">
        <x:v>99</x:v>
      </x:c>
      <x:c r="G2345" s="6">
        <x:v>135.60723399672474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35.629</x:v>
      </x:c>
      <x:c r="S2345" s="8">
        <x:v>2822.8635435461542</x:v>
      </x:c>
      <x:c r="T2345" s="12">
        <x:v>51581.3410794869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28138</x:v>
      </x:c>
      <x:c r="B2346" s="1">
        <x:v>45154.52792262414</x:v>
      </x:c>
      <x:c r="C2346" s="6">
        <x:v>117.21605412666666</x:v>
      </x:c>
      <x:c r="D2346" s="14" t="s">
        <x:v>94</x:v>
      </x:c>
      <x:c r="E2346" s="15">
        <x:v>45154.3618846154</x:v>
      </x:c>
      <x:c r="F2346" t="s">
        <x:v>99</x:v>
      </x:c>
      <x:c r="G2346" s="6">
        <x:v>136.70996938888317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35.533</x:v>
      </x:c>
      <x:c r="S2346" s="8">
        <x:v>2821.115869749139</x:v>
      </x:c>
      <x:c r="T2346" s="12">
        <x:v>51581.33398683937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28150</x:v>
      </x:c>
      <x:c r="B2347" s="1">
        <x:v>45154.52795728869</x:v>
      </x:c>
      <x:c r="C2347" s="6">
        <x:v>117.26597107166667</x:v>
      </x:c>
      <x:c r="D2347" s="14" t="s">
        <x:v>94</x:v>
      </x:c>
      <x:c r="E2347" s="15">
        <x:v>45154.3618846154</x:v>
      </x:c>
      <x:c r="F2347" t="s">
        <x:v>99</x:v>
      </x:c>
      <x:c r="G2347" s="6">
        <x:v>136.60952134023398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35.555</x:v>
      </x:c>
      <x:c r="S2347" s="8">
        <x:v>2823.99951306331</x:v>
      </x:c>
      <x:c r="T2347" s="12">
        <x:v>51579.48667992036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28163</x:v>
      </x:c>
      <x:c r="B2348" s="1">
        <x:v>45154.52799236042</x:v>
      </x:c>
      <x:c r="C2348" s="6">
        <x:v>117.31647436</x:v>
      </x:c>
      <x:c r="D2348" s="14" t="s">
        <x:v>94</x:v>
      </x:c>
      <x:c r="E2348" s="15">
        <x:v>45154.3618846154</x:v>
      </x:c>
      <x:c r="F2348" t="s">
        <x:v>99</x:v>
      </x:c>
      <x:c r="G2348" s="6">
        <x:v>135.9581102450611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35.609</x:v>
      </x:c>
      <x:c r="S2348" s="8">
        <x:v>2823.947334821588</x:v>
      </x:c>
      <x:c r="T2348" s="12">
        <x:v>51580.43681641901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28167</x:v>
      </x:c>
      <x:c r="B2349" s="1">
        <x:v>45154.52802693005</x:v>
      </x:c>
      <x:c r="C2349" s="6">
        <x:v>117.36625462833334</x:v>
      </x:c>
      <x:c r="D2349" s="14" t="s">
        <x:v>94</x:v>
      </x:c>
      <x:c r="E2349" s="15">
        <x:v>45154.3618846154</x:v>
      </x:c>
      <x:c r="F2349" t="s">
        <x:v>99</x:v>
      </x:c>
      <x:c r="G2349" s="6">
        <x:v>136.61740318730992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35.549</x:v>
      </x:c>
      <x:c r="S2349" s="8">
        <x:v>2821.169336127561</x:v>
      </x:c>
      <x:c r="T2349" s="12">
        <x:v>51578.20865446619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28185</x:v>
      </x:c>
      <x:c r="B2350" s="1">
        <x:v>45154.52806146865</x:v>
      </x:c>
      <x:c r="C2350" s="6">
        <x:v>117.41599022333334</x:v>
      </x:c>
      <x:c r="D2350" s="14" t="s">
        <x:v>94</x:v>
      </x:c>
      <x:c r="E2350" s="15">
        <x:v>45154.3618846154</x:v>
      </x:c>
      <x:c r="F2350" t="s">
        <x:v>99</x:v>
      </x:c>
      <x:c r="G2350" s="6">
        <x:v>135.53080903245734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35.641</x:v>
      </x:c>
      <x:c r="S2350" s="8">
        <x:v>2825.340414704303</x:v>
      </x:c>
      <x:c r="T2350" s="12">
        <x:v>51584.68484171934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28198</x:v>
      </x:c>
      <x:c r="B2351" s="1">
        <x:v>45154.528096547016</x:v>
      </x:c>
      <x:c r="C2351" s="6">
        <x:v>117.46650307333333</x:v>
      </x:c>
      <x:c r="D2351" s="14" t="s">
        <x:v>94</x:v>
      </x:c>
      <x:c r="E2351" s="15">
        <x:v>45154.3618846154</x:v>
      </x:c>
      <x:c r="F2351" t="s">
        <x:v>99</x:v>
      </x:c>
      <x:c r="G2351" s="6">
        <x:v>135.69124626642838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35.619</x:v>
      </x:c>
      <x:c r="S2351" s="8">
        <x:v>2826.0155552530086</x:v>
      </x:c>
      <x:c r="T2351" s="12">
        <x:v>51580.34735144765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28210</x:v>
      </x:c>
      <x:c r="B2352" s="1">
        <x:v>45154.52813104824</x:v>
      </x:c>
      <x:c r="C2352" s="6">
        <x:v>117.516184835</x:v>
      </x:c>
      <x:c r="D2352" s="14" t="s">
        <x:v>94</x:v>
      </x:c>
      <x:c r="E2352" s="15">
        <x:v>45154.3618846154</x:v>
      </x:c>
      <x:c r="F2352" t="s">
        <x:v>99</x:v>
      </x:c>
      <x:c r="G2352" s="6">
        <x:v>135.18467369767708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35.666</x:v>
      </x:c>
      <x:c r="S2352" s="8">
        <x:v>2820.576627309191</x:v>
      </x:c>
      <x:c r="T2352" s="12">
        <x:v>51576.80208331763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28222</x:v>
      </x:c>
      <x:c r="B2353" s="1">
        <x:v>45154.528165675176</x:v>
      </x:c>
      <x:c r="C2353" s="6">
        <x:v>117.56604762333333</x:v>
      </x:c>
      <x:c r="D2353" s="14" t="s">
        <x:v>94</x:v>
      </x:c>
      <x:c r="E2353" s="15">
        <x:v>45154.3618846154</x:v>
      </x:c>
      <x:c r="F2353" t="s">
        <x:v>99</x:v>
      </x:c>
      <x:c r="G2353" s="6">
        <x:v>135.6831442031228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35.633</x:v>
      </x:c>
      <x:c r="S2353" s="8">
        <x:v>2822.1059117497994</x:v>
      </x:c>
      <x:c r="T2353" s="12">
        <x:v>51579.69250368176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28234</x:v>
      </x:c>
      <x:c r="B2354" s="1">
        <x:v>45154.528200295295</x:v>
      </x:c>
      <x:c r="C2354" s="6">
        <x:v>117.61590059166667</x:v>
      </x:c>
      <x:c r="D2354" s="14" t="s">
        <x:v>94</x:v>
      </x:c>
      <x:c r="E2354" s="15">
        <x:v>45154.3618846154</x:v>
      </x:c>
      <x:c r="F2354" t="s">
        <x:v>99</x:v>
      </x:c>
      <x:c r="G2354" s="6">
        <x:v>135.3669648246596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35.658</x:v>
      </x:c>
      <x:c r="S2354" s="8">
        <x:v>2824.7297111023418</x:v>
      </x:c>
      <x:c r="T2354" s="12">
        <x:v>51581.810529395574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28246</x:v>
      </x:c>
      <x:c r="B2355" s="1">
        <x:v>45154.52823548958</x:v>
      </x:c>
      <x:c r="C2355" s="6">
        <x:v>117.66658036166666</x:v>
      </x:c>
      <x:c r="D2355" s="14" t="s">
        <x:v>94</x:v>
      </x:c>
      <x:c r="E2355" s="15">
        <x:v>45154.3618846154</x:v>
      </x:c>
      <x:c r="F2355" t="s">
        <x:v>99</x:v>
      </x:c>
      <x:c r="G2355" s="6">
        <x:v>135.90860668329407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35.608</x:v>
      </x:c>
      <x:c r="S2355" s="8">
        <x:v>2822.35024191064</x:v>
      </x:c>
      <x:c r="T2355" s="12">
        <x:v>51584.56000607668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28258</x:v>
      </x:c>
      <x:c r="B2356" s="1">
        <x:v>45154.52827004121</x:v>
      </x:c>
      <x:c r="C2356" s="6">
        <x:v>117.71633471166666</x:v>
      </x:c>
      <x:c r="D2356" s="14" t="s">
        <x:v>94</x:v>
      </x:c>
      <x:c r="E2356" s="15">
        <x:v>45154.3618846154</x:v>
      </x:c>
      <x:c r="F2356" t="s">
        <x:v>99</x:v>
      </x:c>
      <x:c r="G2356" s="6">
        <x:v>135.59188697589607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35.633</x:v>
      </x:c>
      <x:c r="S2356" s="8">
        <x:v>2820.9093637253304</x:v>
      </x:c>
      <x:c r="T2356" s="12">
        <x:v>51583.24346744276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28270</x:v>
      </x:c>
      <x:c r="B2357" s="1">
        <x:v>45154.52830456767</x:v>
      </x:c>
      <x:c r="C2357" s="6">
        <x:v>117.7660528</x:v>
      </x:c>
      <x:c r="D2357" s="14" t="s">
        <x:v>94</x:v>
      </x:c>
      <x:c r="E2357" s="15">
        <x:v>45154.3618846154</x:v>
      </x:c>
      <x:c r="F2357" t="s">
        <x:v>99</x:v>
      </x:c>
      <x:c r="G2357" s="6">
        <x:v>136.36013287896776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35.574</x:v>
      </x:c>
      <x:c r="S2357" s="8">
        <x:v>2825.070137458789</x:v>
      </x:c>
      <x:c r="T2357" s="12">
        <x:v>51583.66765173033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28282</x:v>
      </x:c>
      <x:c r="B2358" s="1">
        <x:v>45154.52833970548</x:v>
      </x:c>
      <x:c r="C2358" s="6">
        <x:v>117.81665125833334</x:v>
      </x:c>
      <x:c r="D2358" s="14" t="s">
        <x:v>94</x:v>
      </x:c>
      <x:c r="E2358" s="15">
        <x:v>45154.3618846154</x:v>
      </x:c>
      <x:c r="F2358" t="s">
        <x:v>99</x:v>
      </x:c>
      <x:c r="G2358" s="6">
        <x:v>135.87090825422308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35.598</x:v>
      </x:c>
      <x:c r="S2358" s="8">
        <x:v>2823.4002262203144</x:v>
      </x:c>
      <x:c r="T2358" s="12">
        <x:v>51583.450270612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28294</x:v>
      </x:c>
      <x:c r="B2359" s="1">
        <x:v>45154.52837431795</x:v>
      </x:c>
      <x:c r="C2359" s="6">
        <x:v>117.86649322333334</x:v>
      </x:c>
      <x:c r="D2359" s="14" t="s">
        <x:v>94</x:v>
      </x:c>
      <x:c r="E2359" s="15">
        <x:v>45154.3618846154</x:v>
      </x:c>
      <x:c r="F2359" t="s">
        <x:v>99</x:v>
      </x:c>
      <x:c r="G2359" s="6">
        <x:v>136.07345299245526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35.583</x:v>
      </x:c>
      <x:c r="S2359" s="8">
        <x:v>2823.0188719264265</x:v>
      </x:c>
      <x:c r="T2359" s="12">
        <x:v>51581.875829856974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28306</x:v>
      </x:c>
      <x:c r="B2360" s="1">
        <x:v>45154.52840886392</x:v>
      </x:c>
      <x:c r="C2360" s="6">
        <x:v>117.91623940333334</x:v>
      </x:c>
      <x:c r="D2360" s="14" t="s">
        <x:v>94</x:v>
      </x:c>
      <x:c r="E2360" s="15">
        <x:v>45154.3618846154</x:v>
      </x:c>
      <x:c r="F2360" t="s">
        <x:v>99</x:v>
      </x:c>
      <x:c r="G2360" s="6">
        <x:v>134.77510964879355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35.694</x:v>
      </x:c>
      <x:c r="S2360" s="8">
        <x:v>2825.0386673010103</x:v>
      </x:c>
      <x:c r="T2360" s="12">
        <x:v>51582.33045985611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28318</x:v>
      </x:c>
      <x:c r="B2361" s="1">
        <x:v>45154.52844337875</x:v>
      </x:c>
      <x:c r="C2361" s="6">
        <x:v>117.96594077</x:v>
      </x:c>
      <x:c r="D2361" s="14" t="s">
        <x:v>94</x:v>
      </x:c>
      <x:c r="E2361" s="15">
        <x:v>45154.3618846154</x:v>
      </x:c>
      <x:c r="F2361" t="s">
        <x:v>99</x:v>
      </x:c>
      <x:c r="G2361" s="6">
        <x:v>135.27231246436148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35.653</x:v>
      </x:c>
      <x:c r="S2361" s="8">
        <x:v>2830.2103761732187</x:v>
      </x:c>
      <x:c r="T2361" s="12">
        <x:v>51582.129697484575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28330</x:v>
      </x:c>
      <x:c r="B2362" s="1">
        <x:v>45154.52847849992</x:v>
      </x:c>
      <x:c r="C2362" s="6">
        <x:v>118.016515245</x:v>
      </x:c>
      <x:c r="D2362" s="14" t="s">
        <x:v>94</x:v>
      </x:c>
      <x:c r="E2362" s="15">
        <x:v>45154.3618846154</x:v>
      </x:c>
      <x:c r="F2362" t="s">
        <x:v>99</x:v>
      </x:c>
      <x:c r="G2362" s="6">
        <x:v>134.98377169859037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35.673</x:v>
      </x:c>
      <x:c r="S2362" s="8">
        <x:v>2827.1899890056015</x:v>
      </x:c>
      <x:c r="T2362" s="12">
        <x:v>51584.40140762573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28342</x:v>
      </x:c>
      <x:c r="B2363" s="1">
        <x:v>45154.52851304428</x:v>
      </x:c>
      <x:c r="C2363" s="6">
        <x:v>118.066259125</x:v>
      </x:c>
      <x:c r="D2363" s="14" t="s">
        <x:v>94</x:v>
      </x:c>
      <x:c r="E2363" s="15">
        <x:v>45154.3618846154</x:v>
      </x:c>
      <x:c r="F2363" t="s">
        <x:v>99</x:v>
      </x:c>
      <x:c r="G2363" s="6">
        <x:v>135.79009709903042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35.621</x:v>
      </x:c>
      <x:c r="S2363" s="8">
        <x:v>2830.0654869903183</x:v>
      </x:c>
      <x:c r="T2363" s="12">
        <x:v>51586.58117726477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28354</x:v>
      </x:c>
      <x:c r="B2364" s="1">
        <x:v>45154.528547592934</x:v>
      </x:c>
      <x:c r="C2364" s="6">
        <x:v>118.11600919</x:v>
      </x:c>
      <x:c r="D2364" s="14" t="s">
        <x:v>94</x:v>
      </x:c>
      <x:c r="E2364" s="15">
        <x:v>45154.3618846154</x:v>
      </x:c>
      <x:c r="F2364" t="s">
        <x:v>99</x:v>
      </x:c>
      <x:c r="G2364" s="6">
        <x:v>135.86667220688975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35.609</x:v>
      </x:c>
      <x:c r="S2364" s="8">
        <x:v>2830.68214845446</x:v>
      </x:c>
      <x:c r="T2364" s="12">
        <x:v>51584.49313599441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28366</x:v>
      </x:c>
      <x:c r="B2365" s="1">
        <x:v>45154.52858269991</x:v>
      </x:c>
      <x:c r="C2365" s="6">
        <x:v>118.166563235</x:v>
      </x:c>
      <x:c r="D2365" s="14" t="s">
        <x:v>94</x:v>
      </x:c>
      <x:c r="E2365" s="15">
        <x:v>45154.3618846154</x:v>
      </x:c>
      <x:c r="F2365" t="s">
        <x:v>99</x:v>
      </x:c>
      <x:c r="G2365" s="6">
        <x:v>135.7946255322638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35.602</x:v>
      </x:c>
      <x:c r="S2365" s="8">
        <x:v>2829.672753198759</x:v>
      </x:c>
      <x:c r="T2365" s="12">
        <x:v>51581.3612929217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28378</x:v>
      </x:c>
      <x:c r="B2366" s="1">
        <x:v>45154.528617245174</x:v>
      </x:c>
      <x:c r="C2366" s="6">
        <x:v>118.21630842</x:v>
      </x:c>
      <x:c r="D2366" s="14" t="s">
        <x:v>94</x:v>
      </x:c>
      <x:c r="E2366" s="15">
        <x:v>45154.3618846154</x:v>
      </x:c>
      <x:c r="F2366" t="s">
        <x:v>99</x:v>
      </x:c>
      <x:c r="G2366" s="6">
        <x:v>134.84721918296034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35.685</x:v>
      </x:c>
      <x:c r="S2366" s="8">
        <x:v>2824.311381602189</x:v>
      </x:c>
      <x:c r="T2366" s="12">
        <x:v>51582.63066718635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28390</x:v>
      </x:c>
      <x:c r="B2367" s="1">
        <x:v>45154.528651825945</x:v>
      </x:c>
      <x:c r="C2367" s="6">
        <x:v>118.26610472666667</x:v>
      </x:c>
      <x:c r="D2367" s="14" t="s">
        <x:v>94</x:v>
      </x:c>
      <x:c r="E2367" s="15">
        <x:v>45154.3618846154</x:v>
      </x:c>
      <x:c r="F2367" t="s">
        <x:v>99</x:v>
      </x:c>
      <x:c r="G2367" s="6">
        <x:v>135.3368869234708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35.65</x:v>
      </x:c>
      <x:c r="S2367" s="8">
        <x:v>2828.514989658391</x:v>
      </x:c>
      <x:c r="T2367" s="12">
        <x:v>51583.64901401087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28402</x:v>
      </x:c>
      <x:c r="B2368" s="1">
        <x:v>45154.52868640034</x:v>
      </x:c>
      <x:c r="C2368" s="6">
        <x:v>118.31589185333333</x:v>
      </x:c>
      <x:c r="D2368" s="14" t="s">
        <x:v>94</x:v>
      </x:c>
      <x:c r="E2368" s="15">
        <x:v>45154.3618846154</x:v>
      </x:c>
      <x:c r="F2368" t="s">
        <x:v>99</x:v>
      </x:c>
      <x:c r="G2368" s="6">
        <x:v>136.0045925075992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35.589</x:v>
      </x:c>
      <x:c r="S2368" s="8">
        <x:v>2823.266730905596</x:v>
      </x:c>
      <x:c r="T2368" s="12">
        <x:v>51577.653324010505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28414</x:v>
      </x:c>
      <x:c r="B2369" s="1">
        <x:v>45154.528721481256</x:v>
      </x:c>
      <x:c r="C2369" s="6">
        <x:v>118.36640837833333</x:v>
      </x:c>
      <x:c r="D2369" s="14" t="s">
        <x:v>94</x:v>
      </x:c>
      <x:c r="E2369" s="15">
        <x:v>45154.3618846154</x:v>
      </x:c>
      <x:c r="F2369" t="s">
        <x:v>99</x:v>
      </x:c>
      <x:c r="G2369" s="6">
        <x:v>135.668064619216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35.629</x:v>
      </x:c>
      <x:c r="S2369" s="8">
        <x:v>2825.199589709069</x:v>
      </x:c>
      <x:c r="T2369" s="12">
        <x:v>51583.8350061759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28427</x:v>
      </x:c>
      <x:c r="B2370" s="1">
        <x:v>45154.528756028354</x:v>
      </x:c>
      <x:c r="C2370" s="6">
        <x:v>118.41615619666666</x:v>
      </x:c>
      <x:c r="D2370" s="14" t="s">
        <x:v>94</x:v>
      </x:c>
      <x:c r="E2370" s="15">
        <x:v>45154.3618846154</x:v>
      </x:c>
      <x:c r="F2370" t="s">
        <x:v>99</x:v>
      </x:c>
      <x:c r="G2370" s="6">
        <x:v>135.25310478360603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35.66</x:v>
      </x:c>
      <x:c r="S2370" s="8">
        <x:v>2827.6833695807472</x:v>
      </x:c>
      <x:c r="T2370" s="12">
        <x:v>51581.71110591541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28431</x:v>
      </x:c>
      <x:c r="B2371" s="1">
        <x:v>45154.52879055303</x:v>
      </x:c>
      <x:c r="C2371" s="6">
        <x:v>118.46587172333334</x:v>
      </x:c>
      <x:c r="D2371" s="14" t="s">
        <x:v>94</x:v>
      </x:c>
      <x:c r="E2371" s="15">
        <x:v>45154.3618846154</x:v>
      </x:c>
      <x:c r="F2371" t="s">
        <x:v>99</x:v>
      </x:c>
      <x:c r="G2371" s="6">
        <x:v>135.42796121271553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35.65</x:v>
      </x:c>
      <x:c r="S2371" s="8">
        <x:v>2830.2412069951442</x:v>
      </x:c>
      <x:c r="T2371" s="12">
        <x:v>51582.722771992274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28447</x:v>
      </x:c>
      <x:c r="B2372" s="1">
        <x:v>45154.52882570206</x:v>
      </x:c>
      <x:c r="C2372" s="6">
        <x:v>118.51648632333334</x:v>
      </x:c>
      <x:c r="D2372" s="14" t="s">
        <x:v>94</x:v>
      </x:c>
      <x:c r="E2372" s="15">
        <x:v>45154.3618846154</x:v>
      </x:c>
      <x:c r="F2372" t="s">
        <x:v>99</x:v>
      </x:c>
      <x:c r="G2372" s="6">
        <x:v>134.49899349848533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35.713</x:v>
      </x:c>
      <x:c r="S2372" s="8">
        <x:v>2828.2734302850486</x:v>
      </x:c>
      <x:c r="T2372" s="12">
        <x:v>51585.767525868745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28462</x:v>
      </x:c>
      <x:c r="B2373" s="1">
        <x:v>45154.52886029936</x:v>
      </x:c>
      <x:c r="C2373" s="6">
        <x:v>118.56630644666667</x:v>
      </x:c>
      <x:c r="D2373" s="14" t="s">
        <x:v>94</x:v>
      </x:c>
      <x:c r="E2373" s="15">
        <x:v>45154.3618846154</x:v>
      </x:c>
      <x:c r="F2373" t="s">
        <x:v>99</x:v>
      </x:c>
      <x:c r="G2373" s="6">
        <x:v>135.13907276948217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35.67</x:v>
      </x:c>
      <x:c r="S2373" s="8">
        <x:v>2826.7889525838073</x:v>
      </x:c>
      <x:c r="T2373" s="12">
        <x:v>51584.97498515167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28474</x:v>
      </x:c>
      <x:c r="B2374" s="1">
        <x:v>45154.52889486074</x:v>
      </x:c>
      <x:c r="C2374" s="6">
        <x:v>118.61607483833333</x:v>
      </x:c>
      <x:c r="D2374" s="14" t="s">
        <x:v>94</x:v>
      </x:c>
      <x:c r="E2374" s="15">
        <x:v>45154.3618846154</x:v>
      </x:c>
      <x:c r="F2374" t="s">
        <x:v>99</x:v>
      </x:c>
      <x:c r="G2374" s="6">
        <x:v>135.67588538187806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35.623</x:v>
      </x:c>
      <x:c r="S2374" s="8">
        <x:v>2827.8450157077937</x:v>
      </x:c>
      <x:c r="T2374" s="12">
        <x:v>51585.11752961313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28486</x:v>
      </x:c>
      <x:c r="B2375" s="1">
        <x:v>45154.52892942559</x:v>
      </x:c>
      <x:c r="C2375" s="6">
        <x:v>118.66584821666666</x:v>
      </x:c>
      <x:c r="D2375" s="14" t="s">
        <x:v>94</x:v>
      </x:c>
      <x:c r="E2375" s="15">
        <x:v>45154.3618846154</x:v>
      </x:c>
      <x:c r="F2375" t="s">
        <x:v>99</x:v>
      </x:c>
      <x:c r="G2375" s="6">
        <x:v>135.67619394955204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35.615</x:v>
      </x:c>
      <x:c r="S2375" s="8">
        <x:v>2829.5669016662873</x:v>
      </x:c>
      <x:c r="T2375" s="12">
        <x:v>51577.074599330765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28498</x:v>
      </x:c>
      <x:c r="B2376" s="1">
        <x:v>45154.528964604906</x:v>
      </x:c>
      <x:c r="C2376" s="6">
        <x:v>118.716506435</x:v>
      </x:c>
      <x:c r="D2376" s="14" t="s">
        <x:v>94</x:v>
      </x:c>
      <x:c r="E2376" s="15">
        <x:v>45154.3618846154</x:v>
      </x:c>
      <x:c r="F2376" t="s">
        <x:v>99</x:v>
      </x:c>
      <x:c r="G2376" s="6">
        <x:v>135.15436479105406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35.666</x:v>
      </x:c>
      <x:c r="S2376" s="8">
        <x:v>2830.2852391016904</x:v>
      </x:c>
      <x:c r="T2376" s="12">
        <x:v>51583.34848555832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28510</x:v>
      </x:c>
      <x:c r="B2377" s="1">
        <x:v>45154.52899913028</x:v>
      </x:c>
      <x:c r="C2377" s="6">
        <x:v>118.76622296666666</x:v>
      </x:c>
      <x:c r="D2377" s="14" t="s">
        <x:v>94</x:v>
      </x:c>
      <x:c r="E2377" s="15">
        <x:v>45154.3618846154</x:v>
      </x:c>
      <x:c r="F2377" t="s">
        <x:v>99</x:v>
      </x:c>
      <x:c r="G2377" s="6">
        <x:v>135.4438923507002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35.63</x:v>
      </x:c>
      <x:c r="S2377" s="8">
        <x:v>2832.5571667811973</x:v>
      </x:c>
      <x:c r="T2377" s="12">
        <x:v>51581.61994555493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28522</x:v>
      </x:c>
      <x:c r="B2378" s="1">
        <x:v>45154.52903372403</x:v>
      </x:c>
      <x:c r="C2378" s="6">
        <x:v>118.81603796</x:v>
      </x:c>
      <x:c r="D2378" s="14" t="s">
        <x:v>94</x:v>
      </x:c>
      <x:c r="E2378" s="15">
        <x:v>45154.3618846154</x:v>
      </x:c>
      <x:c r="F2378" t="s">
        <x:v>99</x:v>
      </x:c>
      <x:c r="G2378" s="6">
        <x:v>134.94183616317946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35.682</x:v>
      </x:c>
      <x:c r="S2378" s="8">
        <x:v>2829.5170516507123</x:v>
      </x:c>
      <x:c r="T2378" s="12">
        <x:v>51583.850211463105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28534</x:v>
      </x:c>
      <x:c r="B2379" s="1">
        <x:v>45154.52906885374</x:v>
      </x:c>
      <x:c r="C2379" s="6">
        <x:v>118.86662475333334</x:v>
      </x:c>
      <x:c r="D2379" s="14" t="s">
        <x:v>94</x:v>
      </x:c>
      <x:c r="E2379" s="15">
        <x:v>45154.3618846154</x:v>
      </x:c>
      <x:c r="F2379" t="s">
        <x:v>99</x:v>
      </x:c>
      <x:c r="G2379" s="6">
        <x:v>135.38646287448555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35.643</x:v>
      </x:c>
      <x:c r="S2379" s="8">
        <x:v>2831.8319764406424</x:v>
      </x:c>
      <x:c r="T2379" s="12">
        <x:v>51581.09894158689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28546</x:v>
      </x:c>
      <x:c r="B2380" s="1">
        <x:v>45154.52910341587</x:v>
      </x:c>
      <x:c r="C2380" s="6">
        <x:v>118.916394225</x:v>
      </x:c>
      <x:c r="D2380" s="14" t="s">
        <x:v>94</x:v>
      </x:c>
      <x:c r="E2380" s="15">
        <x:v>45154.3618846154</x:v>
      </x:c>
      <x:c r="F2380" t="s">
        <x:v>99</x:v>
      </x:c>
      <x:c r="G2380" s="6">
        <x:v>135.27202769986133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35.661</x:v>
      </x:c>
      <x:c r="S2380" s="8">
        <x:v>2832.8613589801757</x:v>
      </x:c>
      <x:c r="T2380" s="12">
        <x:v>51577.68228369594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28558</x:v>
      </x:c>
      <x:c r="B2381" s="1">
        <x:v>45154.52913804944</x:v>
      </x:c>
      <x:c r="C2381" s="6">
        <x:v>118.96626655333333</x:v>
      </x:c>
      <x:c r="D2381" s="14" t="s">
        <x:v>94</x:v>
      </x:c>
      <x:c r="E2381" s="15">
        <x:v>45154.3618846154</x:v>
      </x:c>
      <x:c r="F2381" t="s">
        <x:v>99</x:v>
      </x:c>
      <x:c r="G2381" s="6">
        <x:v>133.6656142318483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35.8</x:v>
      </x:c>
      <x:c r="S2381" s="8">
        <x:v>2828.2190633028126</x:v>
      </x:c>
      <x:c r="T2381" s="12">
        <x:v>51582.37844874891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28570</x:v>
      </x:c>
      <x:c r="B2382" s="1">
        <x:v>45154.52917261152</x:v>
      </x:c>
      <x:c r="C2382" s="6">
        <x:v>119.016035945</x:v>
      </x:c>
      <x:c r="D2382" s="14" t="s">
        <x:v>94</x:v>
      </x:c>
      <x:c r="E2382" s="15">
        <x:v>45154.3618846154</x:v>
      </x:c>
      <x:c r="F2382" t="s">
        <x:v>99</x:v>
      </x:c>
      <x:c r="G2382" s="6">
        <x:v>134.42707560359867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35.722</x:v>
      </x:c>
      <x:c r="S2382" s="8">
        <x:v>2832.669180469546</x:v>
      </x:c>
      <x:c r="T2382" s="12">
        <x:v>51580.06941196184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28582</x:v>
      </x:c>
      <x:c r="B2383" s="1">
        <x:v>45154.52920774315</x:v>
      </x:c>
      <x:c r="C2383" s="6">
        <x:v>119.06662549333333</x:v>
      </x:c>
      <x:c r="D2383" s="14" t="s">
        <x:v>94</x:v>
      </x:c>
      <x:c r="E2383" s="15">
        <x:v>45154.3618846154</x:v>
      </x:c>
      <x:c r="F2383" t="s">
        <x:v>99</x:v>
      </x:c>
      <x:c r="G2383" s="6">
        <x:v>135.13907276948217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35.67</x:v>
      </x:c>
      <x:c r="S2383" s="8">
        <x:v>2830.3247778916157</x:v>
      </x:c>
      <x:c r="T2383" s="12">
        <x:v>51581.840818128796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28594</x:v>
      </x:c>
      <x:c r="B2384" s="1">
        <x:v>45154.5292422863</x:v>
      </x:c>
      <x:c r="C2384" s="6">
        <x:v>119.11636763</x:v>
      </x:c>
      <x:c r="D2384" s="14" t="s">
        <x:v>94</x:v>
      </x:c>
      <x:c r="E2384" s="15">
        <x:v>45154.3618846154</x:v>
      </x:c>
      <x:c r="F2384" t="s">
        <x:v>99</x:v>
      </x:c>
      <x:c r="G2384" s="6">
        <x:v>133.99312137359757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35.763</x:v>
      </x:c>
      <x:c r="S2384" s="8">
        <x:v>2830.6687421653014</x:v>
      </x:c>
      <x:c r="T2384" s="12">
        <x:v>51585.60838879926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28606</x:v>
      </x:c>
      <x:c r="B2385" s="1">
        <x:v>45154.52927683791</x:v>
      </x:c>
      <x:c r="C2385" s="6">
        <x:v>119.166121955</x:v>
      </x:c>
      <x:c r="D2385" s="14" t="s">
        <x:v>94</x:v>
      </x:c>
      <x:c r="E2385" s="15">
        <x:v>45154.3618846154</x:v>
      </x:c>
      <x:c r="F2385" t="s">
        <x:v>99</x:v>
      </x:c>
      <x:c r="G2385" s="6">
        <x:v>134.79814746590426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35.684</x:v>
      </x:c>
      <x:c r="S2385" s="8">
        <x:v>2830.7429176501346</x:v>
      </x:c>
      <x:c r="T2385" s="12">
        <x:v>51576.89453822532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28618</x:v>
      </x:c>
      <x:c r="B2386" s="1">
        <x:v>45154.52931138901</x:v>
      </x:c>
      <x:c r="C2386" s="6">
        <x:v>119.215875535</x:v>
      </x:c>
      <x:c r="D2386" s="14" t="s">
        <x:v>94</x:v>
      </x:c>
      <x:c r="E2386" s="15">
        <x:v>45154.3618846154</x:v>
      </x:c>
      <x:c r="F2386" t="s">
        <x:v>99</x:v>
      </x:c>
      <x:c r="G2386" s="6">
        <x:v>134.15115506869884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35.757</x:v>
      </x:c>
      <x:c r="S2386" s="8">
        <x:v>2834.08492956536</x:v>
      </x:c>
      <x:c r="T2386" s="12">
        <x:v>51582.71068593421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28630</x:v>
      </x:c>
      <x:c r="B2387" s="1">
        <x:v>45154.529346500174</x:v>
      </x:c>
      <x:c r="C2387" s="6">
        <x:v>119.26643562</x:v>
      </x:c>
      <x:c r="D2387" s="14" t="s">
        <x:v>94</x:v>
      </x:c>
      <x:c r="E2387" s="15">
        <x:v>45154.3618846154</x:v>
      </x:c>
      <x:c r="F2387" t="s">
        <x:v>99</x:v>
      </x:c>
      <x:c r="G2387" s="6">
        <x:v>134.8738614213809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35.68</x:v>
      </x:c>
      <x:c r="S2387" s="8">
        <x:v>2833.8342716091847</x:v>
      </x:c>
      <x:c r="T2387" s="12">
        <x:v>51579.133679569364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28642</x:v>
      </x:c>
      <x:c r="B2388" s="1">
        <x:v>45154.52938109579</x:v>
      </x:c>
      <x:c r="C2388" s="6">
        <x:v>119.3162533</x:v>
      </x:c>
      <x:c r="D2388" s="14" t="s">
        <x:v>94</x:v>
      </x:c>
      <x:c r="E2388" s="15">
        <x:v>45154.3618846154</x:v>
      </x:c>
      <x:c r="F2388" t="s">
        <x:v>99</x:v>
      </x:c>
      <x:c r="G2388" s="6">
        <x:v>134.65734695599787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35.715</x:v>
      </x:c>
      <x:c r="S2388" s="8">
        <x:v>2831.1278025344905</x:v>
      </x:c>
      <x:c r="T2388" s="12">
        <x:v>51582.47321228273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28654</x:v>
      </x:c>
      <x:c r="B2389" s="1">
        <x:v>45154.52941605299</x:v>
      </x:c>
      <x:c r="C2389" s="6">
        <x:v>119.36659166666666</x:v>
      </x:c>
      <x:c r="D2389" s="14" t="s">
        <x:v>94</x:v>
      </x:c>
      <x:c r="E2389" s="15">
        <x:v>45154.3618846154</x:v>
      </x:c>
      <x:c r="F2389" t="s">
        <x:v>99</x:v>
      </x:c>
      <x:c r="G2389" s="6">
        <x:v>134.9044129580496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35.672</x:v>
      </x:c>
      <x:c r="S2389" s="8">
        <x:v>2829.688669886525</x:v>
      </x:c>
      <x:c r="T2389" s="12">
        <x:v>51585.97728273062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28666</x:v>
      </x:c>
      <x:c r="B2390" s="1">
        <x:v>45154.52945057752</x:v>
      </x:c>
      <x:c r="C2390" s="6">
        <x:v>119.41630699833334</x:v>
      </x:c>
      <x:c r="D2390" s="14" t="s">
        <x:v>94</x:v>
      </x:c>
      <x:c r="E2390" s="15">
        <x:v>45154.3618846154</x:v>
      </x:c>
      <x:c r="F2390" t="s">
        <x:v>99</x:v>
      </x:c>
      <x:c r="G2390" s="6">
        <x:v>134.54409096998563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35.717</x:v>
      </x:c>
      <x:c r="S2390" s="8">
        <x:v>2837.1144561114374</x:v>
      </x:c>
      <x:c r="T2390" s="12">
        <x:v>51581.077713540544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28678</x:v>
      </x:c>
      <x:c r="B2391" s="1">
        <x:v>45154.52948513674</x:v>
      </x:c>
      <x:c r="C2391" s="6">
        <x:v>119.466072275</x:v>
      </x:c>
      <x:c r="D2391" s="14" t="s">
        <x:v>94</x:v>
      </x:c>
      <x:c r="E2391" s="15">
        <x:v>45154.3618846154</x:v>
      </x:c>
      <x:c r="F2391" t="s">
        <x:v>99</x:v>
      </x:c>
      <x:c r="G2391" s="6">
        <x:v>134.93434529377393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35.68</x:v>
      </x:c>
      <x:c r="S2391" s="8">
        <x:v>2833.7886078379156</x:v>
      </x:c>
      <x:c r="T2391" s="12">
        <x:v>51580.384672641674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28690</x:v>
      </x:c>
      <x:c r="B2392" s="1">
        <x:v>45154.52952025923</x:v>
      </x:c>
      <x:c r="C2392" s="6">
        <x:v>119.51664866333333</x:v>
      </x:c>
      <x:c r="D2392" s="14" t="s">
        <x:v>94</x:v>
      </x:c>
      <x:c r="E2392" s="15">
        <x:v>45154.3618846154</x:v>
      </x:c>
      <x:c r="F2392" t="s">
        <x:v>99</x:v>
      </x:c>
      <x:c r="G2392" s="6">
        <x:v>134.45334705644134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35.725</x:v>
      </x:c>
      <x:c r="S2392" s="8">
        <x:v>2834.2982360114847</x:v>
      </x:c>
      <x:c r="T2392" s="12">
        <x:v>51581.13886129438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28695</x:v>
      </x:c>
      <x:c r="B2393" s="1">
        <x:v>45154.52955485666</x:v>
      </x:c>
      <x:c r="C2393" s="6">
        <x:v>119.56646895</x:v>
      </x:c>
      <x:c r="D2393" s="14" t="s">
        <x:v>94</x:v>
      </x:c>
      <x:c r="E2393" s="15">
        <x:v>45154.3618846154</x:v>
      </x:c>
      <x:c r="F2393" t="s">
        <x:v>99</x:v>
      </x:c>
      <x:c r="G2393" s="6">
        <x:v>135.17356170997294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35.659</x:v>
      </x:c>
      <x:c r="S2393" s="8">
        <x:v>2830.2255511278668</x:v>
      </x:c>
      <x:c r="T2393" s="12">
        <x:v>51582.831378398994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28711</x:v>
      </x:c>
      <x:c r="B2394" s="1">
        <x:v>45154.529589405465</x:v>
      </x:c>
      <x:c r="C2394" s="6">
        <x:v>119.61621923333334</x:v>
      </x:c>
      <x:c r="D2394" s="14" t="s">
        <x:v>94</x:v>
      </x:c>
      <x:c r="E2394" s="15">
        <x:v>45154.3618846154</x:v>
      </x:c>
      <x:c r="F2394" t="s">
        <x:v>99</x:v>
      </x:c>
      <x:c r="G2394" s="6">
        <x:v>134.88105638855487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35.69</x:v>
      </x:c>
      <x:c r="S2394" s="8">
        <x:v>2834.144549569307</x:v>
      </x:c>
      <x:c r="T2394" s="12">
        <x:v>51580.82447759311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28726</x:v>
      </x:c>
      <x:c r="B2395" s="1">
        <x:v>45154.52962602378</x:v>
      </x:c>
      <x:c r="C2395" s="6">
        <x:v>119.66894960166667</x:v>
      </x:c>
      <x:c r="D2395" s="14" t="s">
        <x:v>94</x:v>
      </x:c>
      <x:c r="E2395" s="15">
        <x:v>45154.3618846154</x:v>
      </x:c>
      <x:c r="F2395" t="s">
        <x:v>99</x:v>
      </x:c>
      <x:c r="G2395" s="6">
        <x:v>134.4044034933171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35.724</x:v>
      </x:c>
      <x:c r="S2395" s="8">
        <x:v>2836.646885166745</x:v>
      </x:c>
      <x:c r="T2395" s="12">
        <x:v>51585.24126714497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28738</x:v>
      </x:c>
      <x:c r="B2396" s="1">
        <x:v>45154.52965865954</x:v>
      </x:c>
      <x:c r="C2396" s="6">
        <x:v>119.71594510833333</x:v>
      </x:c>
      <x:c r="D2396" s="14" t="s">
        <x:v>94</x:v>
      </x:c>
      <x:c r="E2396" s="15">
        <x:v>45154.3618846154</x:v>
      </x:c>
      <x:c r="F2396" t="s">
        <x:v>99</x:v>
      </x:c>
      <x:c r="G2396" s="6">
        <x:v>134.15886309895913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35.751</x:v>
      </x:c>
      <x:c r="S2396" s="8">
        <x:v>2832.9551948836606</x:v>
      </x:c>
      <x:c r="T2396" s="12">
        <x:v>51582.749345299475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28750</x:v>
      </x:c>
      <x:c r="B2397" s="1">
        <x:v>45154.52969381679</x:v>
      </x:c>
      <x:c r="C2397" s="6">
        <x:v>119.76657154333333</x:v>
      </x:c>
      <x:c r="D2397" s="14" t="s">
        <x:v>94</x:v>
      </x:c>
      <x:c r="E2397" s="15">
        <x:v>45154.3618846154</x:v>
      </x:c>
      <x:c r="F2397" t="s">
        <x:v>99</x:v>
      </x:c>
      <x:c r="G2397" s="6">
        <x:v>135.05210129318425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35.667</x:v>
      </x:c>
      <x:c r="S2397" s="8">
        <x:v>2831.804806365346</x:v>
      </x:c>
      <x:c r="T2397" s="12">
        <x:v>51584.77927523244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28762</x:v>
      </x:c>
      <x:c r="B2398" s="1">
        <x:v>45154.529728378184</x:v>
      </x:c>
      <x:c r="C2398" s="6">
        <x:v>119.81633995166666</x:v>
      </x:c>
      <x:c r="D2398" s="14" t="s">
        <x:v>94</x:v>
      </x:c>
      <x:c r="E2398" s="15">
        <x:v>45154.3618846154</x:v>
      </x:c>
      <x:c r="F2398" t="s">
        <x:v>99</x:v>
      </x:c>
      <x:c r="G2398" s="6">
        <x:v>134.57813615465102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35.714</x:v>
      </x:c>
      <x:c r="S2398" s="8">
        <x:v>2832.046699625147</x:v>
      </x:c>
      <x:c r="T2398" s="12">
        <x:v>51583.92659256586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28774</x:v>
      </x:c>
      <x:c r="B2399" s="1">
        <x:v>45154.52976294303</x:v>
      </x:c>
      <x:c r="C2399" s="6">
        <x:v>119.86611332666666</x:v>
      </x:c>
      <x:c r="D2399" s="14" t="s">
        <x:v>94</x:v>
      </x:c>
      <x:c r="E2399" s="15">
        <x:v>45154.3618846154</x:v>
      </x:c>
      <x:c r="F2399" t="s">
        <x:v>99</x:v>
      </x:c>
      <x:c r="G2399" s="6">
        <x:v>134.82447424703517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35.687</x:v>
      </x:c>
      <x:c r="S2399" s="8">
        <x:v>2831.4534908085093</x:v>
      </x:c>
      <x:c r="T2399" s="12">
        <x:v>51580.471332577705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28786</x:v>
      </x:c>
      <x:c r="B2400" s="1">
        <x:v>45154.52979768333</x:v>
      </x:c>
      <x:c r="C2400" s="6">
        <x:v>119.91613936833333</x:v>
      </x:c>
      <x:c r="D2400" s="14" t="s">
        <x:v>94</x:v>
      </x:c>
      <x:c r="E2400" s="15">
        <x:v>45154.3618846154</x:v>
      </x:c>
      <x:c r="F2400" t="s">
        <x:v>99</x:v>
      </x:c>
      <x:c r="G2400" s="6">
        <x:v>134.40413304261563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35.732</x:v>
      </x:c>
      <x:c r="S2400" s="8">
        <x:v>2832.3750678737265</x:v>
      </x:c>
      <x:c r="T2400" s="12">
        <x:v>51584.208661934455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28798</x:v>
      </x:c>
      <x:c r="B2401" s="1">
        <x:v>45154.52983221937</x:v>
      </x:c>
      <x:c r="C2401" s="6">
        <x:v>119.96587125833334</x:v>
      </x:c>
      <x:c r="D2401" s="14" t="s">
        <x:v>94</x:v>
      </x:c>
      <x:c r="E2401" s="15">
        <x:v>45154.3618846154</x:v>
      </x:c>
      <x:c r="F2401" t="s">
        <x:v>99</x:v>
      </x:c>
      <x:c r="G2401" s="6">
        <x:v>133.81989609689566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35.781</x:v>
      </x:c>
      <x:c r="S2401" s="8">
        <x:v>2830.0364382506887</x:v>
      </x:c>
      <x:c r="T2401" s="12">
        <x:v>51579.01843401008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28810</x:v>
      </x:c>
      <x:c r="B2402" s="1">
        <x:v>45154.52986744658</x:v>
      </x:c>
      <x:c r="C2402" s="6">
        <x:v>120.01659844333334</x:v>
      </x:c>
      <x:c r="D2402" s="14" t="s">
        <x:v>94</x:v>
      </x:c>
      <x:c r="E2402" s="15">
        <x:v>45154.3618846154</x:v>
      </x:c>
      <x:c r="F2402" t="s">
        <x:v>99</x:v>
      </x:c>
      <x:c r="G2402" s="6">
        <x:v>134.15140812345814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35.749</x:v>
      </x:c>
      <x:c r="S2402" s="8">
        <x:v>2827.4533074666883</x:v>
      </x:c>
      <x:c r="T2402" s="12">
        <x:v>51580.72297147552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28822</x:v>
      </x:c>
      <x:c r="B2403" s="1">
        <x:v>45154.52990194932</x:v>
      </x:c>
      <x:c r="C2403" s="6">
        <x:v>120.06628238</x:v>
      </x:c>
      <x:c r="D2403" s="14" t="s">
        <x:v>94</x:v>
      </x:c>
      <x:c r="E2403" s="15">
        <x:v>45154.3618846154</x:v>
      </x:c>
      <x:c r="F2403" t="s">
        <x:v>99</x:v>
      </x:c>
      <x:c r="G2403" s="6">
        <x:v>133.67712218424927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35.791</x:v>
      </x:c>
      <x:c r="S2403" s="8">
        <x:v>2833.279873616134</x:v>
      </x:c>
      <x:c r="T2403" s="12">
        <x:v>51580.755926882746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673711813</x:v>
      </x:c>
      <x:c r="D2" t="s">
        <x:v>91</x:v>
      </x:c>
      <x:c r="E2" t="s">
        <x:v>92</x:v>
      </x:c>
      <x:c r="F2" t="s">
        <x:v>93</x:v>
      </x:c>
      <x:c r="G2" s="1">
        <x:v>45153.36419767014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28.171999999999997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2534.2442615934347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2023-08-16T12:06:59Z</dcterms:modified>
</cp:coreProperties>
</file>