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2" sheetId="15" r:id="Refa65e66db4f41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<x:sst xmlns:x="http://schemas.openxmlformats.org/spreadsheetml/2006/main" count="102" uniqueCount="17">
  <x:si>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</x:si>
  <x:si>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</x:si>
  <x:si>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</x:si>
  <x:si>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</x:si>
  <x:si>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</x:si>
  <x:si>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</x:si>
  <x:si>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</x:si>
  <x:si>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</x:si>
  <x:si>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</x:si>
  <x:si>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</x:si>
  <x:si>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</x:si>
  <x:si>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</x:si>
  <x:si>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</x:si>
  <x:si>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</x:si>
  <x:si>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</x:si>
  <x:si>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</x:si>
  <x:si>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</x:si>
  <x:si>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</x:si>
  <x:si>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</x:si>
  <x:si>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</x:si>
  <x:si>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</x:si>
  <x:si>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</x:si>
  <x:si>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</x:si>
  <x:si>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</x:si>
  <x:si>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</x:si>
  <x:si>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</x:si>
  <x:si>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</x:si>
  <x:si>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</x:si>
  <x:si>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</x:si>
  <x:si>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</x:si>
  <x:si>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</x:si>
  <x:si>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</x:si>
  <x:si>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</x:si>
  <x:si>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</x:si>
  <x:si>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</x:si>
  <x:si>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</x:si>
  <x:si>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</x:si>
  <x:si>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</x:si>
  <x:si>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</x:si>
  <x:si>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</x:si>
  <x:si>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</x:si>
  <x:si>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</x:si>
  <x:si>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</x:si>
  <x:si>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</x:si>
  <x:si>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</x:si>
  <x:si>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</x:si>
  <x:si>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</x:si>
  <x:si>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</x:si>
  <x:si>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</x:si>
  <x:si>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</x:si>
  <x:si>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</x:si>
  <x:si>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</x:si>
  <x:si>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</x:si>
  <x:si>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</x:si>
  <x:si>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</x:si>
  <x:si>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</x:si>
  <x:si>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</x:si>
  <x:si>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</x:si>
  <x:si>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</x:si>
  <x:si>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</x:si>
  <x:si>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</x:si>
  <x:si>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</x:si>
  <x:si>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</x:si>
  <x:si>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</x:si>
  <x:si>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</x:si>
  <x:si>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</x:si>
  <x:si>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</x:si>
  <x:si>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</x:si>
  <x:si>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</x:si>
  <x:si>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</x:si>
  <x:si>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</x:si>
  <x:si>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</x:si>
  <x:si>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</x:si>
  <x:si>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</x:si>
  <x:si>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</x:si>
  <x:si>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</x:si>
  <x:si>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</x:si>
  <x:si>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</x:si>
  <x:si>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</x:si>
  <x:si>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</x:si>
  <x:si>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</x:si>
  <x:si>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</x:si>
  <x:si>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</x:si>
  <x:si>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</x:si>
  <x:si>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</x:si>
  <x:si>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</x:si>
  <x:si>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</x:si>
  <x:si>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</x:si>
  <x:si>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</x:si>
  <x:si>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POF1.2</x:t>
  </x:si>
  <x:si>
    <x:t>O2</x:t>
  </x:si>
  <x:si>
    <x:t>PSt3</x:t>
  </x:si>
  <x:si>
    <x:t>220809-001</x:t>
  </x:si>
  <x:si>
    <x:t>0000-00</x:t>
  </x:si>
  <x:si>
    <x:t>POF1.2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</x:si>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</x:sst>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efa65e66db4f410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45154.6658495784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28834</x:v>
      </x:c>
      <x:c r="B2" s="1">
        <x:v>45154.562899885466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228.79202205801752</x:v>
      </x:c>
      <x:c r="H2" t="s">
        <x:v>100</x:v>
      </x:c>
      <x:c r="I2" s="6">
        <x:v>13.076717760095107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P2" t="s">
        <x:v>101</x:v>
      </x:c>
      <x:c r="Q2">
        <x:v>4</x:v>
      </x:c>
      <x:c r="R2" s="6">
        <x:v>29.293</x:v>
      </x:c>
      <x:c r="S2" s="8">
        <x:v>2938.9500334261515</x:v>
      </x:c>
      <x:c r="T2" s="12">
        <x:v>51456.35546437393</x:v>
      </x:c>
      <x:c r="U2" s="12">
        <x:v>1.333333333333333</x:v>
      </x:c>
      <x:c r="V2" s="12">
        <x:v>2500</x:v>
      </x:c>
      <x:c r="W2" s="12">
        <x:f>NA()</x:f>
      </x:c>
    </x:row>
    <x:row r="3">
      <x:c r="A3">
        <x:v>28846</x:v>
      </x:c>
      <x:c r="B3" s="1">
        <x:v>45154.562934474925</x:v>
      </x:c>
      <x:c r="C3" s="6">
        <x:v>0.04980881833333333</x:v>
      </x:c>
      <x:c r="D3" s="14" t="s">
        <x:v>94</x:v>
      </x:c>
      <x:c r="E3" s="15">
        <x:v>45154.3618846154</x:v>
      </x:c>
      <x:c r="F3" t="s">
        <x:v>99</x:v>
      </x:c>
      <x:c r="G3" s="6">
        <x:v>229.73255392613257</x:v>
      </x:c>
      <x:c r="H3" t="s">
        <x:v>100</x:v>
      </x:c>
      <x:c r="I3" s="6">
        <x:v>13.058350230966425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P3" t="s">
        <x:v>101</x:v>
      </x:c>
      <x:c r="Q3">
        <x:v>4</x:v>
      </x:c>
      <x:c r="R3" s="6">
        <x:v>29.255</x:v>
      </x:c>
      <x:c r="S3" s="8">
        <x:v>2930.9461706978263</x:v>
      </x:c>
      <x:c r="T3" s="12">
        <x:v>51451.03302273952</x:v>
      </x:c>
      <x:c r="U3" s="12">
        <x:v>1.333333333333333</x:v>
      </x:c>
      <x:c r="V3" s="12">
        <x:v>2500</x:v>
      </x:c>
      <x:c r="W3" s="12">
        <x:f>NA()</x:f>
      </x:c>
    </x:row>
    <x:row r="4">
      <x:c r="A4">
        <x:v>28858</x:v>
      </x:c>
      <x:c r="B4" s="1">
        <x:v>45154.56296917081</x:v>
      </x:c>
      <x:c r="C4" s="6">
        <x:v>0.09977089166666667</x:v>
      </x:c>
      <x:c r="D4" s="14" t="s">
        <x:v>94</x:v>
      </x:c>
      <x:c r="E4" s="15">
        <x:v>45154.3618846154</x:v>
      </x:c>
      <x:c r="F4" t="s">
        <x:v>99</x:v>
      </x:c>
      <x:c r="G4" s="6">
        <x:v>229.50125540994358</x:v>
      </x:c>
      <x:c r="H4" t="s">
        <x:v>100</x:v>
      </x:c>
      <x:c r="I4" s="6">
        <x:v>13.04610526714987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P4" t="s">
        <x:v>101</x:v>
      </x:c>
      <x:c r="Q4">
        <x:v>4</x:v>
      </x:c>
      <x:c r="R4" s="6">
        <x:v>29.270999999999997</x:v>
      </x:c>
      <x:c r="S4" s="8">
        <x:v>2945.1178302250632</x:v>
      </x:c>
      <x:c r="T4" s="12">
        <x:v>51446.75065734473</x:v>
      </x:c>
      <x:c r="U4" s="12">
        <x:v>1.333333333333333</x:v>
      </x:c>
      <x:c r="V4" s="12">
        <x:v>2500</x:v>
      </x:c>
      <x:c r="W4" s="12">
        <x:f>NA()</x:f>
      </x:c>
    </x:row>
    <x:row r="5">
      <x:c r="A5">
        <x:v>28870</x:v>
      </x:c>
      <x:c r="B5" s="1">
        <x:v>45154.56300374478</x:v>
      </x:c>
      <x:c r="C5" s="6">
        <x:v>0.149557405</x:v>
      </x:c>
      <x:c r="D5" s="14" t="s">
        <x:v>94</x:v>
      </x:c>
      <x:c r="E5" s="15">
        <x:v>45154.3618846154</x:v>
      </x:c>
      <x:c r="F5" t="s">
        <x:v>99</x:v>
      </x:c>
      <x:c r="G5" s="6">
        <x:v>229.41162512844556</x:v>
      </x:c>
      <x:c r="H5" t="s">
        <x:v>100</x:v>
      </x:c>
      <x:c r="I5" s="6">
        <x:v>13.064472729555291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P5" t="s">
        <x:v>101</x:v>
      </x:c>
      <x:c r="Q5">
        <x:v>4</x:v>
      </x:c>
      <x:c r="R5" s="6">
        <x:v>29.267999999999997</x:v>
      </x:c>
      <x:c r="S5" s="8">
        <x:v>2937.4557745817087</x:v>
      </x:c>
      <x:c r="T5" s="12">
        <x:v>51447.96553067762</x:v>
      </x:c>
      <x:c r="U5" s="12">
        <x:v>1.333333333333333</x:v>
      </x:c>
      <x:c r="V5" s="12">
        <x:v>2500</x:v>
      </x:c>
      <x:c r="W5" s="12">
        <x:f>NA()</x:f>
      </x:c>
    </x:row>
    <x:row r="6">
      <x:c r="A6">
        <x:v>28882</x:v>
      </x:c>
      <x:c r="B6" s="1">
        <x:v>45154.5630382606</x:v>
      </x:c>
      <x:c r="C6" s="6">
        <x:v>0.19926019833333333</x:v>
      </x:c>
      <x:c r="D6" s="14" t="s">
        <x:v>94</x:v>
      </x:c>
      <x:c r="E6" s="15">
        <x:v>45154.3618846154</x:v>
      </x:c>
      <x:c r="F6" t="s">
        <x:v>99</x:v>
      </x:c>
      <x:c r="G6" s="6">
        <x:v>230.24431662982064</x:v>
      </x:c>
      <x:c r="H6" t="s">
        <x:v>100</x:v>
      </x:c>
      <x:c r="I6" s="6">
        <x:v>13.064472729555291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P6" t="s">
        <x:v>101</x:v>
      </x:c>
      <x:c r="Q6">
        <x:v>4</x:v>
      </x:c>
      <x:c r="R6" s="6">
        <x:v>29.227999999999998</x:v>
      </x:c>
      <x:c r="S6" s="8">
        <x:v>2935.889683128677</x:v>
      </x:c>
      <x:c r="T6" s="12">
        <x:v>51453.943014844874</x:v>
      </x:c>
      <x:c r="U6" s="12">
        <x:v>1.333333333333333</x:v>
      </x:c>
      <x:c r="V6" s="12">
        <x:v>2500</x:v>
      </x:c>
      <x:c r="W6" s="12">
        <x:f>NA()</x:f>
      </x:c>
    </x:row>
    <x:row r="7">
      <x:c r="A7">
        <x:v>28894</x:v>
      </x:c>
      <x:c r="B7" s="1">
        <x:v>45154.56307337245</x:v>
      </x:c>
      <x:c r="C7" s="6">
        <x:v>0.24982124666666666</x:v>
      </x:c>
      <x:c r="D7" s="14" t="s">
        <x:v>94</x:v>
      </x:c>
      <x:c r="E7" s="15">
        <x:v>45154.3618846154</x:v>
      </x:c>
      <x:c r="F7" t="s">
        <x:v>99</x:v>
      </x:c>
      <x:c r="G7" s="6">
        <x:v>229.66105058207148</x:v>
      </x:c>
      <x:c r="H7" t="s">
        <x:v>100</x:v>
      </x:c>
      <x:c r="I7" s="6">
        <x:v>13.064472729555291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P7" t="s">
        <x:v>101</x:v>
      </x:c>
      <x:c r="Q7">
        <x:v>4</x:v>
      </x:c>
      <x:c r="R7" s="6">
        <x:v>29.255999999999997</x:v>
      </x:c>
      <x:c r="S7" s="8">
        <x:v>2938.5076905625724</x:v>
      </x:c>
      <x:c r="T7" s="12">
        <x:v>51450.88582901059</x:v>
      </x:c>
      <x:c r="U7" s="12">
        <x:v>1.333333333333333</x:v>
      </x:c>
      <x:c r="V7" s="12">
        <x:v>2500</x:v>
      </x:c>
      <x:c r="W7" s="12">
        <x:f>NA()</x:f>
      </x:c>
    </x:row>
    <x:row r="8">
      <x:c r="A8">
        <x:v>28906</x:v>
      </x:c>
      <x:c r="B8" s="1">
        <x:v>45154.56310800637</x:v>
      </x:c>
      <x:c r="C8" s="6">
        <x:v>0.2996941</x:v>
      </x:c>
      <x:c r="D8" s="14" t="s">
        <x:v>94</x:v>
      </x:c>
      <x:c r="E8" s="15">
        <x:v>45154.3618846154</x:v>
      </x:c>
      <x:c r="F8" t="s">
        <x:v>99</x:v>
      </x:c>
      <x:c r="G8" s="6">
        <x:v>231.84845055713373</x:v>
      </x:c>
      <x:c r="H8" t="s">
        <x:v>100</x:v>
      </x:c>
      <x:c r="I8" s="6">
        <x:v>13.070595239264549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P8" t="s">
        <x:v>101</x:v>
      </x:c>
      <x:c r="Q8">
        <x:v>4</x:v>
      </x:c>
      <x:c r="R8" s="6">
        <x:v>29.148999999999997</x:v>
      </x:c>
      <x:c r="S8" s="8">
        <x:v>2930.2891430777217</x:v>
      </x:c>
      <x:c r="T8" s="12">
        <x:v>51441.87158206552</x:v>
      </x:c>
      <x:c r="U8" s="12">
        <x:v>1.333333333333333</x:v>
      </x:c>
      <x:c r="V8" s="12">
        <x:v>2500</x:v>
      </x:c>
      <x:c r="W8" s="12">
        <x:f>NA()</x:f>
      </x:c>
    </x:row>
    <x:row r="9">
      <x:c r="A9">
        <x:v>28918</x:v>
      </x:c>
      <x:c r="B9" s="1">
        <x:v>45154.56314270672</x:v>
      </x:c>
      <x:c r="C9" s="6">
        <x:v>0.34966260666666665</x:v>
      </x:c>
      <x:c r="D9" s="14" t="s">
        <x:v>94</x:v>
      </x:c>
      <x:c r="E9" s="15">
        <x:v>45154.3618846154</x:v>
      </x:c>
      <x:c r="F9" t="s">
        <x:v>99</x:v>
      </x:c>
      <x:c r="G9" s="6">
        <x:v>229.99149065367988</x:v>
      </x:c>
      <x:c r="H9" t="s">
        <x:v>100</x:v>
      </x:c>
      <x:c r="I9" s="6">
        <x:v>13.052227743497951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P9" t="s">
        <x:v>101</x:v>
      </x:c>
      <x:c r="Q9">
        <x:v>4</x:v>
      </x:c>
      <x:c r="R9" s="6">
        <x:v>29.244999999999997</x:v>
      </x:c>
      <x:c r="S9" s="8">
        <x:v>2944.2148859441154</x:v>
      </x:c>
      <x:c r="T9" s="12">
        <x:v>51444.211435667676</x:v>
      </x:c>
      <x:c r="U9" s="12">
        <x:v>1.333333333333333</x:v>
      </x:c>
      <x:c r="V9" s="12">
        <x:v>2500</x:v>
      </x:c>
      <x:c r="W9" s="12">
        <x:f>NA()</x:f>
      </x:c>
    </x:row>
    <x:row r="10">
      <x:c r="A10">
        <x:v>28930</x:v>
      </x:c>
      <x:c r="B10" s="1">
        <x:v>45154.56317724286</x:v>
      </x:c>
      <x:c r="C10" s="6">
        <x:v>0.3993946483333333</x:v>
      </x:c>
      <x:c r="D10" s="14" t="s">
        <x:v>94</x:v>
      </x:c>
      <x:c r="E10" s="15">
        <x:v>45154.3618846154</x:v>
      </x:c>
      <x:c r="F10" t="s">
        <x:v>99</x:v>
      </x:c>
      <x:c r="G10" s="6">
        <x:v>229.43239810035695</x:v>
      </x:c>
      <x:c r="H10" t="s">
        <x:v>100</x:v>
      </x:c>
      <x:c r="I10" s="6">
        <x:v>13.064472729555291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P10" t="s">
        <x:v>101</x:v>
      </x:c>
      <x:c r="Q10">
        <x:v>4</x:v>
      </x:c>
      <x:c r="R10" s="6">
        <x:v>29.267</x:v>
      </x:c>
      <x:c r="S10" s="8">
        <x:v>2939.437103502964</x:v>
      </x:c>
      <x:c r="T10" s="12">
        <x:v>51446.763538570514</x:v>
      </x:c>
      <x:c r="U10" s="12">
        <x:v>1.333333333333333</x:v>
      </x:c>
      <x:c r="V10" s="12">
        <x:v>2500</x:v>
      </x:c>
      <x:c r="W10" s="12">
        <x:f>NA()</x:f>
      </x:c>
    </x:row>
    <x:row r="11">
      <x:c r="A11">
        <x:v>28942</x:v>
      </x:c>
      <x:c r="B11" s="1">
        <x:v>45154.563212379944</x:v>
      </x:c>
      <x:c r="C11" s="6">
        <x:v>0.4499920416666667</x:v>
      </x:c>
      <x:c r="D11" s="14" t="s">
        <x:v>94</x:v>
      </x:c>
      <x:c r="E11" s="15">
        <x:v>45154.3618846154</x:v>
      </x:c>
      <x:c r="F11" t="s">
        <x:v>99</x:v>
      </x:c>
      <x:c r="G11" s="6">
        <x:v>228.0868585105015</x:v>
      </x:c>
      <x:c r="H11" t="s">
        <x:v>100</x:v>
      </x:c>
      <x:c r="I11" s="6">
        <x:v>13.064472729555291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P11" t="s">
        <x:v>101</x:v>
      </x:c>
      <x:c r="Q11">
        <x:v>4</x:v>
      </x:c>
      <x:c r="R11" s="6">
        <x:v>29.331999999999997</x:v>
      </x:c>
      <x:c r="S11" s="8">
        <x:v>2938.251527449651</x:v>
      </x:c>
      <x:c r="T11" s="12">
        <x:v>51443.84257977282</x:v>
      </x:c>
      <x:c r="U11" s="12">
        <x:v>1.333333333333333</x:v>
      </x:c>
      <x:c r="V11" s="12">
        <x:v>2500</x:v>
      </x:c>
      <x:c r="W11" s="12">
        <x:f>NA()</x:f>
      </x:c>
    </x:row>
    <x:row r="12">
      <x:c r="A12">
        <x:v>28954</x:v>
      </x:c>
      <x:c r="B12" s="1">
        <x:v>45154.563246934886</x:v>
      </x:c>
      <x:c r="C12" s="6">
        <x:v>0.499751165</x:v>
      </x:c>
      <x:c r="D12" s="14" t="s">
        <x:v>94</x:v>
      </x:c>
      <x:c r="E12" s="15">
        <x:v>45154.3618846154</x:v>
      </x:c>
      <x:c r="F12" t="s">
        <x:v>99</x:v>
      </x:c>
      <x:c r="G12" s="6">
        <x:v>228.06380182105772</x:v>
      </x:c>
      <x:c r="H12" t="s">
        <x:v>100</x:v>
      </x:c>
      <x:c r="I12" s="6">
        <x:v>13.052227743497951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P12" t="s">
        <x:v>101</x:v>
      </x:c>
      <x:c r="Q12">
        <x:v>4</x:v>
      </x:c>
      <x:c r="R12" s="6">
        <x:v>29.337999999999997</x:v>
      </x:c>
      <x:c r="S12" s="8">
        <x:v>2935.648891748239</x:v>
      </x:c>
      <x:c r="T12" s="12">
        <x:v>51441.16326666398</x:v>
      </x:c>
      <x:c r="U12" s="12">
        <x:v>1.333333333333333</x:v>
      </x:c>
      <x:c r="V12" s="12">
        <x:v>2500</x:v>
      </x:c>
      <x:c r="W12" s="12">
        <x:f>NA()</x:f>
      </x:c>
    </x:row>
    <x:row r="13">
      <x:c r="A13">
        <x:v>28966</x:v>
      </x:c>
      <x:c r="B13" s="1">
        <x:v>45154.56328148783</x:v>
      </x:c>
      <x:c r="C13" s="6">
        <x:v>0.5495074033333334</x:v>
      </x:c>
      <x:c r="D13" s="14" t="s">
        <x:v>94</x:v>
      </x:c>
      <x:c r="E13" s="15">
        <x:v>45154.3618846154</x:v>
      </x:c>
      <x:c r="F13" t="s">
        <x:v>99</x:v>
      </x:c>
      <x:c r="G13" s="6">
        <x:v>229.4142245320277</x:v>
      </x:c>
      <x:c r="H13" t="s">
        <x:v>100</x:v>
      </x:c>
      <x:c r="I13" s="6">
        <x:v>13.076717760095107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P13" t="s">
        <x:v>101</x:v>
      </x:c>
      <x:c r="Q13">
        <x:v>4</x:v>
      </x:c>
      <x:c r="R13" s="6">
        <x:v>29.262999999999998</x:v>
      </x:c>
      <x:c r="S13" s="8">
        <x:v>2934.5004959952303</x:v>
      </x:c>
      <x:c r="T13" s="12">
        <x:v>51447.67772601357</x:v>
      </x:c>
      <x:c r="U13" s="12">
        <x:v>1.333333333333333</x:v>
      </x:c>
      <x:c r="V13" s="12">
        <x:v>2500</x:v>
      </x:c>
      <x:c r="W13" s="12">
        <x:f>NA()</x:f>
      </x:c>
    </x:row>
    <x:row r="14">
      <x:c r="A14">
        <x:v>28971</x:v>
      </x:c>
      <x:c r="B14" s="1">
        <x:v>45154.56331602134</x:v>
      </x:c>
      <x:c r="C14" s="6">
        <x:v>0.5992356616666666</x:v>
      </x:c>
      <x:c r="D14" s="14" t="s">
        <x:v>94</x:v>
      </x:c>
      <x:c r="E14" s="15">
        <x:v>45154.3618846154</x:v>
      </x:c>
      <x:c r="F14" t="s">
        <x:v>99</x:v>
      </x:c>
      <x:c r="G14" s="6">
        <x:v>229.0432436040002</x:v>
      </x:c>
      <x:c r="H14" t="s">
        <x:v>100</x:v>
      </x:c>
      <x:c r="I14" s="6">
        <x:v>13.08896283511831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P14" t="s">
        <x:v>101</x:v>
      </x:c>
      <x:c r="Q14">
        <x:v>4</x:v>
      </x:c>
      <x:c r="R14" s="6">
        <x:v>29.276</x:v>
      </x:c>
      <x:c r="S14" s="8">
        <x:v>2934.2230912280975</x:v>
      </x:c>
      <x:c r="T14" s="12">
        <x:v>51448.56801288566</x:v>
      </x:c>
      <x:c r="U14" s="12">
        <x:v>1.333333333333333</x:v>
      </x:c>
      <x:c r="V14" s="12">
        <x:v>2500</x:v>
      </x:c>
      <x:c r="W14" s="12">
        <x:f>NA()</x:f>
      </x:c>
    </x:row>
    <x:row r="15">
      <x:c r="A15">
        <x:v>28983</x:v>
      </x:c>
      <x:c r="B15" s="1">
        <x:v>45154.56335115308</x:v>
      </x:c>
      <x:c r="C15" s="6">
        <x:v>0.6498253683333334</x:v>
      </x:c>
      <x:c r="D15" s="14" t="s">
        <x:v>94</x:v>
      </x:c>
      <x:c r="E15" s="15">
        <x:v>45154.3618846154</x:v>
      </x:c>
      <x:c r="F15" t="s">
        <x:v>99</x:v>
      </x:c>
      <x:c r="G15" s="6">
        <x:v>230.48304225690228</x:v>
      </x:c>
      <x:c r="H15" t="s">
        <x:v>100</x:v>
      </x:c>
      <x:c r="I15" s="6">
        <x:v>13.058350230966425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P15" t="s">
        <x:v>101</x:v>
      </x:c>
      <x:c r="Q15">
        <x:v>4</x:v>
      </x:c>
      <x:c r="R15" s="6">
        <x:v>29.218999999999998</x:v>
      </x:c>
      <x:c r="S15" s="8">
        <x:v>2935.4749810373814</x:v>
      </x:c>
      <x:c r="T15" s="12">
        <x:v>51444.55312678917</x:v>
      </x:c>
      <x:c r="U15" s="12">
        <x:v>1.333333333333333</x:v>
      </x:c>
      <x:c r="V15" s="12">
        <x:v>2500</x:v>
      </x:c>
      <x:c r="W15" s="12">
        <x:f>NA()</x:f>
      </x:c>
    </x:row>
    <x:row r="16">
      <x:c r="A16">
        <x:v>29001</x:v>
      </x:c>
      <x:c r="B16" s="1">
        <x:v>45154.56338573408</x:v>
      </x:c>
      <x:c r="C16" s="6">
        <x:v>0.69962201</x:v>
      </x:c>
      <x:c r="D16" s="14" t="s">
        <x:v>94</x:v>
      </x:c>
      <x:c r="E16" s="15">
        <x:v>45154.3618846154</x:v>
      </x:c>
      <x:c r="F16" t="s">
        <x:v>99</x:v>
      </x:c>
      <x:c r="G16" s="6">
        <x:v>227.83284799791704</x:v>
      </x:c>
      <x:c r="H16" t="s">
        <x:v>100</x:v>
      </x:c>
      <x:c r="I16" s="6">
        <x:v>13.082840292046058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P16" t="s">
        <x:v>101</x:v>
      </x:c>
      <x:c r="Q16">
        <x:v>4</x:v>
      </x:c>
      <x:c r="R16" s="6">
        <x:v>29.337</x:v>
      </x:c>
      <x:c r="S16" s="8">
        <x:v>2939.883375685062</x:v>
      </x:c>
      <x:c r="T16" s="12">
        <x:v>51440.99743044049</x:v>
      </x:c>
      <x:c r="U16" s="12">
        <x:v>1.333333333333333</x:v>
      </x:c>
      <x:c r="V16" s="12">
        <x:v>2500</x:v>
      </x:c>
      <x:c r="W16" s="12">
        <x:f>NA()</x:f>
      </x:c>
    </x:row>
    <x:row r="17">
      <x:c r="A17">
        <x:v>29014</x:v>
      </x:c>
      <x:c r="B17" s="1">
        <x:v>45154.56342031658</x:v>
      </x:c>
      <x:c r="C17" s="6">
        <x:v>0.7494208083333334</x:v>
      </x:c>
      <x:c r="D17" s="14" t="s">
        <x:v>94</x:v>
      </x:c>
      <x:c r="E17" s="15">
        <x:v>45154.3618846154</x:v>
      </x:c>
      <x:c r="F17" t="s">
        <x:v>99</x:v>
      </x:c>
      <x:c r="G17" s="6">
        <x:v>231.17009720380133</x:v>
      </x:c>
      <x:c r="H17" t="s">
        <x:v>100</x:v>
      </x:c>
      <x:c r="I17" s="6">
        <x:v>13.08896283511831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P17" t="s">
        <x:v>101</x:v>
      </x:c>
      <x:c r="Q17">
        <x:v>4</x:v>
      </x:c>
      <x:c r="R17" s="6">
        <x:v>29.174</x:v>
      </x:c>
      <x:c r="S17" s="8">
        <x:v>2934.902287875765</x:v>
      </x:c>
      <x:c r="T17" s="12">
        <x:v>51442.80444756254</x:v>
      </x:c>
      <x:c r="U17" s="12">
        <x:v>1.333333333333333</x:v>
      </x:c>
      <x:c r="V17" s="12">
        <x:v>2500</x:v>
      </x:c>
      <x:c r="W17" s="12">
        <x:f>NA()</x:f>
      </x:c>
    </x:row>
    <x:row r="18">
      <x:c r="A18">
        <x:v>29026</x:v>
      </x:c>
      <x:c r="B18" s="1">
        <x:v>45154.56345539798</x:v>
      </x:c>
      <x:c r="C18" s="6">
        <x:v>0.799938025</x:v>
      </x:c>
      <x:c r="D18" s="14" t="s">
        <x:v>94</x:v>
      </x:c>
      <x:c r="E18" s="15">
        <x:v>45154.3618846154</x:v>
      </x:c>
      <x:c r="F18" t="s">
        <x:v>99</x:v>
      </x:c>
      <x:c r="G18" s="6">
        <x:v>229.53370991993626</x:v>
      </x:c>
      <x:c r="H18" t="s">
        <x:v>100</x:v>
      </x:c>
      <x:c r="I18" s="6">
        <x:v>13.052227743497951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P18" t="s">
        <x:v>101</x:v>
      </x:c>
      <x:c r="Q18">
        <x:v>4</x:v>
      </x:c>
      <x:c r="R18" s="6">
        <x:v>29.267</x:v>
      </x:c>
      <x:c r="S18" s="8">
        <x:v>2940.8382835031716</x:v>
      </x:c>
      <x:c r="T18" s="12">
        <x:v>51443.30744944107</x:v>
      </x:c>
      <x:c r="U18" s="12">
        <x:v>1.333333333333333</x:v>
      </x:c>
      <x:c r="V18" s="12">
        <x:v>2500</x:v>
      </x:c>
      <x:c r="W18" s="12">
        <x:f>NA()</x:f>
      </x:c>
    </x:row>
    <x:row r="19">
      <x:c r="A19">
        <x:v>29038</x:v>
      </x:c>
      <x:c r="B19" s="1">
        <x:v>45154.56348997996</x:v>
      </x:c>
      <x:c r="C19" s="6">
        <x:v>0.84973607</x:v>
      </x:c>
      <x:c r="D19" s="14" t="s">
        <x:v>94</x:v>
      </x:c>
      <x:c r="E19" s="15">
        <x:v>45154.3618846154</x:v>
      </x:c>
      <x:c r="F19" t="s">
        <x:v>99</x:v>
      </x:c>
      <x:c r="G19" s="6">
        <x:v>228.0868585105015</x:v>
      </x:c>
      <x:c r="H19" t="s">
        <x:v>100</x:v>
      </x:c>
      <x:c r="I19" s="6">
        <x:v>13.064472729555291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P19" t="s">
        <x:v>101</x:v>
      </x:c>
      <x:c r="Q19">
        <x:v>4</x:v>
      </x:c>
      <x:c r="R19" s="6">
        <x:v>29.331999999999997</x:v>
      </x:c>
      <x:c r="S19" s="8">
        <x:v>2944.4824367837273</x:v>
      </x:c>
      <x:c r="T19" s="12">
        <x:v>51445.831788598865</x:v>
      </x:c>
      <x:c r="U19" s="12">
        <x:v>1.333333333333333</x:v>
      </x:c>
      <x:c r="V19" s="12">
        <x:v>2500</x:v>
      </x:c>
      <x:c r="W19" s="12">
        <x:f>NA()</x:f>
      </x:c>
    </x:row>
    <x:row r="20">
      <x:c r="A20">
        <x:v>29050</x:v>
      </x:c>
      <x:c r="B20" s="1">
        <x:v>45154.56352447077</x:v>
      </x:c>
      <x:c r="C20" s="6">
        <x:v>0.8994028333333334</x:v>
      </x:c>
      <x:c r="D20" s="14" t="s">
        <x:v>94</x:v>
      </x:c>
      <x:c r="E20" s="15">
        <x:v>45154.3618846154</x:v>
      </x:c>
      <x:c r="F20" t="s">
        <x:v>99</x:v>
      </x:c>
      <x:c r="G20" s="6">
        <x:v>228.2750734609819</x:v>
      </x:c>
      <x:c r="H20" t="s">
        <x:v>100</x:v>
      </x:c>
      <x:c r="I20" s="6">
        <x:v>13.076717760095107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P20" t="s">
        <x:v>101</x:v>
      </x:c>
      <x:c r="Q20">
        <x:v>4</x:v>
      </x:c>
      <x:c r="R20" s="6">
        <x:v>29.317999999999998</x:v>
      </x:c>
      <x:c r="S20" s="8">
        <x:v>2938.361160552723</x:v>
      </x:c>
      <x:c r="T20" s="12">
        <x:v>51444.79257673581</x:v>
      </x:c>
      <x:c r="U20" s="12">
        <x:v>1.333333333333333</x:v>
      </x:c>
      <x:c r="V20" s="12">
        <x:v>2500</x:v>
      </x:c>
      <x:c r="W20" s="12">
        <x:f>NA()</x:f>
      </x:c>
    </x:row>
    <x:row r="21">
      <x:c r="A21">
        <x:v>29062</x:v>
      </x:c>
      <x:c r="B21" s="1">
        <x:v>45154.563559092574</x:v>
      </x:c>
      <x:c r="C21" s="6">
        <x:v>0.9492582383333333</x:v>
      </x:c>
      <x:c r="D21" s="14" t="s">
        <x:v>94</x:v>
      </x:c>
      <x:c r="E21" s="15">
        <x:v>45154.3618846154</x:v>
      </x:c>
      <x:c r="F21" t="s">
        <x:v>99</x:v>
      </x:c>
      <x:c r="G21" s="6">
        <x:v>232.56808212147143</x:v>
      </x:c>
      <x:c r="H21" t="s">
        <x:v>100</x:v>
      </x:c>
      <x:c r="I21" s="6">
        <x:v>13.082840292046058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P21" t="s">
        <x:v>101</x:v>
      </x:c>
      <x:c r="Q21">
        <x:v>4</x:v>
      </x:c>
      <x:c r="R21" s="6">
        <x:v>29.11</x:v>
      </x:c>
      <x:c r="S21" s="8">
        <x:v>2940.9090957632243</x:v>
      </x:c>
      <x:c r="T21" s="12">
        <x:v>51438.70303422302</x:v>
      </x:c>
      <x:c r="U21" s="12">
        <x:v>1.333333333333333</x:v>
      </x:c>
      <x:c r="V21" s="12">
        <x:v>2500</x:v>
      </x:c>
      <x:c r="W21" s="12">
        <x:f>NA()</x:f>
      </x:c>
    </x:row>
    <x:row r="22">
      <x:c r="A22">
        <x:v>29074</x:v>
      </x:c>
      <x:c r="B22" s="1">
        <x:v>45154.563594205734</x:v>
      </x:c>
      <x:c r="C22" s="6">
        <x:v>0.9998211816666667</x:v>
      </x:c>
      <x:c r="D22" s="14" t="s">
        <x:v>94</x:v>
      </x:c>
      <x:c r="E22" s="15">
        <x:v>45154.3618846154</x:v>
      </x:c>
      <x:c r="F22" t="s">
        <x:v>99</x:v>
      </x:c>
      <x:c r="G22" s="6">
        <x:v>228.93702046071598</x:v>
      </x:c>
      <x:c r="H22" t="s">
        <x:v>100</x:v>
      </x:c>
      <x:c r="I22" s="6">
        <x:v>13.076717760095107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P22" t="s">
        <x:v>101</x:v>
      </x:c>
      <x:c r="Q22">
        <x:v>4</x:v>
      </x:c>
      <x:c r="R22" s="6">
        <x:v>29.285999999999998</x:v>
      </x:c>
      <x:c r="S22" s="8">
        <x:v>2939.388606359557</x:v>
      </x:c>
      <x:c r="T22" s="12">
        <x:v>51440.21828098562</x:v>
      </x:c>
      <x:c r="U22" s="12">
        <x:v>1.333333333333333</x:v>
      </x:c>
      <x:c r="V22" s="12">
        <x:v>2500</x:v>
      </x:c>
      <x:c r="W22" s="12">
        <x:f>NA()</x:f>
      </x:c>
    </x:row>
    <x:row r="23">
      <x:c r="A23">
        <x:v>29086</x:v>
      </x:c>
      <x:c r="B23" s="1">
        <x:v>45154.563628708696</x:v>
      </x:c>
      <x:c r="C23" s="6">
        <x:v>1.0495054533333332</x:v>
      </x:c>
      <x:c r="D23" s="14" t="s">
        <x:v>94</x:v>
      </x:c>
      <x:c r="E23" s="15">
        <x:v>45154.3618846154</x:v>
      </x:c>
      <x:c r="F23" t="s">
        <x:v>99</x:v>
      </x:c>
      <x:c r="G23" s="6">
        <x:v>230.09463827129068</x:v>
      </x:c>
      <x:c r="H23" t="s">
        <x:v>100</x:v>
      </x:c>
      <x:c r="I23" s="6">
        <x:v>13.095085389310952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P23" t="s">
        <x:v>101</x:v>
      </x:c>
      <x:c r="Q23">
        <x:v>4</x:v>
      </x:c>
      <x:c r="R23" s="6">
        <x:v>29.223</x:v>
      </x:c>
      <x:c r="S23" s="8">
        <x:v>2943.540222263323</x:v>
      </x:c>
      <x:c r="T23" s="12">
        <x:v>51438.99847528517</x:v>
      </x:c>
      <x:c r="U23" s="12">
        <x:v>1.333333333333333</x:v>
      </x:c>
      <x:c r="V23" s="12">
        <x:v>2500</x:v>
      </x:c>
      <x:c r="W23" s="12">
        <x:f>NA()</x:f>
      </x:c>
    </x:row>
    <x:row r="24">
      <x:c r="A24">
        <x:v>29098</x:v>
      </x:c>
      <x:c r="B24" s="1">
        <x:v>45154.56366324431</x:v>
      </x:c>
      <x:c r="C24" s="6">
        <x:v>1.0992367466666666</x:v>
      </x:c>
      <x:c r="D24" s="14" t="s">
        <x:v>94</x:v>
      </x:c>
      <x:c r="E24" s="15">
        <x:v>45154.3618846154</x:v>
      </x:c>
      <x:c r="F24" t="s">
        <x:v>99</x:v>
      </x:c>
      <x:c r="G24" s="6">
        <x:v>228.51144004065716</x:v>
      </x:c>
      <x:c r="H24" t="s">
        <x:v>100</x:v>
      </x:c>
      <x:c r="I24" s="6">
        <x:v>13.070595239264549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P24" t="s">
        <x:v>101</x:v>
      </x:c>
      <x:c r="Q24">
        <x:v>4</x:v>
      </x:c>
      <x:c r="R24" s="6">
        <x:v>29.308999999999997</x:v>
      </x:c>
      <x:c r="S24" s="8">
        <x:v>2938.047158265668</x:v>
      </x:c>
      <x:c r="T24" s="12">
        <x:v>51440.330639427266</x:v>
      </x:c>
      <x:c r="U24" s="12">
        <x:v>1.333333333333333</x:v>
      </x:c>
      <x:c r="V24" s="12">
        <x:v>2500</x:v>
      </x:c>
      <x:c r="W24" s="12">
        <x:f>NA()</x:f>
      </x:c>
    </x:row>
    <x:row r="25">
      <x:c r="A25">
        <x:v>29110</x:v>
      </x:c>
      <x:c r="B25" s="1">
        <x:v>45154.56369839375</x:v>
      </x:c>
      <x:c r="C25" s="6">
        <x:v>1.1498519333333332</x:v>
      </x:c>
      <x:c r="D25" s="14" t="s">
        <x:v>94</x:v>
      </x:c>
      <x:c r="E25" s="15">
        <x:v>45154.3618846154</x:v>
      </x:c>
      <x:c r="F25" t="s">
        <x:v>99</x:v>
      </x:c>
      <x:c r="G25" s="6">
        <x:v>229.31946630319234</x:v>
      </x:c>
      <x:c r="H25" t="s">
        <x:v>100</x:v>
      </x:c>
      <x:c r="I25" s="6">
        <x:v>13.070595239264549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P25" t="s">
        <x:v>101</x:v>
      </x:c>
      <x:c r="Q25">
        <x:v>4</x:v>
      </x:c>
      <x:c r="R25" s="6">
        <x:v>29.27</x:v>
      </x:c>
      <x:c r="S25" s="8">
        <x:v>2935.950318847208</x:v>
      </x:c>
      <x:c r="T25" s="12">
        <x:v>51434.50727390592</x:v>
      </x:c>
      <x:c r="U25" s="12">
        <x:v>1.333333333333333</x:v>
      </x:c>
      <x:c r="V25" s="12">
        <x:v>2500</x:v>
      </x:c>
      <x:c r="W25" s="12">
        <x:f>NA()</x:f>
      </x:c>
    </x:row>
    <x:row r="26">
      <x:c r="A26">
        <x:v>29122</x:v>
      </x:c>
      <x:c r="B26" s="1">
        <x:v>45154.56373299262</x:v>
      </x:c>
      <x:c r="C26" s="6">
        <x:v>1.1996743066666666</x:v>
      </x:c>
      <x:c r="D26" s="14" t="s">
        <x:v>94</x:v>
      </x:c>
      <x:c r="E26" s="15">
        <x:v>45154.3618846154</x:v>
      </x:c>
      <x:c r="F26" t="s">
        <x:v>99</x:v>
      </x:c>
      <x:c r="G26" s="6">
        <x:v>227.4370254018449</x:v>
      </x:c>
      <x:c r="H26" t="s">
        <x:v>100</x:v>
      </x:c>
      <x:c r="I26" s="6">
        <x:v>13.058350230966425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P26" t="s">
        <x:v>101</x:v>
      </x:c>
      <x:c r="Q26">
        <x:v>4</x:v>
      </x:c>
      <x:c r="R26" s="6">
        <x:v>29.366</x:v>
      </x:c>
      <x:c r="S26" s="8">
        <x:v>2938.6027568262925</x:v>
      </x:c>
      <x:c r="T26" s="12">
        <x:v>51437.25479951622</x:v>
      </x:c>
      <x:c r="U26" s="12">
        <x:v>1.333333333333333</x:v>
      </x:c>
      <x:c r="V26" s="12">
        <x:v>2500</x:v>
      </x:c>
      <x:c r="W26" s="12">
        <x:f>NA()</x:f>
      </x:c>
    </x:row>
    <x:row r="27">
      <x:c r="A27">
        <x:v>29134</x:v>
      </x:c>
      <x:c r="B27" s="1">
        <x:v>45154.56376790106</x:v>
      </x:c>
      <x:c r="C27" s="6">
        <x:v>1.249942465</x:v>
      </x:c>
      <x:c r="D27" s="14" t="s">
        <x:v>94</x:v>
      </x:c>
      <x:c r="E27" s="15">
        <x:v>45154.3618846154</x:v>
      </x:c>
      <x:c r="F27" t="s">
        <x:v>99</x:v>
      </x:c>
      <x:c r="G27" s="6">
        <x:v>228.5502989806583</x:v>
      </x:c>
      <x:c r="H27" t="s">
        <x:v>100</x:v>
      </x:c>
      <x:c r="I27" s="6">
        <x:v>13.058350230966425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P27" t="s">
        <x:v>101</x:v>
      </x:c>
      <x:c r="Q27">
        <x:v>4</x:v>
      </x:c>
      <x:c r="R27" s="6">
        <x:v>29.311999999999998</x:v>
      </x:c>
      <x:c r="S27" s="8">
        <x:v>2939.804372528155</x:v>
      </x:c>
      <x:c r="T27" s="12">
        <x:v>51447.681842298014</x:v>
      </x:c>
      <x:c r="U27" s="12">
        <x:v>1.333333333333333</x:v>
      </x:c>
      <x:c r="V27" s="12">
        <x:v>2500</x:v>
      </x:c>
      <x:c r="W27" s="12">
        <x:f>NA()</x:f>
      </x:c>
    </x:row>
    <x:row r="28">
      <x:c r="A28">
        <x:v>29146</x:v>
      </x:c>
      <x:c r="B28" s="1">
        <x:v>45154.56380252487</x:v>
      </x:c>
      <x:c r="C28" s="6">
        <x:v>1.2998007466666666</x:v>
      </x:c>
      <x:c r="D28" s="14" t="s">
        <x:v>94</x:v>
      </x:c>
      <x:c r="E28" s="15">
        <x:v>45154.3618846154</x:v>
      </x:c>
      <x:c r="F28" t="s">
        <x:v>99</x:v>
      </x:c>
      <x:c r="G28" s="6">
        <x:v>231.40088510842898</x:v>
      </x:c>
      <x:c r="H28" t="s">
        <x:v>100</x:v>
      </x:c>
      <x:c r="I28" s="6">
        <x:v>13.08896283511831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P28" t="s">
        <x:v>101</x:v>
      </x:c>
      <x:c r="Q28">
        <x:v>4</x:v>
      </x:c>
      <x:c r="R28" s="6">
        <x:v>29.162999999999997</x:v>
      </x:c>
      <x:c r="S28" s="8">
        <x:v>2934.8077801610816</x:v>
      </x:c>
      <x:c r="T28" s="12">
        <x:v>51442.999133817</x:v>
      </x:c>
      <x:c r="U28" s="12">
        <x:v>1.333333333333333</x:v>
      </x:c>
      <x:c r="V28" s="12">
        <x:v>2500</x:v>
      </x:c>
      <x:c r="W28" s="12">
        <x:f>NA()</x:f>
      </x:c>
    </x:row>
    <x:row r="29">
      <x:c r="A29">
        <x:v>29158</x:v>
      </x:c>
      <x:c r="B29" s="1">
        <x:v>45154.56383708483</x:v>
      </x:c>
      <x:c r="C29" s="6">
        <x:v>1.3495670833333333</x:v>
      </x:c>
      <x:c r="D29" s="14" t="s">
        <x:v>94</x:v>
      </x:c>
      <x:c r="E29" s="15">
        <x:v>45154.3618846154</x:v>
      </x:c>
      <x:c r="F29" t="s">
        <x:v>99</x:v>
      </x:c>
      <x:c r="G29" s="6">
        <x:v>227.5240621623863</x:v>
      </x:c>
      <x:c r="H29" t="s">
        <x:v>100</x:v>
      </x:c>
      <x:c r="I29" s="6">
        <x:v>13.082840292046058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P29" t="s">
        <x:v>101</x:v>
      </x:c>
      <x:c r="Q29">
        <x:v>4</x:v>
      </x:c>
      <x:c r="R29" s="6">
        <x:v>29.351999999999997</x:v>
      </x:c>
      <x:c r="S29" s="8">
        <x:v>2935.264885718204</x:v>
      </x:c>
      <x:c r="T29" s="12">
        <x:v>51442.18144920705</x:v>
      </x:c>
      <x:c r="U29" s="12">
        <x:v>1.333333333333333</x:v>
      </x:c>
      <x:c r="V29" s="12">
        <x:v>2500</x:v>
      </x:c>
      <x:c r="W29" s="12">
        <x:f>NA()</x:f>
      </x:c>
    </x:row>
    <x:row r="30">
      <x:c r="A30">
        <x:v>29170</x:v>
      </x:c>
      <x:c r="B30" s="1">
        <x:v>45154.56387164528</x:v>
      </x:c>
      <x:c r="C30" s="6">
        <x:v>1.3993341283333334</x:v>
      </x:c>
      <x:c r="D30" s="14" t="s">
        <x:v>94</x:v>
      </x:c>
      <x:c r="E30" s="15">
        <x:v>45154.3618846154</x:v>
      </x:c>
      <x:c r="F30" t="s">
        <x:v>99</x:v>
      </x:c>
      <x:c r="G30" s="6">
        <x:v>229.02900987161527</x:v>
      </x:c>
      <x:c r="H30" t="s">
        <x:v>100</x:v>
      </x:c>
      <x:c r="I30" s="6">
        <x:v>13.070595239264549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P30" t="s">
        <x:v>101</x:v>
      </x:c>
      <x:c r="Q30">
        <x:v>4</x:v>
      </x:c>
      <x:c r="R30" s="6">
        <x:v>29.284</x:v>
      </x:c>
      <x:c r="S30" s="8">
        <x:v>2937.7754777218383</x:v>
      </x:c>
      <x:c r="T30" s="12">
        <x:v>51441.922360614255</x:v>
      </x:c>
      <x:c r="U30" s="12">
        <x:v>1.333333333333333</x:v>
      </x:c>
      <x:c r="V30" s="12">
        <x:v>2500</x:v>
      </x:c>
      <x:c r="W30" s="12">
        <x:f>NA()</x:f>
      </x:c>
    </x:row>
    <x:row r="31">
      <x:c r="A31">
        <x:v>29182</x:v>
      </x:c>
      <x:c r="B31" s="1">
        <x:v>45154.56390683684</x:v>
      </x:c>
      <x:c r="C31" s="6">
        <x:v>1.45000998</x:v>
      </x:c>
      <x:c r="D31" s="14" t="s">
        <x:v>94</x:v>
      </x:c>
      <x:c r="E31" s="15">
        <x:v>45154.3618846154</x:v>
      </x:c>
      <x:c r="F31" t="s">
        <x:v>99</x:v>
      </x:c>
      <x:c r="G31" s="6">
        <x:v>231.27165300338154</x:v>
      </x:c>
      <x:c r="H31" t="s">
        <x:v>100</x:v>
      </x:c>
      <x:c r="I31" s="6">
        <x:v>13.119575717294083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P31" t="s">
        <x:v>101</x:v>
      </x:c>
      <x:c r="Q31">
        <x:v>4</x:v>
      </x:c>
      <x:c r="R31" s="6">
        <x:v>29.156999999999996</x:v>
      </x:c>
      <x:c r="S31" s="8">
        <x:v>2942.456044429767</x:v>
      </x:c>
      <x:c r="T31" s="12">
        <x:v>51442.05298636622</x:v>
      </x:c>
      <x:c r="U31" s="12">
        <x:v>1.333333333333333</x:v>
      </x:c>
      <x:c r="V31" s="12">
        <x:v>2500</x:v>
      </x:c>
      <x:c r="W31" s="12">
        <x:f>NA()</x:f>
      </x:c>
    </x:row>
    <x:row r="32">
      <x:c r="A32">
        <x:v>29194</x:v>
      </x:c>
      <x:c r="B32" s="1">
        <x:v>45154.56394141986</x:v>
      </x:c>
      <x:c r="C32" s="6">
        <x:v>1.499809525</x:v>
      </x:c>
      <x:c r="D32" s="14" t="s">
        <x:v>94</x:v>
      </x:c>
      <x:c r="E32" s="15">
        <x:v>45154.3618846154</x:v>
      </x:c>
      <x:c r="F32" t="s">
        <x:v>99</x:v>
      </x:c>
      <x:c r="G32" s="6">
        <x:v>229.64552624539357</x:v>
      </x:c>
      <x:c r="H32" t="s">
        <x:v>100</x:v>
      </x:c>
      <x:c r="I32" s="6">
        <x:v>13.08896283511831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P32" t="s">
        <x:v>101</x:v>
      </x:c>
      <x:c r="Q32">
        <x:v>4</x:v>
      </x:c>
      <x:c r="R32" s="6">
        <x:v>29.246999999999996</x:v>
      </x:c>
      <x:c r="S32" s="8">
        <x:v>2937.367808271463</x:v>
      </x:c>
      <x:c r="T32" s="12">
        <x:v>51440.105659872104</x:v>
      </x:c>
      <x:c r="U32" s="12">
        <x:v>1.333333333333333</x:v>
      </x:c>
      <x:c r="V32" s="12">
        <x:v>2500</x:v>
      </x:c>
      <x:c r="W32" s="12">
        <x:f>NA()</x:f>
      </x:c>
    </x:row>
    <x:row r="33">
      <x:c r="A33">
        <x:v>29206</x:v>
      </x:c>
      <x:c r="B33" s="1">
        <x:v>45154.56397608562</x:v>
      </x:c>
      <x:c r="C33" s="6">
        <x:v>1.549728225</x:v>
      </x:c>
      <x:c r="D33" s="14" t="s">
        <x:v>94</x:v>
      </x:c>
      <x:c r="E33" s="15">
        <x:v>45154.3618846154</x:v>
      </x:c>
      <x:c r="F33" t="s">
        <x:v>99</x:v>
      </x:c>
      <x:c r="G33" s="6">
        <x:v>230.0257752244232</x:v>
      </x:c>
      <x:c r="H33" t="s">
        <x:v>100</x:v>
      </x:c>
      <x:c r="I33" s="6">
        <x:v>13.11345311861669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P33" t="s">
        <x:v>101</x:v>
      </x:c>
      <x:c r="Q33">
        <x:v>4</x:v>
      </x:c>
      <x:c r="R33" s="6">
        <x:v>29.218999999999998</x:v>
      </x:c>
      <x:c r="S33" s="8">
        <x:v>2940.1082043396327</x:v>
      </x:c>
      <x:c r="T33" s="12">
        <x:v>51445.12378831723</x:v>
      </x:c>
      <x:c r="U33" s="12">
        <x:v>1.333333333333333</x:v>
      </x:c>
      <x:c r="V33" s="12">
        <x:v>2500</x:v>
      </x:c>
      <x:c r="W33" s="12">
        <x:f>NA()</x:f>
      </x:c>
    </x:row>
    <x:row r="34">
      <x:c r="A34">
        <x:v>29218</x:v>
      </x:c>
      <x:c r="B34" s="1">
        <x:v>45154.564010633454</x:v>
      </x:c>
      <x:c r="C34" s="6">
        <x:v>1.5994770966666667</x:v>
      </x:c>
      <x:c r="D34" s="14" t="s">
        <x:v>94</x:v>
      </x:c>
      <x:c r="E34" s="15">
        <x:v>45154.3618846154</x:v>
      </x:c>
      <x:c r="F34" t="s">
        <x:v>99</x:v>
      </x:c>
      <x:c r="G34" s="6">
        <x:v>230.96053120506483</x:v>
      </x:c>
      <x:c r="H34" t="s">
        <x:v>100</x:v>
      </x:c>
      <x:c r="I34" s="6">
        <x:v>13.08896283511831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P34" t="s">
        <x:v>101</x:v>
      </x:c>
      <x:c r="Q34">
        <x:v>4</x:v>
      </x:c>
      <x:c r="R34" s="6">
        <x:v>29.183999999999997</x:v>
      </x:c>
      <x:c r="S34" s="8">
        <x:v>2935.648484802585</x:v>
      </x:c>
      <x:c r="T34" s="12">
        <x:v>51435.56758022731</x:v>
      </x:c>
      <x:c r="U34" s="12">
        <x:v>1.333333333333333</x:v>
      </x:c>
      <x:c r="V34" s="12">
        <x:v>2500</x:v>
      </x:c>
      <x:c r="W34" s="12">
        <x:f>NA()</x:f>
      </x:c>
    </x:row>
    <x:row r="35">
      <x:c r="A35">
        <x:v>29230</x:v>
      </x:c>
      <x:c r="B35" s="1">
        <x:v>45154.564045211184</x:v>
      </x:c>
      <x:c r="C35" s="6">
        <x:v>1.6492690316666667</x:v>
      </x:c>
      <x:c r="D35" s="14" t="s">
        <x:v>94</x:v>
      </x:c>
      <x:c r="E35" s="15">
        <x:v>45154.3618846154</x:v>
      </x:c>
      <x:c r="F35" t="s">
        <x:v>99</x:v>
      </x:c>
      <x:c r="G35" s="6">
        <x:v>229.60392823180447</x:v>
      </x:c>
      <x:c r="H35" t="s">
        <x:v>100</x:v>
      </x:c>
      <x:c r="I35" s="6">
        <x:v>13.08896283511831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P35" t="s">
        <x:v>101</x:v>
      </x:c>
      <x:c r="Q35">
        <x:v>4</x:v>
      </x:c>
      <x:c r="R35" s="6">
        <x:v>29.249</x:v>
      </x:c>
      <x:c r="S35" s="8">
        <x:v>2938.5000402057985</x:v>
      </x:c>
      <x:c r="T35" s="12">
        <x:v>51440.16652551663</x:v>
      </x:c>
      <x:c r="U35" s="12">
        <x:v>1.333333333333333</x:v>
      </x:c>
      <x:c r="V35" s="12">
        <x:v>2500</x:v>
      </x:c>
      <x:c r="W35" s="12">
        <x:f>NA()</x:f>
      </x:c>
    </x:row>
    <x:row r="36">
      <x:c r="A36">
        <x:v>29242</x:v>
      </x:c>
      <x:c r="B36" s="1">
        <x:v>45154.56408032657</x:v>
      </x:c>
      <x:c r="C36" s="6">
        <x:v>1.6998352016666667</x:v>
      </x:c>
      <x:c r="D36" s="14" t="s">
        <x:v>94</x:v>
      </x:c>
      <x:c r="E36" s="15">
        <x:v>45154.3618846154</x:v>
      </x:c>
      <x:c r="F36" t="s">
        <x:v>99</x:v>
      </x:c>
      <x:c r="G36" s="6">
        <x:v>228.19750690099337</x:v>
      </x:c>
      <x:c r="H36" t="s">
        <x:v>100</x:v>
      </x:c>
      <x:c r="I36" s="6">
        <x:v>13.101207954625806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P36" t="s">
        <x:v>101</x:v>
      </x:c>
      <x:c r="Q36">
        <x:v>4</x:v>
      </x:c>
      <x:c r="R36" s="6">
        <x:v>29.311999999999998</x:v>
      </x:c>
      <x:c r="S36" s="8">
        <x:v>2940.9926009893825</x:v>
      </x:c>
      <x:c r="T36" s="12">
        <x:v>51445.14332510871</x:v>
      </x:c>
      <x:c r="U36" s="12">
        <x:v>1.333333333333333</x:v>
      </x:c>
      <x:c r="V36" s="12">
        <x:v>2500</x:v>
      </x:c>
      <x:c r="W36" s="12">
        <x:f>NA()</x:f>
      </x:c>
    </x:row>
    <x:row r="37">
      <x:c r="A37">
        <x:v>29254</x:v>
      </x:c>
      <x:c r="B37" s="1">
        <x:v>45154.564114936766</x:v>
      </x:c>
      <x:c r="C37" s="6">
        <x:v>1.74967387</x:v>
      </x:c>
      <x:c r="D37" s="14" t="s">
        <x:v>94</x:v>
      </x:c>
      <x:c r="E37" s="15">
        <x:v>45154.3618846154</x:v>
      </x:c>
      <x:c r="F37" t="s">
        <x:v>99</x:v>
      </x:c>
      <x:c r="G37" s="6">
        <x:v>230.44396843263362</x:v>
      </x:c>
      <x:c r="H37" t="s">
        <x:v>100</x:v>
      </x:c>
      <x:c r="I37" s="6">
        <x:v>13.070595239264549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P37" t="s">
        <x:v>101</x:v>
      </x:c>
      <x:c r="Q37">
        <x:v>4</x:v>
      </x:c>
      <x:c r="R37" s="6">
        <x:v>29.215999999999998</x:v>
      </x:c>
      <x:c r="S37" s="8">
        <x:v>2937.565911488055</x:v>
      </x:c>
      <x:c r="T37" s="12">
        <x:v>51437.64704248192</x:v>
      </x:c>
      <x:c r="U37" s="12">
        <x:v>1.333333333333333</x:v>
      </x:c>
      <x:c r="V37" s="12">
        <x:v>2500</x:v>
      </x:c>
      <x:c r="W37" s="12">
        <x:f>NA()</x:f>
      </x:c>
    </x:row>
    <x:row r="38">
      <x:c r="A38">
        <x:v>29266</x:v>
      </x:c>
      <x:c r="B38" s="1">
        <x:v>45154.564149542275</x:v>
      </x:c>
      <x:c r="C38" s="6">
        <x:v>1.7995058083333333</x:v>
      </x:c>
      <x:c r="D38" s="14" t="s">
        <x:v>94</x:v>
      </x:c>
      <x:c r="E38" s="15">
        <x:v>45154.3618846154</x:v>
      </x:c>
      <x:c r="F38" t="s">
        <x:v>99</x:v>
      </x:c>
      <x:c r="G38" s="6">
        <x:v>229.8799037805317</x:v>
      </x:c>
      <x:c r="H38" t="s">
        <x:v>100</x:v>
      </x:c>
      <x:c r="I38" s="6">
        <x:v>13.11345311861669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P38" t="s">
        <x:v>101</x:v>
      </x:c>
      <x:c r="Q38">
        <x:v>4</x:v>
      </x:c>
      <x:c r="R38" s="6">
        <x:v>29.226</x:v>
      </x:c>
      <x:c r="S38" s="8">
        <x:v>2940.343446648689</x:v>
      </x:c>
      <x:c r="T38" s="12">
        <x:v>51437.36504967916</x:v>
      </x:c>
      <x:c r="U38" s="12">
        <x:v>1.333333333333333</x:v>
      </x:c>
      <x:c r="V38" s="12">
        <x:v>2500</x:v>
      </x:c>
      <x:c r="W38" s="12">
        <x:f>NA()</x:f>
      </x:c>
    </x:row>
    <x:row r="39">
      <x:c r="A39">
        <x:v>29278</x:v>
      </x:c>
      <x:c r="B39" s="1">
        <x:v>45154.56418415312</x:v>
      </x:c>
      <x:c r="C39" s="6">
        <x:v>1.8493454216666667</x:v>
      </x:c>
      <x:c r="D39" s="14" t="s">
        <x:v>94</x:v>
      </x:c>
      <x:c r="E39" s="15">
        <x:v>45154.3618846154</x:v>
      </x:c>
      <x:c r="F39" t="s">
        <x:v>99</x:v>
      </x:c>
      <x:c r="G39" s="6">
        <x:v>230.84397475724742</x:v>
      </x:c>
      <x:c r="H39" t="s">
        <x:v>100</x:v>
      </x:c>
      <x:c r="I39" s="6">
        <x:v>13.082840292046058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P39" t="s">
        <x:v>101</x:v>
      </x:c>
      <x:c r="Q39">
        <x:v>4</x:v>
      </x:c>
      <x:c r="R39" s="6">
        <x:v>29.191999999999997</x:v>
      </x:c>
      <x:c r="S39" s="8">
        <x:v>2937.880889172378</x:v>
      </x:c>
      <x:c r="T39" s="12">
        <x:v>51441.14587459974</x:v>
      </x:c>
      <x:c r="U39" s="12">
        <x:v>1.333333333333333</x:v>
      </x:c>
      <x:c r="V39" s="12">
        <x:v>2500</x:v>
      </x:c>
      <x:c r="W39" s="12">
        <x:f>NA()</x:f>
      </x:c>
    </x:row>
    <x:row r="40">
      <x:c r="A40">
        <x:v>29290</x:v>
      </x:c>
      <x:c r="B40" s="1">
        <x:v>45154.56421923081</x:v>
      </x:c>
      <x:c r="C40" s="6">
        <x:v>1.8998572933333333</x:v>
      </x:c>
      <x:c r="D40" s="14" t="s">
        <x:v>94</x:v>
      </x:c>
      <x:c r="E40" s="15">
        <x:v>45154.3618846154</x:v>
      </x:c>
      <x:c r="F40" t="s">
        <x:v>99</x:v>
      </x:c>
      <x:c r="G40" s="6">
        <x:v>230.33595774933306</x:v>
      </x:c>
      <x:c r="H40" t="s">
        <x:v>100</x:v>
      </x:c>
      <x:c r="I40" s="6">
        <x:v>13.101207954625806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P40" t="s">
        <x:v>101</x:v>
      </x:c>
      <x:c r="Q40">
        <x:v>4</x:v>
      </x:c>
      <x:c r="R40" s="6">
        <x:v>29.209</x:v>
      </x:c>
      <x:c r="S40" s="8">
        <x:v>2934.0340186316857</x:v>
      </x:c>
      <x:c r="T40" s="12">
        <x:v>51443.11484914062</x:v>
      </x:c>
      <x:c r="U40" s="12">
        <x:v>1.333333333333333</x:v>
      </x:c>
      <x:c r="V40" s="12">
        <x:v>2500</x:v>
      </x:c>
      <x:c r="W40" s="12">
        <x:f>NA()</x:f>
      </x:c>
    </x:row>
    <x:row r="41">
      <x:c r="A41">
        <x:v>29295</x:v>
      </x:c>
      <x:c r="B41" s="1">
        <x:v>45154.56425376798</x:v>
      </x:c>
      <x:c r="C41" s="6">
        <x:v>1.9495908183333333</x:v>
      </x:c>
      <x:c r="D41" s="14" t="s">
        <x:v>94</x:v>
      </x:c>
      <x:c r="E41" s="15">
        <x:v>45154.3618846154</x:v>
      </x:c>
      <x:c r="F41" t="s">
        <x:v>99</x:v>
      </x:c>
      <x:c r="G41" s="6">
        <x:v>229.66367676162625</x:v>
      </x:c>
      <x:c r="H41" t="s">
        <x:v>100</x:v>
      </x:c>
      <x:c r="I41" s="6">
        <x:v>13.076717760095107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P41" t="s">
        <x:v>101</x:v>
      </x:c>
      <x:c r="Q41">
        <x:v>4</x:v>
      </x:c>
      <x:c r="R41" s="6">
        <x:v>29.250999999999998</x:v>
      </x:c>
      <x:c r="S41" s="8">
        <x:v>2943.4464194674924</x:v>
      </x:c>
      <x:c r="T41" s="12">
        <x:v>51434.61415054861</x:v>
      </x:c>
      <x:c r="U41" s="12">
        <x:v>1.333333333333333</x:v>
      </x:c>
      <x:c r="V41" s="12">
        <x:v>2500</x:v>
      </x:c>
      <x:c r="W41" s="12">
        <x:f>NA()</x:f>
      </x:c>
    </x:row>
    <x:row r="42">
      <x:c r="A42">
        <x:v>29312</x:v>
      </x:c>
      <x:c r="B42" s="1">
        <x:v>45154.564288401925</x:v>
      </x:c>
      <x:c r="C42" s="6">
        <x:v>1.9994637033333333</x:v>
      </x:c>
      <x:c r="D42" s="14" t="s">
        <x:v>94</x:v>
      </x:c>
      <x:c r="E42" s="15">
        <x:v>45154.3618846154</x:v>
      </x:c>
      <x:c r="F42" t="s">
        <x:v>99</x:v>
      </x:c>
      <x:c r="G42" s="6">
        <x:v>229.43122547312734</x:v>
      </x:c>
      <x:c r="H42" t="s">
        <x:v>100</x:v>
      </x:c>
      <x:c r="I42" s="6">
        <x:v>13.107330531060143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P42" t="s">
        <x:v>101</x:v>
      </x:c>
      <x:c r="Q42">
        <x:v>4</x:v>
      </x:c>
      <x:c r="R42" s="6">
        <x:v>29.249999999999996</x:v>
      </x:c>
      <x:c r="S42" s="8">
        <x:v>2940.2506830177504</x:v>
      </x:c>
      <x:c r="T42" s="12">
        <x:v>51432.461053314015</x:v>
      </x:c>
      <x:c r="U42" s="12">
        <x:v>1.333333333333333</x:v>
      </x:c>
      <x:c r="V42" s="12">
        <x:v>2500</x:v>
      </x:c>
      <x:c r="W42" s="12">
        <x:f>NA()</x:f>
      </x:c>
    </x:row>
    <x:row r="43">
      <x:c r="A43">
        <x:v>29326</x:v>
      </x:c>
      <x:c r="B43" s="1">
        <x:v>45154.56432293643</x:v>
      </x:c>
      <x:c r="C43" s="6">
        <x:v>2.0491933816666665</x:v>
      </x:c>
      <x:c r="D43" s="14" t="s">
        <x:v>94</x:v>
      </x:c>
      <x:c r="E43" s="15">
        <x:v>45154.3618846154</x:v>
      </x:c>
      <x:c r="F43" t="s">
        <x:v>99</x:v>
      </x:c>
      <x:c r="G43" s="6">
        <x:v>231.27214016794957</x:v>
      </x:c>
      <x:c r="H43" t="s">
        <x:v>100</x:v>
      </x:c>
      <x:c r="I43" s="6">
        <x:v>13.076717760095107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P43" t="s">
        <x:v>101</x:v>
      </x:c>
      <x:c r="Q43">
        <x:v>4</x:v>
      </x:c>
      <x:c r="R43" s="6">
        <x:v>29.174</x:v>
      </x:c>
      <x:c r="S43" s="8">
        <x:v>2934.280836929427</x:v>
      </x:c>
      <x:c r="T43" s="12">
        <x:v>51443.55000562468</x:v>
      </x:c>
      <x:c r="U43" s="12">
        <x:v>1.333333333333333</x:v>
      </x:c>
      <x:c r="V43" s="12">
        <x:v>2500</x:v>
      </x:c>
      <x:c r="W43" s="12">
        <x:f>NA()</x:f>
      </x:c>
    </x:row>
    <x:row r="44">
      <x:c r="A44">
        <x:v>29338</x:v>
      </x:c>
      <x:c r="B44" s="1">
        <x:v>45154.56435810461</x:v>
      </x:c>
      <x:c r="C44" s="6">
        <x:v>2.0998355716666666</x:v>
      </x:c>
      <x:c r="D44" s="14" t="s">
        <x:v>94</x:v>
      </x:c>
      <x:c r="E44" s="15">
        <x:v>45154.3618846154</x:v>
      </x:c>
      <x:c r="F44" t="s">
        <x:v>99</x:v>
      </x:c>
      <x:c r="G44" s="6">
        <x:v>230.91240348709735</x:v>
      </x:c>
      <x:c r="H44" t="s">
        <x:v>100</x:v>
      </x:c>
      <x:c r="I44" s="6">
        <x:v>13.107330531060143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P44" t="s">
        <x:v>101</x:v>
      </x:c>
      <x:c r="Q44">
        <x:v>4</x:v>
      </x:c>
      <x:c r="R44" s="6">
        <x:v>29.179</x:v>
      </x:c>
      <x:c r="S44" s="8">
        <x:v>2934.5212383082135</x:v>
      </x:c>
      <x:c r="T44" s="12">
        <x:v>51438.950005101724</x:v>
      </x:c>
      <x:c r="U44" s="12">
        <x:v>1.333333333333333</x:v>
      </x:c>
      <x:c r="V44" s="12">
        <x:v>2500</x:v>
      </x:c>
      <x:c r="W44" s="12">
        <x:f>NA()</x:f>
      </x:c>
    </x:row>
    <x:row r="45">
      <x:c r="A45">
        <x:v>29350</x:v>
      </x:c>
      <x:c r="B45" s="1">
        <x:v>45154.56439265716</x:v>
      </x:c>
      <x:c r="C45" s="6">
        <x:v>2.1495912383333335</x:v>
      </x:c>
      <x:c r="D45" s="14" t="s">
        <x:v>94</x:v>
      </x:c>
      <x:c r="E45" s="15">
        <x:v>45154.3618846154</x:v>
      </x:c>
      <x:c r="F45" t="s">
        <x:v>99</x:v>
      </x:c>
      <x:c r="G45" s="6">
        <x:v>229.60929570360238</x:v>
      </x:c>
      <x:c r="H45" t="s">
        <x:v>100</x:v>
      </x:c>
      <x:c r="I45" s="6">
        <x:v>13.11345311861669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P45" t="s">
        <x:v>101</x:v>
      </x:c>
      <x:c r="Q45">
        <x:v>4</x:v>
      </x:c>
      <x:c r="R45" s="6">
        <x:v>29.238999999999997</x:v>
      </x:c>
      <x:c r="S45" s="8">
        <x:v>2934.9612720811247</x:v>
      </x:c>
      <x:c r="T45" s="12">
        <x:v>51439.061283926116</x:v>
      </x:c>
      <x:c r="U45" s="12">
        <x:v>1.333333333333333</x:v>
      </x:c>
      <x:c r="V45" s="12">
        <x:v>2500</x:v>
      </x:c>
      <x:c r="W45" s="12">
        <x:f>NA()</x:f>
      </x:c>
    </x:row>
    <x:row r="46">
      <x:c r="A46">
        <x:v>29362</x:v>
      </x:c>
      <x:c r="B46" s="1">
        <x:v>45154.56442724452</x:v>
      </x:c>
      <x:c r="C46" s="6">
        <x:v>2.19939703</x:v>
      </x:c>
      <x:c r="D46" s="14" t="s">
        <x:v>94</x:v>
      </x:c>
      <x:c r="E46" s="15">
        <x:v>45154.3618846154</x:v>
      </x:c>
      <x:c r="F46" t="s">
        <x:v>99</x:v>
      </x:c>
      <x:c r="G46" s="6">
        <x:v>233.4421515022421</x:v>
      </x:c>
      <x:c r="H46" t="s">
        <x:v>100</x:v>
      </x:c>
      <x:c r="I46" s="6">
        <x:v>13.107330531060143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P46" t="s">
        <x:v>101</x:v>
      </x:c>
      <x:c r="Q46">
        <x:v>4</x:v>
      </x:c>
      <x:c r="R46" s="6">
        <x:v>29.058999999999997</x:v>
      </x:c>
      <x:c r="S46" s="8">
        <x:v>2932.994279076081</x:v>
      </x:c>
      <x:c r="T46" s="12">
        <x:v>51441.612042061344</x:v>
      </x:c>
      <x:c r="U46" s="12">
        <x:v>1.333333333333333</x:v>
      </x:c>
      <x:c r="V46" s="12">
        <x:v>2500</x:v>
      </x:c>
      <x:c r="W46" s="12">
        <x:f>NA()</x:f>
      </x:c>
    </x:row>
    <x:row r="47">
      <x:c r="A47">
        <x:v>29374</x:v>
      </x:c>
      <x:c r="B47" s="1">
        <x:v>45154.56446236357</x:v>
      </x:c>
      <x:c r="C47" s="6">
        <x:v>2.2499684616666666</x:v>
      </x:c>
      <x:c r="D47" s="14" t="s">
        <x:v>94</x:v>
      </x:c>
      <x:c r="E47" s="15">
        <x:v>45154.3618846154</x:v>
      </x:c>
      <x:c r="F47" t="s">
        <x:v>99</x:v>
      </x:c>
      <x:c r="G47" s="6">
        <x:v>230.75681057850542</x:v>
      </x:c>
      <x:c r="H47" t="s">
        <x:v>100</x:v>
      </x:c>
      <x:c r="I47" s="6">
        <x:v>13.11345311861669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P47" t="s">
        <x:v>101</x:v>
      </x:c>
      <x:c r="Q47">
        <x:v>4</x:v>
      </x:c>
      <x:c r="R47" s="6">
        <x:v>29.183999999999997</x:v>
      </x:c>
      <x:c r="S47" s="8">
        <x:v>2931.06623911688</x:v>
      </x:c>
      <x:c r="T47" s="12">
        <x:v>51439.62482754982</x:v>
      </x:c>
      <x:c r="U47" s="12">
        <x:v>1.333333333333333</x:v>
      </x:c>
      <x:c r="V47" s="12">
        <x:v>2500</x:v>
      </x:c>
      <x:c r="W47" s="12">
        <x:f>NA()</x:f>
      </x:c>
    </x:row>
    <x:row r="48">
      <x:c r="A48">
        <x:v>29386</x:v>
      </x:c>
      <x:c r="B48" s="1">
        <x:v>45154.564496856234</x:v>
      </x:c>
      <x:c r="C48" s="6">
        <x:v>2.299637898333333</x:v>
      </x:c>
      <x:c r="D48" s="14" t="s">
        <x:v>94</x:v>
      </x:c>
      <x:c r="E48" s="15">
        <x:v>45154.3618846154</x:v>
      </x:c>
      <x:c r="F48" t="s">
        <x:v>99</x:v>
      </x:c>
      <x:c r="G48" s="6">
        <x:v>232.54088044448292</x:v>
      </x:c>
      <x:c r="H48" t="s">
        <x:v>100</x:v>
      </x:c>
      <x:c r="I48" s="6">
        <x:v>13.101207954625806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P48" t="s">
        <x:v>101</x:v>
      </x:c>
      <x:c r="Q48">
        <x:v>4</x:v>
      </x:c>
      <x:c r="R48" s="6">
        <x:v>29.104</x:v>
      </x:c>
      <x:c r="S48" s="8">
        <x:v>2933.458092575559</x:v>
      </x:c>
      <x:c r="T48" s="12">
        <x:v>51434.7951739638</x:v>
      </x:c>
      <x:c r="U48" s="12">
        <x:v>1.333333333333333</x:v>
      </x:c>
      <x:c r="V48" s="12">
        <x:v>2500</x:v>
      </x:c>
      <x:c r="W48" s="12">
        <x:f>NA()</x:f>
      </x:c>
    </x:row>
    <x:row r="49">
      <x:c r="A49">
        <x:v>29398</x:v>
      </x:c>
      <x:c r="B49" s="1">
        <x:v>45154.56453138999</x:v>
      </x:c>
      <x:c r="C49" s="6">
        <x:v>2.3493665133333335</x:v>
      </x:c>
      <x:c r="D49" s="14" t="s">
        <x:v>94</x:v>
      </x:c>
      <x:c r="E49" s="15">
        <x:v>45154.3618846154</x:v>
      </x:c>
      <x:c r="F49" t="s">
        <x:v>99</x:v>
      </x:c>
      <x:c r="G49" s="6">
        <x:v>229.98408627333458</x:v>
      </x:c>
      <x:c r="H49" t="s">
        <x:v>100</x:v>
      </x:c>
      <x:c r="I49" s="6">
        <x:v>13.11345311861669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P49" t="s">
        <x:v>101</x:v>
      </x:c>
      <x:c r="Q49">
        <x:v>4</x:v>
      </x:c>
      <x:c r="R49" s="6">
        <x:v>29.220999999999997</x:v>
      </x:c>
      <x:c r="S49" s="8">
        <x:v>2937.8661170719806</x:v>
      </x:c>
      <x:c r="T49" s="12">
        <x:v>51436.18121667805</x:v>
      </x:c>
      <x:c r="U49" s="12">
        <x:v>1.333333333333333</x:v>
      </x:c>
      <x:c r="V49" s="12">
        <x:v>2500</x:v>
      </x:c>
      <x:c r="W49" s="12">
        <x:f>NA()</x:f>
      </x:c>
    </x:row>
    <x:row r="50">
      <x:c r="A50">
        <x:v>29410</x:v>
      </x:c>
      <x:c r="B50" s="1">
        <x:v>45154.56456651087</x:v>
      </x:c>
      <x:c r="C50" s="6">
        <x:v>2.399940576666667</x:v>
      </x:c>
      <x:c r="D50" s="14" t="s">
        <x:v>94</x:v>
      </x:c>
      <x:c r="E50" s="15">
        <x:v>45154.3618846154</x:v>
      </x:c>
      <x:c r="F50" t="s">
        <x:v>99</x:v>
      </x:c>
      <x:c r="G50" s="6">
        <x:v>229.75769797087008</x:v>
      </x:c>
      <x:c r="H50" t="s">
        <x:v>100</x:v>
      </x:c>
      <x:c r="I50" s="6">
        <x:v>13.125698327092778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P50" t="s">
        <x:v>101</x:v>
      </x:c>
      <x:c r="Q50">
        <x:v>4</x:v>
      </x:c>
      <x:c r="R50" s="6">
        <x:v>29.226999999999997</x:v>
      </x:c>
      <x:c r="S50" s="8">
        <x:v>2936.1349436091564</x:v>
      </x:c>
      <x:c r="T50" s="12">
        <x:v>51434.88915065202</x:v>
      </x:c>
      <x:c r="U50" s="12">
        <x:v>1.333333333333333</x:v>
      </x:c>
      <x:c r="V50" s="12">
        <x:v>2500</x:v>
      </x:c>
      <x:c r="W50" s="12">
        <x:f>NA()</x:f>
      </x:c>
    </x:row>
    <x:row r="51">
      <x:c r="A51">
        <x:v>29422</x:v>
      </x:c>
      <x:c r="B51" s="1">
        <x:v>45154.56460106392</x:v>
      </x:c>
      <x:c r="C51" s="6">
        <x:v>2.4496969683333334</x:v>
      </x:c>
      <x:c r="D51" s="14" t="s">
        <x:v>94</x:v>
      </x:c>
      <x:c r="E51" s="15">
        <x:v>45154.3618846154</x:v>
      </x:c>
      <x:c r="F51" t="s">
        <x:v>99</x:v>
      </x:c>
      <x:c r="G51" s="6">
        <x:v>230.72684148679704</x:v>
      </x:c>
      <x:c r="H51" t="s">
        <x:v>100</x:v>
      </x:c>
      <x:c r="I51" s="6">
        <x:v>13.119575717294083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P51" t="s">
        <x:v>101</x:v>
      </x:c>
      <x:c r="Q51">
        <x:v>4</x:v>
      </x:c>
      <x:c r="R51" s="6">
        <x:v>29.183</x:v>
      </x:c>
      <x:c r="S51" s="8">
        <x:v>2939.171904168208</x:v>
      </x:c>
      <x:c r="T51" s="12">
        <x:v>51439.48480372051</x:v>
      </x:c>
      <x:c r="U51" s="12">
        <x:v>1.333333333333333</x:v>
      </x:c>
      <x:c r="V51" s="12">
        <x:v>2500</x:v>
      </x:c>
      <x:c r="W51" s="12">
        <x:f>NA()</x:f>
      </x:c>
    </x:row>
    <x:row r="52">
      <x:c r="A52">
        <x:v>29434</x:v>
      </x:c>
      <x:c r="B52" s="1">
        <x:v>45154.56463558587</x:v>
      </x:c>
      <x:c r="C52" s="6">
        <x:v>2.499408575</x:v>
      </x:c>
      <x:c r="D52" s="14" t="s">
        <x:v>94</x:v>
      </x:c>
      <x:c r="E52" s="15">
        <x:v>45154.3618846154</x:v>
      </x:c>
      <x:c r="F52" t="s">
        <x:v>99</x:v>
      </x:c>
      <x:c r="G52" s="6">
        <x:v>231.74290508778483</x:v>
      </x:c>
      <x:c r="H52" t="s">
        <x:v>100</x:v>
      </x:c>
      <x:c r="I52" s="6">
        <x:v>13.11345311861669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P52" t="s">
        <x:v>101</x:v>
      </x:c>
      <x:c r="Q52">
        <x:v>4</x:v>
      </x:c>
      <x:c r="R52" s="6">
        <x:v>29.136999999999997</x:v>
      </x:c>
      <x:c r="S52" s="8">
        <x:v>2936.665992559467</x:v>
      </x:c>
      <x:c r="T52" s="12">
        <x:v>51427.98693096654</x:v>
      </x:c>
      <x:c r="U52" s="12">
        <x:v>1.333333333333333</x:v>
      </x:c>
      <x:c r="V52" s="12">
        <x:v>2500</x:v>
      </x:c>
      <x:c r="W52" s="12">
        <x:f>NA()</x:f>
      </x:c>
    </x:row>
    <x:row r="53">
      <x:c r="A53">
        <x:v>29446</x:v>
      </x:c>
      <x:c r="B53" s="1">
        <x:v>45154.56467068252</x:v>
      </x:c>
      <x:c r="C53" s="6">
        <x:v>2.54994776</x:v>
      </x:c>
      <x:c r="D53" s="14" t="s">
        <x:v>94</x:v>
      </x:c>
      <x:c r="E53" s="15">
        <x:v>45154.3618846154</x:v>
      </x:c>
      <x:c r="F53" t="s">
        <x:v>99</x:v>
      </x:c>
      <x:c r="G53" s="6">
        <x:v>231.59899183817637</x:v>
      </x:c>
      <x:c r="H53" t="s">
        <x:v>100</x:v>
      </x:c>
      <x:c r="I53" s="6">
        <x:v>13.082840292046058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P53" t="s">
        <x:v>101</x:v>
      </x:c>
      <x:c r="Q53">
        <x:v>4</x:v>
      </x:c>
      <x:c r="R53" s="6">
        <x:v>29.156</x:v>
      </x:c>
      <x:c r="S53" s="8">
        <x:v>2935.9793301960854</x:v>
      </x:c>
      <x:c r="T53" s="12">
        <x:v>51430.239585768526</x:v>
      </x:c>
      <x:c r="U53" s="12">
        <x:v>1.333333333333333</x:v>
      </x:c>
      <x:c r="V53" s="12">
        <x:v>2500</x:v>
      </x:c>
      <x:c r="W53" s="12">
        <x:f>NA()</x:f>
      </x:c>
    </x:row>
    <x:row r="54">
      <x:c r="A54">
        <x:v>29458</x:v>
      </x:c>
      <x:c r="B54" s="1">
        <x:v>45154.56470527686</x:v>
      </x:c>
      <x:c r="C54" s="6">
        <x:v>2.59976361</x:v>
      </x:c>
      <x:c r="D54" s="14" t="s">
        <x:v>94</x:v>
      </x:c>
      <x:c r="E54" s="15">
        <x:v>45154.3618846154</x:v>
      </x:c>
      <x:c r="F54" t="s">
        <x:v>99</x:v>
      </x:c>
      <x:c r="G54" s="6">
        <x:v>232.50770553971032</x:v>
      </x:c>
      <x:c r="H54" t="s">
        <x:v>100</x:v>
      </x:c>
      <x:c r="I54" s="6">
        <x:v>13.095085389310952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P54" t="s">
        <x:v>101</x:v>
      </x:c>
      <x:c r="Q54">
        <x:v>4</x:v>
      </x:c>
      <x:c r="R54" s="6">
        <x:v>29.107999999999997</x:v>
      </x:c>
      <x:c r="S54" s="8">
        <x:v>2935.55963089299</x:v>
      </x:c>
      <x:c r="T54" s="12">
        <x:v>51434.68736803361</x:v>
      </x:c>
      <x:c r="U54" s="12">
        <x:v>1.333333333333333</x:v>
      </x:c>
      <x:c r="V54" s="12">
        <x:v>2500</x:v>
      </x:c>
      <x:c r="W54" s="12">
        <x:f>NA()</x:f>
      </x:c>
    </x:row>
    <x:row r="55">
      <x:c r="A55">
        <x:v>29470</x:v>
      </x:c>
      <x:c r="B55" s="1">
        <x:v>45154.564739846464</x:v>
      </x:c>
      <x:c r="C55" s="6">
        <x:v>2.6495438383333334</x:v>
      </x:c>
      <x:c r="D55" s="14" t="s">
        <x:v>94</x:v>
      </x:c>
      <x:c r="E55" s="15">
        <x:v>45154.3618846154</x:v>
      </x:c>
      <x:c r="F55" t="s">
        <x:v>99</x:v>
      </x:c>
      <x:c r="G55" s="6">
        <x:v>231.5536850183418</x:v>
      </x:c>
      <x:c r="H55" t="s">
        <x:v>100</x:v>
      </x:c>
      <x:c r="I55" s="6">
        <x:v>13.11345311861669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P55" t="s">
        <x:v>101</x:v>
      </x:c>
      <x:c r="Q55">
        <x:v>4</x:v>
      </x:c>
      <x:c r="R55" s="6">
        <x:v>29.145999999999997</x:v>
      </x:c>
      <x:c r="S55" s="8">
        <x:v>2925.1956619718817</x:v>
      </x:c>
      <x:c r="T55" s="12">
        <x:v>51434.83747568806</x:v>
      </x:c>
      <x:c r="U55" s="12">
        <x:v>1.333333333333333</x:v>
      </x:c>
      <x:c r="V55" s="12">
        <x:v>2500</x:v>
      </x:c>
      <x:c r="W55" s="12">
        <x:f>NA()</x:f>
      </x:c>
    </x:row>
    <x:row r="56">
      <x:c r="A56">
        <x:v>29482</x:v>
      </x:c>
      <x:c r="B56" s="1">
        <x:v>45154.564774429564</x:v>
      </x:c>
      <x:c r="C56" s="6">
        <x:v>2.699343505</x:v>
      </x:c>
      <x:c r="D56" s="14" t="s">
        <x:v>94</x:v>
      </x:c>
      <x:c r="E56" s="15">
        <x:v>45154.3618846154</x:v>
      </x:c>
      <x:c r="F56" t="s">
        <x:v>99</x:v>
      </x:c>
      <x:c r="G56" s="6">
        <x:v>233.8760822658003</x:v>
      </x:c>
      <x:c r="H56" t="s">
        <x:v>100</x:v>
      </x:c>
      <x:c r="I56" s="6">
        <x:v>13.101207954625806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P56" t="s">
        <x:v>101</x:v>
      </x:c>
      <x:c r="Q56">
        <x:v>4</x:v>
      </x:c>
      <x:c r="R56" s="6">
        <x:v>29.040999999999997</x:v>
      </x:c>
      <x:c r="S56" s="8">
        <x:v>2932.2313503994155</x:v>
      </x:c>
      <x:c r="T56" s="12">
        <x:v>51429.895410003075</x:v>
      </x:c>
      <x:c r="U56" s="12">
        <x:v>1.333333333333333</x:v>
      </x:c>
      <x:c r="V56" s="12">
        <x:v>2500</x:v>
      </x:c>
      <x:c r="W56" s="12">
        <x:f>NA()</x:f>
      </x:c>
    </x:row>
    <x:row r="57">
      <x:c r="A57">
        <x:v>29494</x:v>
      </x:c>
      <x:c r="B57" s="1">
        <x:v>45154.564809611766</x:v>
      </x:c>
      <x:c r="C57" s="6">
        <x:v>2.750005875</x:v>
      </x:c>
      <x:c r="D57" s="14" t="s">
        <x:v>94</x:v>
      </x:c>
      <x:c r="E57" s="15">
        <x:v>45154.3618846154</x:v>
      </x:c>
      <x:c r="F57" t="s">
        <x:v>99</x:v>
      </x:c>
      <x:c r="G57" s="6">
        <x:v>232.0888073519611</x:v>
      </x:c>
      <x:c r="H57" t="s">
        <x:v>100</x:v>
      </x:c>
      <x:c r="I57" s="6">
        <x:v>13.107330531060143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P57" t="s">
        <x:v>101</x:v>
      </x:c>
      <x:c r="Q57">
        <x:v>4</x:v>
      </x:c>
      <x:c r="R57" s="6">
        <x:v>29.122999999999998</x:v>
      </x:c>
      <x:c r="S57" s="8">
        <x:v>2930.362306056967</x:v>
      </x:c>
      <x:c r="T57" s="12">
        <x:v>51430.16028205798</x:v>
      </x:c>
      <x:c r="U57" s="12">
        <x:v>1.333333333333333</x:v>
      </x:c>
      <x:c r="V57" s="12">
        <x:v>2500</x:v>
      </x:c>
      <x:c r="W57" s="12">
        <x:f>NA()</x:f>
      </x:c>
    </x:row>
    <x:row r="58">
      <x:c r="A58">
        <x:v>29506</x:v>
      </x:c>
      <x:c r="B58" s="1">
        <x:v>45154.564844148554</x:v>
      </x:c>
      <x:c r="C58" s="6">
        <x:v>2.79973885</x:v>
      </x:c>
      <x:c r="D58" s="14" t="s">
        <x:v>94</x:v>
      </x:c>
      <x:c r="E58" s="15">
        <x:v>45154.3618846154</x:v>
      </x:c>
      <x:c r="F58" t="s">
        <x:v>99</x:v>
      </x:c>
      <x:c r="G58" s="6">
        <x:v>234.3936405118975</x:v>
      </x:c>
      <x:c r="H58" t="s">
        <x:v>100</x:v>
      </x:c>
      <x:c r="I58" s="6">
        <x:v>13.125698327092778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P58" t="s">
        <x:v>101</x:v>
      </x:c>
      <x:c r="Q58">
        <x:v>4</x:v>
      </x:c>
      <x:c r="R58" s="6">
        <x:v>29.006999999999998</x:v>
      </x:c>
      <x:c r="S58" s="8">
        <x:v>2931.4123921968094</x:v>
      </x:c>
      <x:c r="T58" s="12">
        <x:v>51428.507668261766</x:v>
      </x:c>
      <x:c r="U58" s="12">
        <x:v>1.333333333333333</x:v>
      </x:c>
      <x:c r="V58" s="12">
        <x:v>2500</x:v>
      </x:c>
      <x:c r="W58" s="12">
        <x:f>NA()</x:f>
      </x:c>
    </x:row>
    <x:row r="59">
      <x:c r="A59">
        <x:v>29518</x:v>
      </x:c>
      <x:c r="B59" s="1">
        <x:v>45154.564878712314</x:v>
      </x:c>
      <x:c r="C59" s="6">
        <x:v>2.8495106683333336</x:v>
      </x:c>
      <x:c r="D59" s="14" t="s">
        <x:v>94</x:v>
      </x:c>
      <x:c r="E59" s="15">
        <x:v>45154.3618846154</x:v>
      </x:c>
      <x:c r="F59" t="s">
        <x:v>99</x:v>
      </x:c>
      <x:c r="G59" s="6">
        <x:v>234.13145694944393</x:v>
      </x:c>
      <x:c r="H59" t="s">
        <x:v>100</x:v>
      </x:c>
      <x:c r="I59" s="6">
        <x:v>13.101207954625806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P59" t="s">
        <x:v>101</x:v>
      </x:c>
      <x:c r="Q59">
        <x:v>4</x:v>
      </x:c>
      <x:c r="R59" s="6">
        <x:v>29.028999999999996</x:v>
      </x:c>
      <x:c r="S59" s="8">
        <x:v>2930.714767995367</x:v>
      </x:c>
      <x:c r="T59" s="12">
        <x:v>51435.8546515811</x:v>
      </x:c>
      <x:c r="U59" s="12">
        <x:v>1.333333333333333</x:v>
      </x:c>
      <x:c r="V59" s="12">
        <x:v>2500</x:v>
      </x:c>
      <x:c r="W59" s="12">
        <x:f>NA()</x:f>
      </x:c>
    </x:row>
    <x:row r="60">
      <x:c r="A60">
        <x:v>29530</x:v>
      </x:c>
      <x:c r="B60" s="1">
        <x:v>45154.564913285234</x:v>
      </x:c>
      <x:c r="C60" s="6">
        <x:v>2.899295658333333</x:v>
      </x:c>
      <x:c r="D60" s="14" t="s">
        <x:v>94</x:v>
      </x:c>
      <x:c r="E60" s="15">
        <x:v>45154.3618846154</x:v>
      </x:c>
      <x:c r="F60" t="s">
        <x:v>99</x:v>
      </x:c>
      <x:c r="G60" s="6">
        <x:v>232.31168752326778</x:v>
      </x:c>
      <x:c r="H60" t="s">
        <x:v>100</x:v>
      </x:c>
      <x:c r="I60" s="6">
        <x:v>13.11345311861669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P60" t="s">
        <x:v>101</x:v>
      </x:c>
      <x:c r="Q60">
        <x:v>4</x:v>
      </x:c>
      <x:c r="R60" s="6">
        <x:v>29.11</x:v>
      </x:c>
      <x:c r="S60" s="8">
        <x:v>2930.5559243317075</x:v>
      </x:c>
      <x:c r="T60" s="12">
        <x:v>51435.80589900162</x:v>
      </x:c>
      <x:c r="U60" s="12">
        <x:v>1.333333333333333</x:v>
      </x:c>
      <x:c r="V60" s="12">
        <x:v>2500</x:v>
      </x:c>
      <x:c r="W60" s="12">
        <x:f>NA()</x:f>
      </x:c>
    </x:row>
    <x:row r="61">
      <x:c r="A61">
        <x:v>29542</x:v>
      </x:c>
      <x:c r="B61" s="1">
        <x:v>45154.56494849999</x:v>
      </x:c>
      <x:c r="C61" s="6">
        <x:v>2.9500049183333332</x:v>
      </x:c>
      <x:c r="D61" s="14" t="s">
        <x:v>94</x:v>
      </x:c>
      <x:c r="E61" s="15">
        <x:v>45154.3618846154</x:v>
      </x:c>
      <x:c r="F61" t="s">
        <x:v>99</x:v>
      </x:c>
      <x:c r="G61" s="6">
        <x:v>229.77851850250215</x:v>
      </x:c>
      <x:c r="H61" t="s">
        <x:v>100</x:v>
      </x:c>
      <x:c r="I61" s="6">
        <x:v>13.125698327092778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P61" t="s">
        <x:v>101</x:v>
      </x:c>
      <x:c r="Q61">
        <x:v>4</x:v>
      </x:c>
      <x:c r="R61" s="6">
        <x:v>29.226</x:v>
      </x:c>
      <x:c r="S61" s="8">
        <x:v>2927.6447382495185</x:v>
      </x:c>
      <x:c r="T61" s="12">
        <x:v>51429.26536420956</x:v>
      </x:c>
      <x:c r="U61" s="12">
        <x:v>1.333333333333333</x:v>
      </x:c>
      <x:c r="V61" s="12">
        <x:v>2500</x:v>
      </x:c>
      <x:c r="W61" s="12">
        <x:f>NA()</x:f>
      </x:c>
    </x:row>
    <x:row r="62">
      <x:c r="A62">
        <x:v>29554</x:v>
      </x:c>
      <x:c r="B62" s="1">
        <x:v>45154.56498302618</x:v>
      </x:c>
      <x:c r="C62" s="6">
        <x:v>2.9997226416666667</x:v>
      </x:c>
      <x:c r="D62" s="14" t="s">
        <x:v>94</x:v>
      </x:c>
      <x:c r="E62" s="15">
        <x:v>45154.3618846154</x:v>
      </x:c>
      <x:c r="F62" t="s">
        <x:v>99</x:v>
      </x:c>
      <x:c r="G62" s="6">
        <x:v>234.21665683155538</x:v>
      </x:c>
      <x:c r="H62" t="s">
        <x:v>100</x:v>
      </x:c>
      <x:c r="I62" s="6">
        <x:v>13.101207954625806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P62" t="s">
        <x:v>101</x:v>
      </x:c>
      <x:c r="Q62">
        <x:v>4</x:v>
      </x:c>
      <x:c r="R62" s="6">
        <x:v>29.025</x:v>
      </x:c>
      <x:c r="S62" s="8">
        <x:v>2930.4233223152614</x:v>
      </x:c>
      <x:c r="T62" s="12">
        <x:v>51434.8809422409</x:v>
      </x:c>
      <x:c r="U62" s="12">
        <x:v>1.333333333333333</x:v>
      </x:c>
      <x:c r="V62" s="12">
        <x:v>2500</x:v>
      </x:c>
      <x:c r="W62" s="12">
        <x:f>NA()</x:f>
      </x:c>
    </x:row>
    <x:row r="63">
      <x:c r="A63">
        <x:v>29566</x:v>
      </x:c>
      <x:c r="B63" s="1">
        <x:v>45154.565017587185</x:v>
      </x:c>
      <x:c r="C63" s="6">
        <x:v>3.049490475</x:v>
      </x:c>
      <x:c r="D63" s="14" t="s">
        <x:v>94</x:v>
      </x:c>
      <x:c r="E63" s="15">
        <x:v>45154.3618846154</x:v>
      </x:c>
      <x:c r="F63" t="s">
        <x:v>99</x:v>
      </x:c>
      <x:c r="G63" s="6">
        <x:v>229.84938912381162</x:v>
      </x:c>
      <x:c r="H63" t="s">
        <x:v>100</x:v>
      </x:c>
      <x:c r="I63" s="6">
        <x:v>13.16243421943409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P63" t="s">
        <x:v>101</x:v>
      </x:c>
      <x:c r="Q63">
        <x:v>4</x:v>
      </x:c>
      <x:c r="R63" s="6">
        <x:v>29.208</x:v>
      </x:c>
      <x:c r="S63" s="8">
        <x:v>2924.7821602260574</x:v>
      </x:c>
      <x:c r="T63" s="12">
        <x:v>51433.61583726384</x:v>
      </x:c>
      <x:c r="U63" s="12">
        <x:v>1.333333333333333</x:v>
      </x:c>
      <x:c r="V63" s="12">
        <x:v>2500</x:v>
      </x:c>
      <x:c r="W63" s="12">
        <x:f>NA()</x:f>
      </x:c>
    </x:row>
    <x:row r="64">
      <x:c r="A64">
        <x:v>29578</x:v>
      </x:c>
      <x:c r="B64" s="1">
        <x:v>45154.56505221654</x:v>
      </x:c>
      <x:c r="C64" s="6">
        <x:v>3.0993567466666665</x:v>
      </x:c>
      <x:c r="D64" s="14" t="s">
        <x:v>94</x:v>
      </x:c>
      <x:c r="E64" s="15">
        <x:v>45154.3618846154</x:v>
      </x:c>
      <x:c r="F64" t="s">
        <x:v>99</x:v>
      </x:c>
      <x:c r="G64" s="6">
        <x:v>235.1168296341187</x:v>
      </x:c>
      <x:c r="H64" t="s">
        <x:v>100</x:v>
      </x:c>
      <x:c r="I64" s="6">
        <x:v>13.11345311861669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P64" t="s">
        <x:v>101</x:v>
      </x:c>
      <x:c r="Q64">
        <x:v>4</x:v>
      </x:c>
      <x:c r="R64" s="6">
        <x:v>28.977999999999998</x:v>
      </x:c>
      <x:c r="S64" s="8">
        <x:v>2928.417240678675</x:v>
      </x:c>
      <x:c r="T64" s="12">
        <x:v>51427.97270158882</x:v>
      </x:c>
      <x:c r="U64" s="12">
        <x:v>1.333333333333333</x:v>
      </x:c>
      <x:c r="V64" s="12">
        <x:v>2500</x:v>
      </x:c>
      <x:c r="W64" s="12">
        <x:f>NA()</x:f>
      </x:c>
    </x:row>
    <x:row r="65">
      <x:c r="A65">
        <x:v>29590</x:v>
      </x:c>
      <x:c r="B65" s="1">
        <x:v>45154.56508738601</x:v>
      </x:c>
      <x:c r="C65" s="6">
        <x:v>3.1500007766666664</x:v>
      </x:c>
      <x:c r="D65" s="14" t="s">
        <x:v>94</x:v>
      </x:c>
      <x:c r="E65" s="15">
        <x:v>45154.3618846154</x:v>
      </x:c>
      <x:c r="F65" t="s">
        <x:v>99</x:v>
      </x:c>
      <x:c r="G65" s="6">
        <x:v>231.64070302106896</x:v>
      </x:c>
      <x:c r="H65" t="s">
        <x:v>100</x:v>
      </x:c>
      <x:c r="I65" s="6">
        <x:v>13.125698327092778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P65" t="s">
        <x:v>101</x:v>
      </x:c>
      <x:c r="Q65">
        <x:v>4</x:v>
      </x:c>
      <x:c r="R65" s="6">
        <x:v>29.136999999999997</x:v>
      </x:c>
      <x:c r="S65" s="8">
        <x:v>2923.93418652593</x:v>
      </x:c>
      <x:c r="T65" s="12">
        <x:v>51434.55009662487</x:v>
      </x:c>
      <x:c r="U65" s="12">
        <x:v>1.333333333333333</x:v>
      </x:c>
      <x:c r="V65" s="12">
        <x:v>2500</x:v>
      </x:c>
      <x:c r="W65" s="12">
        <x:f>NA()</x:f>
      </x:c>
    </x:row>
    <x:row r="66">
      <x:c r="A66">
        <x:v>29603</x:v>
      </x:c>
      <x:c r="B66" s="1">
        <x:v>45154.56512196062</x:v>
      </x:c>
      <x:c r="C66" s="6">
        <x:v>3.1997882233333335</x:v>
      </x:c>
      <x:c r="D66" s="14" t="s">
        <x:v>94</x:v>
      </x:c>
      <x:c r="E66" s="15">
        <x:v>45154.3618846154</x:v>
      </x:c>
      <x:c r="F66" t="s">
        <x:v>99</x:v>
      </x:c>
      <x:c r="G66" s="6">
        <x:v>232.39609502710954</x:v>
      </x:c>
      <x:c r="H66" t="s">
        <x:v>100</x:v>
      </x:c>
      <x:c r="I66" s="6">
        <x:v>13.11345311861669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P66" t="s">
        <x:v>101</x:v>
      </x:c>
      <x:c r="Q66">
        <x:v>4</x:v>
      </x:c>
      <x:c r="R66" s="6">
        <x:v>29.105999999999998</x:v>
      </x:c>
      <x:c r="S66" s="8">
        <x:v>2932.407671209481</x:v>
      </x:c>
      <x:c r="T66" s="12">
        <x:v>51426.71272004639</x:v>
      </x:c>
      <x:c r="U66" s="12">
        <x:v>1.333333333333333</x:v>
      </x:c>
      <x:c r="V66" s="12">
        <x:v>2500</x:v>
      </x:c>
      <x:c r="W66" s="12">
        <x:f>NA()</x:f>
      </x:c>
    </x:row>
    <x:row r="67">
      <x:c r="A67">
        <x:v>29607</x:v>
      </x:c>
      <x:c r="B67" s="1">
        <x:v>45154.5651565583</x:v>
      </x:c>
      <x:c r="C67" s="6">
        <x:v>3.2496088883333334</x:v>
      </x:c>
      <x:c r="D67" s="14" t="s">
        <x:v>94</x:v>
      </x:c>
      <x:c r="E67" s="15">
        <x:v>45154.3618846154</x:v>
      </x:c>
      <x:c r="F67" t="s">
        <x:v>99</x:v>
      </x:c>
      <x:c r="G67" s="6">
        <x:v>234.36906695449287</x:v>
      </x:c>
      <x:c r="H67" t="s">
        <x:v>100</x:v>
      </x:c>
      <x:c r="I67" s="6">
        <x:v>13.11345311861669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P67" t="s">
        <x:v>101</x:v>
      </x:c>
      <x:c r="Q67">
        <x:v>4</x:v>
      </x:c>
      <x:c r="R67" s="6">
        <x:v>29.012999999999998</x:v>
      </x:c>
      <x:c r="S67" s="8">
        <x:v>2928.9801042692093</x:v>
      </x:c>
      <x:c r="T67" s="12">
        <x:v>51432.92075920008</x:v>
      </x:c>
      <x:c r="U67" s="12">
        <x:v>1.333333333333333</x:v>
      </x:c>
      <x:c r="V67" s="12">
        <x:v>2500</x:v>
      </x:c>
      <x:c r="W67" s="12">
        <x:f>NA()</x:f>
      </x:c>
    </x:row>
    <x:row r="68">
      <x:c r="A68">
        <x:v>29625</x:v>
      </x:c>
      <x:c r="B68" s="1">
        <x:v>45154.565191184396</x:v>
      </x:c>
      <x:c r="C68" s="6">
        <x:v>3.2994704583333334</x:v>
      </x:c>
      <x:c r="D68" s="14" t="s">
        <x:v>94</x:v>
      </x:c>
      <x:c r="E68" s="15">
        <x:v>45154.3618846154</x:v>
      </x:c>
      <x:c r="F68" t="s">
        <x:v>99</x:v>
      </x:c>
      <x:c r="G68" s="6">
        <x:v>230.69688059718717</x:v>
      </x:c>
      <x:c r="H68" t="s">
        <x:v>100</x:v>
      </x:c>
      <x:c r="I68" s="6">
        <x:v>13.125698327092778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P68" t="s">
        <x:v>101</x:v>
      </x:c>
      <x:c r="Q68">
        <x:v>4</x:v>
      </x:c>
      <x:c r="R68" s="6">
        <x:v>29.182</x:v>
      </x:c>
      <x:c r="S68" s="8">
        <x:v>2918.14615188124</x:v>
      </x:c>
      <x:c r="T68" s="12">
        <x:v>51433.30185998922</x:v>
      </x:c>
      <x:c r="U68" s="12">
        <x:v>1.333333333333333</x:v>
      </x:c>
      <x:c r="V68" s="12">
        <x:v>2500</x:v>
      </x:c>
      <x:c r="W68" s="12">
        <x:f>NA()</x:f>
      </x:c>
    </x:row>
    <x:row r="69">
      <x:c r="A69">
        <x:v>29638</x:v>
      </x:c>
      <x:c r="B69" s="1">
        <x:v>45154.5652262584</x:v>
      </x:c>
      <x:c r="C69" s="6">
        <x:v>3.3499770183333335</x:v>
      </x:c>
      <x:c r="D69" s="14" t="s">
        <x:v>94</x:v>
      </x:c>
      <x:c r="E69" s="15">
        <x:v>45154.3618846154</x:v>
      </x:c>
      <x:c r="F69" t="s">
        <x:v>99</x:v>
      </x:c>
      <x:c r="G69" s="6">
        <x:v>234.10178578678656</x:v>
      </x:c>
      <x:c r="H69" t="s">
        <x:v>100</x:v>
      </x:c>
      <x:c r="I69" s="6">
        <x:v>13.150188877501478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P69" t="s">
        <x:v>101</x:v>
      </x:c>
      <x:c r="Q69">
        <x:v>4</x:v>
      </x:c>
      <x:c r="R69" s="6">
        <x:v>29.011</x:v>
      </x:c>
      <x:c r="S69" s="8">
        <x:v>2923.8424776138654</x:v>
      </x:c>
      <x:c r="T69" s="12">
        <x:v>51433.04667656744</x:v>
      </x:c>
      <x:c r="U69" s="12">
        <x:v>1.333333333333333</x:v>
      </x:c>
      <x:c r="V69" s="12">
        <x:v>2500</x:v>
      </x:c>
      <x:c r="W69" s="12">
        <x:f>NA()</x:f>
      </x:c>
    </x:row>
    <x:row r="70">
      <x:c r="A70">
        <x:v>29650</x:v>
      </x:c>
      <x:c r="B70" s="1">
        <x:v>45154.56526079185</x:v>
      </x:c>
      <x:c r="C70" s="6">
        <x:v>3.3997051883333333</x:v>
      </x:c>
      <x:c r="D70" s="14" t="s">
        <x:v>94</x:v>
      </x:c>
      <x:c r="E70" s="15">
        <x:v>45154.3618846154</x:v>
      </x:c>
      <x:c r="F70" t="s">
        <x:v>99</x:v>
      </x:c>
      <x:c r="G70" s="6">
        <x:v>233.5211544682612</x:v>
      </x:c>
      <x:c r="H70" t="s">
        <x:v>100</x:v>
      </x:c>
      <x:c r="I70" s="6">
        <x:v>13.125698327092778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P70" t="s">
        <x:v>101</x:v>
      </x:c>
      <x:c r="Q70">
        <x:v>4</x:v>
      </x:c>
      <x:c r="R70" s="6">
        <x:v>29.048</x:v>
      </x:c>
      <x:c r="S70" s="8">
        <x:v>2926.4515646995847</x:v>
      </x:c>
      <x:c r="T70" s="12">
        <x:v>51429.474808211315</x:v>
      </x:c>
      <x:c r="U70" s="12">
        <x:v>1.333333333333333</x:v>
      </x:c>
      <x:c r="V70" s="12">
        <x:v>2500</x:v>
      </x:c>
      <x:c r="W70" s="12">
        <x:f>NA()</x:f>
      </x:c>
    </x:row>
    <x:row r="71">
      <x:c r="A71">
        <x:v>29662</x:v>
      </x:c>
      <x:c r="B71" s="1">
        <x:v>45154.565295409775</x:v>
      </x:c>
      <x:c r="C71" s="6">
        <x:v>3.4495550033333333</x:v>
      </x:c>
      <x:c r="D71" s="14" t="s">
        <x:v>94</x:v>
      </x:c>
      <x:c r="E71" s="15">
        <x:v>45154.3618846154</x:v>
      </x:c>
      <x:c r="F71" t="s">
        <x:v>99</x:v>
      </x:c>
      <x:c r="G71" s="6">
        <x:v>232.6556759516469</x:v>
      </x:c>
      <x:c r="H71" t="s">
        <x:v>100</x:v>
      </x:c>
      <x:c r="I71" s="6">
        <x:v>13.137943580054525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P71" t="s">
        <x:v>101</x:v>
      </x:c>
      <x:c r="Q71">
        <x:v>4</x:v>
      </x:c>
      <x:c r="R71" s="6">
        <x:v>29.084</x:v>
      </x:c>
      <x:c r="S71" s="8">
        <x:v>2926.463619267788</x:v>
      </x:c>
      <x:c r="T71" s="12">
        <x:v>51429.54104985434</x:v>
      </x:c>
      <x:c r="U71" s="12">
        <x:v>1.333333333333333</x:v>
      </x:c>
      <x:c r="V71" s="12">
        <x:v>2500</x:v>
      </x:c>
      <x:c r="W71" s="12">
        <x:f>NA()</x:f>
      </x:c>
    </x:row>
    <x:row r="72">
      <x:c r="A72">
        <x:v>29674</x:v>
      </x:c>
      <x:c r="B72" s="1">
        <x:v>45154.56532996294</x:v>
      </x:c>
      <x:c r="C72" s="6">
        <x:v>3.499311565</x:v>
      </x:c>
      <x:c r="D72" s="14" t="s">
        <x:v>94</x:v>
      </x:c>
      <x:c r="E72" s="15">
        <x:v>45154.3618846154</x:v>
      </x:c>
      <x:c r="F72" t="s">
        <x:v>99</x:v>
      </x:c>
      <x:c r="G72" s="6">
        <x:v>234.80934407814584</x:v>
      </x:c>
      <x:c r="H72" t="s">
        <x:v>100</x:v>
      </x:c>
      <x:c r="I72" s="6">
        <x:v>13.16243421943409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P72" t="s">
        <x:v>101</x:v>
      </x:c>
      <x:c r="Q72">
        <x:v>4</x:v>
      </x:c>
      <x:c r="R72" s="6">
        <x:v>28.973</x:v>
      </x:c>
      <x:c r="S72" s="8">
        <x:v>2918.449798076432</x:v>
      </x:c>
      <x:c r="T72" s="12">
        <x:v>51430.22308126961</x:v>
      </x:c>
      <x:c r="U72" s="12">
        <x:v>1.333333333333333</x:v>
      </x:c>
      <x:c r="V72" s="12">
        <x:v>2500</x:v>
      </x:c>
      <x:c r="W72" s="12">
        <x:f>NA()</x:f>
      </x:c>
    </x:row>
    <x:row r="73">
      <x:c r="A73">
        <x:v>29686</x:v>
      </x:c>
      <x:c r="B73" s="1">
        <x:v>45154.565365115945</x:v>
      </x:c>
      <x:c r="C73" s="6">
        <x:v>3.5499318916666667</x:v>
      </x:c>
      <x:c r="D73" s="14" t="s">
        <x:v>94</x:v>
      </x:c>
      <x:c r="E73" s="15">
        <x:v>45154.3618846154</x:v>
      </x:c>
      <x:c r="F73" t="s">
        <x:v>99</x:v>
      </x:c>
      <x:c r="G73" s="6">
        <x:v>232.5559779313043</x:v>
      </x:c>
      <x:c r="H73" t="s">
        <x:v>100</x:v>
      </x:c>
      <x:c r="I73" s="6">
        <x:v>13.119575717294083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P73" t="s">
        <x:v>101</x:v>
      </x:c>
      <x:c r="Q73">
        <x:v>4</x:v>
      </x:c>
      <x:c r="R73" s="6">
        <x:v>29.095999999999997</x:v>
      </x:c>
      <x:c r="S73" s="8">
        <x:v>2926.0324855169724</x:v>
      </x:c>
      <x:c r="T73" s="12">
        <x:v>51425.24735110754</x:v>
      </x:c>
      <x:c r="U73" s="12">
        <x:v>1.333333333333333</x:v>
      </x:c>
      <x:c r="V73" s="12">
        <x:v>2500</x:v>
      </x:c>
      <x:c r="W73" s="12">
        <x:f>NA()</x:f>
      </x:c>
    </x:row>
    <x:row r="74">
      <x:c r="A74">
        <x:v>29698</x:v>
      </x:c>
      <x:c r="B74" s="1">
        <x:v>45154.56539969114</x:v>
      </x:c>
      <x:c r="C74" s="6">
        <x:v>3.5997201683333335</x:v>
      </x:c>
      <x:c r="D74" s="14" t="s">
        <x:v>94</x:v>
      </x:c>
      <x:c r="E74" s="15">
        <x:v>45154.3618846154</x:v>
      </x:c>
      <x:c r="F74" t="s">
        <x:v>99</x:v>
      </x:c>
      <x:c r="G74" s="6">
        <x:v>232.5319767343678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P74" t="s">
        <x:v>101</x:v>
      </x:c>
      <x:c r="Q74">
        <x:v>4</x:v>
      </x:c>
      <x:c r="R74" s="6">
        <x:v>29.084999999999997</x:v>
      </x:c>
      <x:c r="S74" s="8">
        <x:v>2924.4128858388262</x:v>
      </x:c>
      <x:c r="T74" s="12">
        <x:v>51423.528763163034</x:v>
      </x:c>
      <x:c r="U74" s="12">
        <x:v>1.333333333333333</x:v>
      </x:c>
      <x:c r="V74" s="12">
        <x:v>2500</x:v>
      </x:c>
      <x:c r="W74" s="12">
        <x:f>NA()</x:f>
      </x:c>
    </x:row>
    <x:row r="75">
      <x:c r="A75">
        <x:v>29710</x:v>
      </x:c>
      <x:c r="B75" s="1">
        <x:v>45154.565434271484</x:v>
      </x:c>
      <x:c r="C75" s="6">
        <x:v>3.64951586</x:v>
      </x:c>
      <x:c r="D75" s="14" t="s">
        <x:v>94</x:v>
      </x:c>
      <x:c r="E75" s="15">
        <x:v>45154.3618846154</x:v>
      </x:c>
      <x:c r="F75" t="s">
        <x:v>99</x:v>
      </x:c>
      <x:c r="G75" s="6">
        <x:v>234.2173279827414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P75" t="s">
        <x:v>101</x:v>
      </x:c>
      <x:c r="Q75">
        <x:v>4</x:v>
      </x:c>
      <x:c r="R75" s="6">
        <x:v>29.008</x:v>
      </x:c>
      <x:c r="S75" s="8">
        <x:v>2918.3473360726416</x:v>
      </x:c>
      <x:c r="T75" s="12">
        <x:v>51429.47301946747</x:v>
      </x:c>
      <x:c r="U75" s="12">
        <x:v>1.333333333333333</x:v>
      </x:c>
      <x:c r="V75" s="12">
        <x:v>2500</x:v>
      </x:c>
      <x:c r="W75" s="12">
        <x:f>NA()</x:f>
      </x:c>
    </x:row>
    <x:row r="76">
      <x:c r="A76">
        <x:v>29722</x:v>
      </x:c>
      <x:c r="B76" s="1">
        <x:v>45154.56546883944</x:v>
      </x:c>
      <x:c r="C76" s="6">
        <x:v>3.699293728333333</x:v>
      </x:c>
      <x:c r="D76" s="14" t="s">
        <x:v>94</x:v>
      </x:c>
      <x:c r="E76" s="15">
        <x:v>45154.3618846154</x:v>
      </x:c>
      <x:c r="F76" t="s">
        <x:v>99</x:v>
      </x:c>
      <x:c r="G76" s="6">
        <x:v>233.44843757585656</x:v>
      </x:c>
      <x:c r="H76" t="s">
        <x:v>100</x:v>
      </x:c>
      <x:c r="I76" s="6">
        <x:v>13.131820948012773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P76" t="s">
        <x:v>101</x:v>
      </x:c>
      <x:c r="Q76">
        <x:v>4</x:v>
      </x:c>
      <x:c r="R76" s="6">
        <x:v>29.049</x:v>
      </x:c>
      <x:c r="S76" s="8">
        <x:v>2922.164778663925</x:v>
      </x:c>
      <x:c r="T76" s="12">
        <x:v>51427.545081950455</x:v>
      </x:c>
      <x:c r="U76" s="12">
        <x:v>1.333333333333333</x:v>
      </x:c>
      <x:c r="V76" s="12">
        <x:v>2500</x:v>
      </x:c>
      <x:c r="W76" s="12">
        <x:f>NA()</x:f>
      </x:c>
    </x:row>
    <x:row r="77">
      <x:c r="A77">
        <x:v>29734</x:v>
      </x:c>
      <x:c r="B77" s="1">
        <x:v>45154.565504005834</x:v>
      </x:c>
      <x:c r="C77" s="6">
        <x:v>3.749933335</x:v>
      </x:c>
      <x:c r="D77" s="14" t="s">
        <x:v>94</x:v>
      </x:c>
      <x:c r="E77" s="15">
        <x:v>45154.3618846154</x:v>
      </x:c>
      <x:c r="F77" t="s">
        <x:v>99</x:v>
      </x:c>
      <x:c r="G77" s="6">
        <x:v>236.5598333933817</x:v>
      </x:c>
      <x:c r="H77" t="s">
        <x:v>100</x:v>
      </x:c>
      <x:c r="I77" s="6">
        <x:v>13.125698327092778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P77" t="s">
        <x:v>101</x:v>
      </x:c>
      <x:c r="Q77">
        <x:v>4</x:v>
      </x:c>
      <x:c r="R77" s="6">
        <x:v>28.906</x:v>
      </x:c>
      <x:c r="S77" s="8">
        <x:v>2919.7075434356143</x:v>
      </x:c>
      <x:c r="T77" s="12">
        <x:v>51426.133671626405</x:v>
      </x:c>
      <x:c r="U77" s="12">
        <x:v>1.333333333333333</x:v>
      </x:c>
      <x:c r="V77" s="12">
        <x:v>2500</x:v>
      </x:c>
      <x:c r="W77" s="12">
        <x:f>NA()</x:f>
      </x:c>
    </x:row>
    <x:row r="78">
      <x:c r="A78">
        <x:v>29746</x:v>
      </x:c>
      <x:c r="B78" s="1">
        <x:v>45154.565538543655</x:v>
      </x:c>
      <x:c r="C78" s="6">
        <x:v>3.799667791666667</x:v>
      </x:c>
      <x:c r="D78" s="14" t="s">
        <x:v>94</x:v>
      </x:c>
      <x:c r="E78" s="15">
        <x:v>45154.3618846154</x:v>
      </x:c>
      <x:c r="F78" t="s">
        <x:v>99</x:v>
      </x:c>
      <x:c r="G78" s="6">
        <x:v>234.59566027387717</x:v>
      </x:c>
      <x:c r="H78" t="s">
        <x:v>100</x:v>
      </x:c>
      <x:c r="I78" s="6">
        <x:v>13.16243421943409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P78" t="s">
        <x:v>101</x:v>
      </x:c>
      <x:c r="Q78">
        <x:v>4</x:v>
      </x:c>
      <x:c r="R78" s="6">
        <x:v>28.982999999999997</x:v>
      </x:c>
      <x:c r="S78" s="8">
        <x:v>2924.5751072989283</x:v>
      </x:c>
      <x:c r="T78" s="12">
        <x:v>51422.40073548517</x:v>
      </x:c>
      <x:c r="U78" s="12">
        <x:v>1.333333333333333</x:v>
      </x:c>
      <x:c r="V78" s="12">
        <x:v>2500</x:v>
      </x:c>
      <x:c r="W78" s="12">
        <x:f>NA()</x:f>
      </x:c>
    </x:row>
    <x:row r="79">
      <x:c r="A79">
        <x:v>29758</x:v>
      </x:c>
      <x:c r="B79" s="1">
        <x:v>45154.56557314076</x:v>
      </x:c>
      <x:c r="C79" s="6">
        <x:v>3.849487625</x:v>
      </x:c>
      <x:c r="D79" s="14" t="s">
        <x:v>94</x:v>
      </x:c>
      <x:c r="E79" s="15">
        <x:v>45154.3618846154</x:v>
      </x:c>
      <x:c r="F79" t="s">
        <x:v>99</x:v>
      </x:c>
      <x:c r="G79" s="6">
        <x:v>231.7638825803323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P79" t="s">
        <x:v>101</x:v>
      </x:c>
      <x:c r="Q79">
        <x:v>4</x:v>
      </x:c>
      <x:c r="R79" s="6">
        <x:v>29.119</x:v>
      </x:c>
      <x:c r="S79" s="8">
        <x:v>2926.3439864552165</x:v>
      </x:c>
      <x:c r="T79" s="12">
        <x:v>51426.59939484393</x:v>
      </x:c>
      <x:c r="U79" s="12">
        <x:v>1.333333333333333</x:v>
      </x:c>
      <x:c r="V79" s="12">
        <x:v>2500</x:v>
      </x:c>
      <x:c r="W79" s="12">
        <x:f>NA()</x:f>
      </x:c>
    </x:row>
    <x:row r="80">
      <x:c r="A80">
        <x:v>29770</x:v>
      </x:c>
      <x:c r="B80" s="1">
        <x:v>45154.565608246725</x:v>
      </x:c>
      <x:c r="C80" s="6">
        <x:v>3.90004021</x:v>
      </x:c>
      <x:c r="D80" s="14" t="s">
        <x:v>94</x:v>
      </x:c>
      <x:c r="E80" s="15">
        <x:v>45154.3618846154</x:v>
      </x:c>
      <x:c r="F80" t="s">
        <x:v>99</x:v>
      </x:c>
      <x:c r="G80" s="6">
        <x:v>235.5646477304406</x:v>
      </x:c>
      <x:c r="H80" t="s">
        <x:v>100</x:v>
      </x:c>
      <x:c r="I80" s="6">
        <x:v>13.144066223217123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P80" t="s">
        <x:v>101</x:v>
      </x:c>
      <x:c r="Q80">
        <x:v>4</x:v>
      </x:c>
      <x:c r="R80" s="6">
        <x:v>28.944999999999997</x:v>
      </x:c>
      <x:c r="S80" s="8">
        <x:v>2921.7162814164844</x:v>
      </x:c>
      <x:c r="T80" s="12">
        <x:v>51419.91493348939</x:v>
      </x:c>
      <x:c r="U80" s="12">
        <x:v>1.333333333333333</x:v>
      </x:c>
      <x:c r="V80" s="12">
        <x:v>2500</x:v>
      </x:c>
      <x:c r="W80" s="12">
        <x:f>NA()</x:f>
      </x:c>
    </x:row>
    <x:row r="81">
      <x:c r="A81">
        <x:v>29782</x:v>
      </x:c>
      <x:c r="B81" s="1">
        <x:v>45154.56564277215</x:v>
      </x:c>
      <x:c r="C81" s="6">
        <x:v>3.949756815</x:v>
      </x:c>
      <x:c r="D81" s="14" t="s">
        <x:v>94</x:v>
      </x:c>
      <x:c r="E81" s="15">
        <x:v>45154.3618846154</x:v>
      </x:c>
      <x:c r="F81" t="s">
        <x:v>99</x:v>
      </x:c>
      <x:c r="G81" s="6">
        <x:v>232.8640779136777</x:v>
      </x:c>
      <x:c r="H81" t="s">
        <x:v>100</x:v>
      </x:c>
      <x:c r="I81" s="6">
        <x:v>13.125698327092778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P81" t="s">
        <x:v>101</x:v>
      </x:c>
      <x:c r="Q81">
        <x:v>4</x:v>
      </x:c>
      <x:c r="R81" s="6">
        <x:v>29.078999999999997</x:v>
      </x:c>
      <x:c r="S81" s="8">
        <x:v>2924.028039865825</x:v>
      </x:c>
      <x:c r="T81" s="12">
        <x:v>51421.357462278094</x:v>
      </x:c>
      <x:c r="U81" s="12">
        <x:v>1.333333333333333</x:v>
      </x:c>
      <x:c r="V81" s="12">
        <x:v>2500</x:v>
      </x:c>
      <x:c r="W81" s="12">
        <x:f>NA()</x:f>
      </x:c>
    </x:row>
    <x:row r="82">
      <x:c r="A82">
        <x:v>29794</x:v>
      </x:c>
      <x:c r="B82" s="1">
        <x:v>45154.56567740413</x:v>
      </x:c>
      <x:c r="C82" s="6">
        <x:v>3.9996268733333333</x:v>
      </x:c>
      <x:c r="D82" s="14" t="s">
        <x:v>94</x:v>
      </x:c>
      <x:c r="E82" s="15">
        <x:v>45154.3618846154</x:v>
      </x:c>
      <x:c r="F82" t="s">
        <x:v>99</x:v>
      </x:c>
      <x:c r="G82" s="6">
        <x:v>233.28187442916962</x:v>
      </x:c>
      <x:c r="H82" t="s">
        <x:v>100</x:v>
      </x:c>
      <x:c r="I82" s="6">
        <x:v>13.144066223217123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P82" t="s">
        <x:v>101</x:v>
      </x:c>
      <x:c r="Q82">
        <x:v>4</x:v>
      </x:c>
      <x:c r="R82" s="6">
        <x:v>29.052</x:v>
      </x:c>
      <x:c r="S82" s="8">
        <x:v>2920.015092104509</x:v>
      </x:c>
      <x:c r="T82" s="12">
        <x:v>51424.165779862145</x:v>
      </x:c>
      <x:c r="U82" s="12">
        <x:v>1.333333333333333</x:v>
      </x:c>
      <x:c r="V82" s="12">
        <x:v>2500</x:v>
      </x:c>
      <x:c r="W82" s="12">
        <x:f>NA()</x:f>
      </x:c>
    </x:row>
    <x:row r="83">
      <x:c r="A83">
        <x:v>29806</x:v>
      </x:c>
      <x:c r="B83" s="1">
        <x:v>45154.56571200362</x:v>
      </x:c>
      <x:c r="C83" s="6">
        <x:v>4.04945014</x:v>
      </x:c>
      <x:c r="D83" s="14" t="s">
        <x:v>94</x:v>
      </x:c>
      <x:c r="E83" s="15">
        <x:v>45154.3618846154</x:v>
      </x:c>
      <x:c r="F83" t="s">
        <x:v>99</x:v>
      </x:c>
      <x:c r="G83" s="6">
        <x:v>232.2966478572713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P83" t="s">
        <x:v>101</x:v>
      </x:c>
      <x:c r="Q83">
        <x:v>4</x:v>
      </x:c>
      <x:c r="R83" s="6">
        <x:v>29.101</x:v>
      </x:c>
      <x:c r="S83" s="8">
        <x:v>2917.338515832048</x:v>
      </x:c>
      <x:c r="T83" s="12">
        <x:v>51423.05237027639</x:v>
      </x:c>
      <x:c r="U83" s="12">
        <x:v>1.333333333333333</x:v>
      </x:c>
      <x:c r="V83" s="12">
        <x:v>2500</x:v>
      </x:c>
      <x:c r="W83" s="12">
        <x:f>NA()</x:f>
      </x:c>
    </x:row>
    <x:row r="84">
      <x:c r="A84">
        <x:v>29818</x:v>
      </x:c>
      <x:c r="B84" s="1">
        <x:v>45154.5657465631</x:v>
      </x:c>
      <x:c r="C84" s="6">
        <x:v>4.099215798333334</x:v>
      </x:c>
      <x:c r="D84" s="14" t="s">
        <x:v>94</x:v>
      </x:c>
      <x:c r="E84" s="15">
        <x:v>45154.3618846154</x:v>
      </x:c>
      <x:c r="F84" t="s">
        <x:v>99</x:v>
      </x:c>
      <x:c r="G84" s="6">
        <x:v>233.70075564361736</x:v>
      </x:c>
      <x:c r="H84" t="s">
        <x:v>100</x:v>
      </x:c>
      <x:c r="I84" s="6">
        <x:v>13.16243421943409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P84" t="s">
        <x:v>101</x:v>
      </x:c>
      <x:c r="Q84">
        <x:v>4</x:v>
      </x:c>
      <x:c r="R84" s="6">
        <x:v>29.025</x:v>
      </x:c>
      <x:c r="S84" s="8">
        <x:v>2915.5731719595406</x:v>
      </x:c>
      <x:c r="T84" s="12">
        <x:v>51425.93665211534</x:v>
      </x:c>
      <x:c r="U84" s="12">
        <x:v>1.333333333333333</x:v>
      </x:c>
      <x:c r="V84" s="12">
        <x:v>2500</x:v>
      </x:c>
      <x:c r="W84" s="12">
        <x:f>NA()</x:f>
      </x:c>
    </x:row>
    <x:row r="85">
      <x:c r="A85">
        <x:v>29830</x:v>
      </x:c>
      <x:c r="B85" s="1">
        <x:v>45154.565781808575</x:v>
      </x:c>
      <x:c r="C85" s="6">
        <x:v>4.149969276666667</x:v>
      </x:c>
      <x:c r="D85" s="14" t="s">
        <x:v>94</x:v>
      </x:c>
      <x:c r="E85" s="15">
        <x:v>45154.3618846154</x:v>
      </x:c>
      <x:c r="F85" t="s">
        <x:v>99</x:v>
      </x:c>
      <x:c r="G85" s="6">
        <x:v>237.23678825294027</x:v>
      </x:c>
      <x:c r="H85" t="s">
        <x:v>100</x:v>
      </x:c>
      <x:c r="I85" s="6">
        <x:v>13.150188877501478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P85" t="s">
        <x:v>101</x:v>
      </x:c>
      <x:c r="Q85">
        <x:v>4</x:v>
      </x:c>
      <x:c r="R85" s="6">
        <x:v>28.865</x:v>
      </x:c>
      <x:c r="S85" s="8">
        <x:v>2921.6738277078725</x:v>
      </x:c>
      <x:c r="T85" s="12">
        <x:v>51425.48737235417</x:v>
      </x:c>
      <x:c r="U85" s="12">
        <x:v>1.333333333333333</x:v>
      </x:c>
      <x:c r="V85" s="12">
        <x:v>2500</x:v>
      </x:c>
      <x:c r="W85" s="12">
        <x:f>NA()</x:f>
      </x:c>
    </x:row>
    <x:row r="86">
      <x:c r="A86">
        <x:v>29842</x:v>
      </x:c>
      <x:c r="B86" s="1">
        <x:v>45154.56581634712</x:v>
      </x:c>
      <x:c r="C86" s="6">
        <x:v>4.199704783333333</x:v>
      </x:c>
      <x:c r="D86" s="14" t="s">
        <x:v>94</x:v>
      </x:c>
      <x:c r="E86" s="15">
        <x:v>45154.3618846154</x:v>
      </x:c>
      <x:c r="F86" t="s">
        <x:v>99</x:v>
      </x:c>
      <x:c r="G86" s="6">
        <x:v>236.38737150794043</x:v>
      </x:c>
      <x:c r="H86" t="s">
        <x:v>100</x:v>
      </x:c>
      <x:c r="I86" s="6">
        <x:v>13.125698327092778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P86" t="s">
        <x:v>101</x:v>
      </x:c>
      <x:c r="Q86">
        <x:v>4</x:v>
      </x:c>
      <x:c r="R86" s="6">
        <x:v>28.913999999999998</x:v>
      </x:c>
      <x:c r="S86" s="8">
        <x:v>2918.9547380145773</x:v>
      </x:c>
      <x:c r="T86" s="12">
        <x:v>51425.632861824204</x:v>
      </x:c>
      <x:c r="U86" s="12">
        <x:v>1.333333333333333</x:v>
      </x:c>
      <x:c r="V86" s="12">
        <x:v>2500</x:v>
      </x:c>
      <x:c r="W86" s="12">
        <x:f>NA()</x:f>
      </x:c>
    </x:row>
    <x:row r="87">
      <x:c r="A87">
        <x:v>29854</x:v>
      </x:c>
      <x:c r="B87" s="1">
        <x:v>45154.56585094133</x:v>
      </x:c>
      <x:c r="C87" s="6">
        <x:v>4.249520453333333</x:v>
      </x:c>
      <x:c r="D87" s="14" t="s">
        <x:v>94</x:v>
      </x:c>
      <x:c r="E87" s="15">
        <x:v>45154.3618846154</x:v>
      </x:c>
      <x:c r="F87" t="s">
        <x:v>99</x:v>
      </x:c>
      <x:c r="G87" s="6">
        <x:v>232.10989176594884</x:v>
      </x:c>
      <x:c r="H87" t="s">
        <x:v>100</x:v>
      </x:c>
      <x:c r="I87" s="6">
        <x:v>13.150188877501478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P87" t="s">
        <x:v>101</x:v>
      </x:c>
      <x:c r="Q87">
        <x:v>4</x:v>
      </x:c>
      <x:c r="R87" s="6">
        <x:v>29.104999999999997</x:v>
      </x:c>
      <x:c r="S87" s="8">
        <x:v>2909.147209630701</x:v>
      </x:c>
      <x:c r="T87" s="12">
        <x:v>51425.01501988963</x:v>
      </x:c>
      <x:c r="U87" s="12">
        <x:v>1.333333333333333</x:v>
      </x:c>
      <x:c r="V87" s="12">
        <x:v>2500</x:v>
      </x:c>
      <x:c r="W87" s="12">
        <x:f>NA()</x:f>
      </x:c>
    </x:row>
    <x:row r="88">
      <x:c r="A88">
        <x:v>29866</x:v>
      </x:c>
      <x:c r="B88" s="1">
        <x:v>45154.56588548713</x:v>
      </x:c>
      <x:c r="C88" s="6">
        <x:v>4.299266401666666</x:v>
      </x:c>
      <x:c r="D88" s="14" t="s">
        <x:v>94</x:v>
      </x:c>
      <x:c r="E88" s="15">
        <x:v>45154.3618846154</x:v>
      </x:c>
      <x:c r="F88" t="s">
        <x:v>99</x:v>
      </x:c>
      <x:c r="G88" s="6">
        <x:v>236.82594036464445</x:v>
      </x:c>
      <x:c r="H88" t="s">
        <x:v>100</x:v>
      </x:c>
      <x:c r="I88" s="6">
        <x:v>13.150188877501478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P88" t="s">
        <x:v>101</x:v>
      </x:c>
      <x:c r="Q88">
        <x:v>4</x:v>
      </x:c>
      <x:c r="R88" s="6">
        <x:v>28.883999999999997</x:v>
      </x:c>
      <x:c r="S88" s="8">
        <x:v>2917.5384347926934</x:v>
      </x:c>
      <x:c r="T88" s="12">
        <x:v>51420.1822324431</x:v>
      </x:c>
      <x:c r="U88" s="12">
        <x:v>1.333333333333333</x:v>
      </x:c>
      <x:c r="V88" s="12">
        <x:v>2500</x:v>
      </x:c>
      <x:c r="W88" s="12">
        <x:f>NA()</x:f>
      </x:c>
    </x:row>
    <x:row r="89">
      <x:c r="A89">
        <x:v>29878</x:v>
      </x:c>
      <x:c r="B89" s="1">
        <x:v>45154.56592056858</x:v>
      </x:c>
      <x:c r="C89" s="6">
        <x:v>4.349783683333333</x:v>
      </x:c>
      <x:c r="D89" s="14" t="s">
        <x:v>94</x:v>
      </x:c>
      <x:c r="E89" s="15">
        <x:v>45154.3618846154</x:v>
      </x:c>
      <x:c r="F89" t="s">
        <x:v>99</x:v>
      </x:c>
      <x:c r="G89" s="6">
        <x:v>235.25884802125407</x:v>
      </x:c>
      <x:c r="H89" t="s">
        <x:v>100</x:v>
      </x:c>
      <x:c r="I89" s="6">
        <x:v>13.16243421943409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P89" t="s">
        <x:v>101</x:v>
      </x:c>
      <x:c r="Q89">
        <x:v>4</x:v>
      </x:c>
      <x:c r="R89" s="6">
        <x:v>28.951999999999998</x:v>
      </x:c>
      <x:c r="S89" s="8">
        <x:v>2918.95403969288</x:v>
      </x:c>
      <x:c r="T89" s="12">
        <x:v>51428.78117569179</x:v>
      </x:c>
      <x:c r="U89" s="12">
        <x:v>1.333333333333333</x:v>
      </x:c>
      <x:c r="V89" s="12">
        <x:v>2500</x:v>
      </x:c>
      <x:c r="W89" s="12">
        <x:f>NA()</x:f>
      </x:c>
    </x:row>
    <x:row r="90">
      <x:c r="A90">
        <x:v>29883</x:v>
      </x:c>
      <x:c r="B90" s="1">
        <x:v>45154.565955207945</x:v>
      </x:c>
      <x:c r="C90" s="6">
        <x:v>4.399664366666666</x:v>
      </x:c>
      <x:c r="D90" s="14" t="s">
        <x:v>94</x:v>
      </x:c>
      <x:c r="E90" s="15">
        <x:v>45154.3618846154</x:v>
      </x:c>
      <x:c r="F90" t="s">
        <x:v>99</x:v>
      </x:c>
      <x:c r="G90" s="6">
        <x:v>233.61250249339525</x:v>
      </x:c>
      <x:c r="H90" t="s">
        <x:v>100</x:v>
      </x:c>
      <x:c r="I90" s="6">
        <x:v>13.150188877501478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P90" t="s">
        <x:v>101</x:v>
      </x:c>
      <x:c r="Q90">
        <x:v>4</x:v>
      </x:c>
      <x:c r="R90" s="6">
        <x:v>29.034</x:v>
      </x:c>
      <x:c r="S90" s="8">
        <x:v>2909.934037566589</x:v>
      </x:c>
      <x:c r="T90" s="12">
        <x:v>51430.74708465951</x:v>
      </x:c>
      <x:c r="U90" s="12">
        <x:v>1.333333333333333</x:v>
      </x:c>
      <x:c r="V90" s="12">
        <x:v>2500</x:v>
      </x:c>
      <x:c r="W90" s="12">
        <x:f>NA()</x:f>
      </x:c>
    </x:row>
    <x:row r="91">
      <x:c r="A91">
        <x:v>29895</x:v>
      </x:c>
      <x:c r="B91" s="1">
        <x:v>45154.565989688665</x:v>
      </x:c>
      <x:c r="C91" s="6">
        <x:v>4.44931661</x:v>
      </x:c>
      <x:c r="D91" s="14" t="s">
        <x:v>94</x:v>
      </x:c>
      <x:c r="E91" s="15">
        <x:v>45154.3618846154</x:v>
      </x:c>
      <x:c r="F91" t="s">
        <x:v>99</x:v>
      </x:c>
      <x:c r="G91" s="6">
        <x:v>232.35713618945297</x:v>
      </x:c>
      <x:c r="H91" t="s">
        <x:v>100</x:v>
      </x:c>
      <x:c r="I91" s="6">
        <x:v>13.168556907084167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P91" t="s">
        <x:v>101</x:v>
      </x:c>
      <x:c r="Q91">
        <x:v>4</x:v>
      </x:c>
      <x:c r="R91" s="6">
        <x:v>29.086</x:v>
      </x:c>
      <x:c r="S91" s="8">
        <x:v>2911.4152876047615</x:v>
      </x:c>
      <x:c r="T91" s="12">
        <x:v>51420.29049530889</x:v>
      </x:c>
      <x:c r="U91" s="12">
        <x:v>1.333333333333333</x:v>
      </x:c>
      <x:c r="V91" s="12">
        <x:v>2500</x:v>
      </x:c>
      <x:c r="W91" s="12">
        <x:f>NA()</x:f>
      </x:c>
    </x:row>
    <x:row r="92">
      <x:c r="A92">
        <x:v>29911</x:v>
      </x:c>
      <x:c r="B92" s="1">
        <x:v>45154.566024814056</x:v>
      </x:c>
      <x:c r="C92" s="6">
        <x:v>4.49989717</x:v>
      </x:c>
      <x:c r="D92" s="14" t="s">
        <x:v>94</x:v>
      </x:c>
      <x:c r="E92" s="15">
        <x:v>45154.3618846154</x:v>
      </x:c>
      <x:c r="F92" t="s">
        <x:v>99</x:v>
      </x:c>
      <x:c r="G92" s="6">
        <x:v>235.79341681090222</x:v>
      </x:c>
      <x:c r="H92" t="s">
        <x:v>100</x:v>
      </x:c>
      <x:c r="I92" s="6">
        <x:v>13.193047768898396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P92" t="s">
        <x:v>101</x:v>
      </x:c>
      <x:c r="Q92">
        <x:v>4</x:v>
      </x:c>
      <x:c r="R92" s="6">
        <x:v>28.915</x:v>
      </x:c>
      <x:c r="S92" s="8">
        <x:v>2908.3641099790307</x:v>
      </x:c>
      <x:c r="T92" s="12">
        <x:v>51424.62413090343</x:v>
      </x:c>
      <x:c r="U92" s="12">
        <x:v>1.333333333333333</x:v>
      </x:c>
      <x:c r="V92" s="12">
        <x:v>2500</x:v>
      </x:c>
      <x:c r="W92" s="12">
        <x:f>NA()</x:f>
      </x:c>
    </x:row>
    <x:row r="93">
      <x:c r="A93">
        <x:v>29926</x:v>
      </x:c>
      <x:c r="B93" s="1">
        <x:v>45154.56605941472</x:v>
      </x:c>
      <x:c r="C93" s="6">
        <x:v>4.549722128333333</x:v>
      </x:c>
      <x:c r="D93" s="14" t="s">
        <x:v>94</x:v>
      </x:c>
      <x:c r="E93" s="15">
        <x:v>45154.3618846154</x:v>
      </x:c>
      <x:c r="F93" t="s">
        <x:v>99</x:v>
      </x:c>
      <x:c r="G93" s="6">
        <x:v>237.6125373259836</x:v>
      </x:c>
      <x:c r="H93" t="s">
        <x:v>100</x:v>
      </x:c>
      <x:c r="I93" s="6">
        <x:v>13.174679605854635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P93" t="s">
        <x:v>101</x:v>
      </x:c>
      <x:c r="Q93">
        <x:v>4</x:v>
      </x:c>
      <x:c r="R93" s="6">
        <x:v>28.837999999999997</x:v>
      </x:c>
      <x:c r="S93" s="8">
        <x:v>2915.042110665115</x:v>
      </x:c>
      <x:c r="T93" s="12">
        <x:v>51424.919359080675</x:v>
      </x:c>
      <x:c r="U93" s="12">
        <x:v>1.333333333333333</x:v>
      </x:c>
      <x:c r="V93" s="12">
        <x:v>2500</x:v>
      </x:c>
      <x:c r="W93" s="12">
        <x:f>NA()</x:f>
      </x:c>
    </x:row>
    <x:row r="94">
      <x:c r="A94">
        <x:v>29938</x:v>
      </x:c>
      <x:c r="B94" s="1">
        <x:v>45154.56609398623</x:v>
      </x:c>
      <x:c r="C94" s="6">
        <x:v>4.599505103333334</x:v>
      </x:c>
      <x:c r="D94" s="14" t="s">
        <x:v>94</x:v>
      </x:c>
      <x:c r="E94" s="15">
        <x:v>45154.3618846154</x:v>
      </x:c>
      <x:c r="F94" t="s">
        <x:v>99</x:v>
      </x:c>
      <x:c r="G94" s="6">
        <x:v>234.76100299857916</x:v>
      </x:c>
      <x:c r="H94" t="s">
        <x:v>100</x:v>
      </x:c>
      <x:c r="I94" s="6">
        <x:v>13.180802315747314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P94" t="s">
        <x:v>101</x:v>
      </x:c>
      <x:c r="Q94">
        <x:v>4</x:v>
      </x:c>
      <x:c r="R94" s="6">
        <x:v>28.967999999999996</x:v>
      </x:c>
      <x:c r="S94" s="8">
        <x:v>2908.774756818096</x:v>
      </x:c>
      <x:c r="T94" s="12">
        <x:v>51418.662737502564</x:v>
      </x:c>
      <x:c r="U94" s="12">
        <x:v>1.333333333333333</x:v>
      </x:c>
      <x:c r="V94" s="12">
        <x:v>2500</x:v>
      </x:c>
      <x:c r="W94" s="12">
        <x:f>NA()</x:f>
      </x:c>
    </x:row>
    <x:row r="95">
      <x:c r="A95">
        <x:v>29950</x:v>
      </x:c>
      <x:c r="B95" s="1">
        <x:v>45154.5661285008</x:v>
      </x:c>
      <x:c r="C95" s="6">
        <x:v>4.649206091666667</x:v>
      </x:c>
      <x:c r="D95" s="14" t="s">
        <x:v>94</x:v>
      </x:c>
      <x:c r="E95" s="15">
        <x:v>45154.3618846154</x:v>
      </x:c>
      <x:c r="F95" t="s">
        <x:v>99</x:v>
      </x:c>
      <x:c r="G95" s="6">
        <x:v>237.5310712833705</x:v>
      </x:c>
      <x:c r="H95" t="s">
        <x:v>100</x:v>
      </x:c>
      <x:c r="I95" s="6">
        <x:v>13.156311542907133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P95" t="s">
        <x:v>101</x:v>
      </x:c>
      <x:c r="Q95">
        <x:v>4</x:v>
      </x:c>
      <x:c r="R95" s="6">
        <x:v>28.848999999999997</x:v>
      </x:c>
      <x:c r="S95" s="8">
        <x:v>2921.3211375409005</x:v>
      </x:c>
      <x:c r="T95" s="12">
        <x:v>51416.36747066555</x:v>
      </x:c>
      <x:c r="U95" s="12">
        <x:v>1.333333333333333</x:v>
      </x:c>
      <x:c r="V95" s="12">
        <x:v>2500</x:v>
      </x:c>
      <x:c r="W95" s="12">
        <x:f>NA()</x:f>
      </x:c>
    </x:row>
    <x:row r="96">
      <x:c r="A96">
        <x:v>29962</x:v>
      </x:c>
      <x:c r="B96" s="1">
        <x:v>45154.566163633455</x:v>
      </x:c>
      <x:c r="C96" s="6">
        <x:v>4.699797101666666</x:v>
      </x:c>
      <x:c r="D96" s="14" t="s">
        <x:v>94</x:v>
      </x:c>
      <x:c r="E96" s="15">
        <x:v>45154.3618846154</x:v>
      </x:c>
      <x:c r="F96" t="s">
        <x:v>99</x:v>
      </x:c>
      <x:c r="G96" s="6">
        <x:v>236.617237297777</x:v>
      </x:c>
      <x:c r="H96" t="s">
        <x:v>100</x:v>
      </x:c>
      <x:c r="I96" s="6">
        <x:v>13.174679605854635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P96" t="s">
        <x:v>101</x:v>
      </x:c>
      <x:c r="Q96">
        <x:v>4</x:v>
      </x:c>
      <x:c r="R96" s="6">
        <x:v>28.883999999999997</x:v>
      </x:c>
      <x:c r="S96" s="8">
        <x:v>2904.7860841333445</x:v>
      </x:c>
      <x:c r="T96" s="12">
        <x:v>51417.32149025677</x:v>
      </x:c>
      <x:c r="U96" s="12">
        <x:v>1.333333333333333</x:v>
      </x:c>
      <x:c r="V96" s="12">
        <x:v>2500</x:v>
      </x:c>
      <x:c r="W96" s="12">
        <x:f>NA()</x:f>
      </x:c>
    </x:row>
    <x:row r="97">
      <x:c r="A97">
        <x:v>29974</x:v>
      </x:c>
      <x:c r="B97" s="1">
        <x:v>45154.566198203436</x:v>
      </x:c>
      <x:c r="C97" s="6">
        <x:v>4.749577873333333</x:v>
      </x:c>
      <x:c r="D97" s="14" t="s">
        <x:v>94</x:v>
      </x:c>
      <x:c r="E97" s="15">
        <x:v>45154.3618846154</x:v>
      </x:c>
      <x:c r="F97" t="s">
        <x:v>99</x:v>
      </x:c>
      <x:c r="G97" s="6">
        <x:v>236.518341805558</x:v>
      </x:c>
      <x:c r="H97" t="s">
        <x:v>100</x:v>
      </x:c>
      <x:c r="I97" s="6">
        <x:v>13.168556907084167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P97" t="s">
        <x:v>101</x:v>
      </x:c>
      <x:c r="Q97">
        <x:v>4</x:v>
      </x:c>
      <x:c r="R97" s="6">
        <x:v>28.891</x:v>
      </x:c>
      <x:c r="S97" s="8">
        <x:v>2913.350882637607</x:v>
      </x:c>
      <x:c r="T97" s="12">
        <x:v>51417.74256137161</x:v>
      </x:c>
      <x:c r="U97" s="12">
        <x:v>1.333333333333333</x:v>
      </x:c>
      <x:c r="V97" s="12">
        <x:v>2500</x:v>
      </x:c>
      <x:c r="W97" s="12">
        <x:f>NA()</x:f>
      </x:c>
    </x:row>
    <x:row r="98">
      <x:c r="A98">
        <x:v>29986</x:v>
      </x:c>
      <x:c r="B98" s="1">
        <x:v>45154.56623286072</x:v>
      </x:c>
      <x:c r="C98" s="6">
        <x:v>4.799484368333333</x:v>
      </x:c>
      <x:c r="D98" s="14" t="s">
        <x:v>94</x:v>
      </x:c>
      <x:c r="E98" s="15">
        <x:v>45154.3618846154</x:v>
      </x:c>
      <x:c r="F98" t="s">
        <x:v>99</x:v>
      </x:c>
      <x:c r="G98" s="6">
        <x:v>237.50410679714398</x:v>
      </x:c>
      <x:c r="H98" t="s">
        <x:v>100</x:v>
      </x:c>
      <x:c r="I98" s="6">
        <x:v>13.174679605854635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P98" t="s">
        <x:v>101</x:v>
      </x:c>
      <x:c r="Q98">
        <x:v>4</x:v>
      </x:c>
      <x:c r="R98" s="6">
        <x:v>28.842999999999996</x:v>
      </x:c>
      <x:c r="S98" s="8">
        <x:v>2911.0789550856366</x:v>
      </x:c>
      <x:c r="T98" s="12">
        <x:v>51419.11206783732</x:v>
      </x:c>
      <x:c r="U98" s="12">
        <x:v>1.333333333333333</x:v>
      </x:c>
      <x:c r="V98" s="12">
        <x:v>2500</x:v>
      </x:c>
      <x:c r="W98" s="12">
        <x:f>NA()</x:f>
      </x:c>
    </x:row>
    <x:row r="99">
      <x:c r="A99">
        <x:v>29998</x:v>
      </x:c>
      <x:c r="B99" s="1">
        <x:v>45154.56626790799</x:v>
      </x:c>
      <x:c r="C99" s="6">
        <x:v>4.849952431666667</x:v>
      </x:c>
      <x:c r="D99" s="14" t="s">
        <x:v>94</x:v>
      </x:c>
      <x:c r="E99" s="15">
        <x:v>45154.3618846154</x:v>
      </x:c>
      <x:c r="F99" t="s">
        <x:v>99</x:v>
      </x:c>
      <x:c r="G99" s="6">
        <x:v>237.28742581990002</x:v>
      </x:c>
      <x:c r="H99" t="s">
        <x:v>100</x:v>
      </x:c>
      <x:c r="I99" s="6">
        <x:v>13.174679605854635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P99" t="s">
        <x:v>101</x:v>
      </x:c>
      <x:c r="Q99">
        <x:v>4</x:v>
      </x:c>
      <x:c r="R99" s="6">
        <x:v>28.852999999999998</x:v>
      </x:c>
      <x:c r="S99" s="8">
        <x:v>2910.9736796538637</x:v>
      </x:c>
      <x:c r="T99" s="12">
        <x:v>51421.30350314724</x:v>
      </x:c>
      <x:c r="U99" s="12">
        <x:v>1.333333333333333</x:v>
      </x:c>
      <x:c r="V99" s="12">
        <x:v>2500</x:v>
      </x:c>
      <x:c r="W99" s="12">
        <x:f>NA()</x:f>
      </x:c>
    </x:row>
    <x:row r="100">
      <x:c r="A100">
        <x:v>30010</x:v>
      </x:c>
      <x:c r="B100" s="1">
        <x:v>45154.56630252506</x:v>
      </x:c>
      <x:c r="C100" s="6">
        <x:v>4.899801023333334</x:v>
      </x:c>
      <x:c r="D100" s="14" t="s">
        <x:v>94</x:v>
      </x:c>
      <x:c r="E100" s="15">
        <x:v>45154.3618846154</x:v>
      </x:c>
      <x:c r="F100" t="s">
        <x:v>99</x:v>
      </x:c>
      <x:c r="G100" s="6">
        <x:v>237.46973356566298</x:v>
      </x:c>
      <x:c r="H100" t="s">
        <x:v>100</x:v>
      </x:c>
      <x:c r="I100" s="6">
        <x:v>13.168556907084167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P100" t="s">
        <x:v>101</x:v>
      </x:c>
      <x:c r="Q100">
        <x:v>4</x:v>
      </x:c>
      <x:c r="R100" s="6">
        <x:v>28.846999999999998</x:v>
      </x:c>
      <x:c r="S100" s="8">
        <x:v>2906.5752502180326</x:v>
      </x:c>
      <x:c r="T100" s="12">
        <x:v>51423.70890825018</x:v>
      </x:c>
      <x:c r="U100" s="12">
        <x:v>1.333333333333333</x:v>
      </x:c>
      <x:c r="V100" s="12">
        <x:v>2500</x:v>
      </x:c>
      <x:c r="W100" s="12">
        <x:f>NA()</x:f>
      </x:c>
    </x:row>
    <x:row r="101">
      <x:c r="A101">
        <x:v>30022</x:v>
      </x:c>
      <x:c r="B101" s="1">
        <x:v>45154.56633704062</x:v>
      </x:c>
      <x:c r="C101" s="6">
        <x:v>4.949503423333334</x:v>
      </x:c>
      <x:c r="D101" s="14" t="s">
        <x:v>94</x:v>
      </x:c>
      <x:c r="E101" s="15">
        <x:v>45154.3618846154</x:v>
      </x:c>
      <x:c r="F101" t="s">
        <x:v>99</x:v>
      </x:c>
      <x:c r="G101" s="6">
        <x:v>237.15386378796657</x:v>
      </x:c>
      <x:c r="H101" t="s">
        <x:v>100</x:v>
      </x:c>
      <x:c r="I101" s="6">
        <x:v>13.16243421943409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P101" t="s">
        <x:v>101</x:v>
      </x:c>
      <x:c r="Q101">
        <x:v>4</x:v>
      </x:c>
      <x:c r="R101" s="6">
        <x:v>28.863999999999997</x:v>
      </x:c>
      <x:c r="S101" s="8">
        <x:v>2911.956784351767</x:v>
      </x:c>
      <x:c r="T101" s="12">
        <x:v>51419.47174843298</x:v>
      </x:c>
      <x:c r="U101" s="12">
        <x:v>1.333333333333333</x:v>
      </x:c>
      <x:c r="V101" s="12">
        <x:v>2500</x:v>
      </x:c>
      <x:c r="W101" s="12">
        <x:f>NA()</x:f>
      </x:c>
    </x:row>
    <x:row r="102">
      <x:c r="A102">
        <x:v>30034</x:v>
      </x:c>
      <x:c r="B102" s="1">
        <x:v>45154.56637158859</x:v>
      </x:c>
      <x:c r="C102" s="6">
        <x:v>4.999252506666667</x:v>
      </x:c>
      <x:c r="D102" s="14" t="s">
        <x:v>94</x:v>
      </x:c>
      <x:c r="E102" s="15">
        <x:v>45154.3618846154</x:v>
      </x:c>
      <x:c r="F102" t="s">
        <x:v>99</x:v>
      </x:c>
      <x:c r="G102" s="6">
        <x:v>237.46973356566298</x:v>
      </x:c>
      <x:c r="H102" t="s">
        <x:v>100</x:v>
      </x:c>
      <x:c r="I102" s="6">
        <x:v>13.168556907084167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P102" t="s">
        <x:v>101</x:v>
      </x:c>
      <x:c r="Q102">
        <x:v>4</x:v>
      </x:c>
      <x:c r="R102" s="6">
        <x:v>28.846999999999998</x:v>
      </x:c>
      <x:c r="S102" s="8">
        <x:v>2909.5354618102524</x:v>
      </x:c>
      <x:c r="T102" s="12">
        <x:v>51420.46591594278</x:v>
      </x:c>
      <x:c r="U102" s="12">
        <x:v>1.333333333333333</x:v>
      </x:c>
      <x:c r="V102" s="12">
        <x:v>2500</x:v>
      </x:c>
      <x:c r="W102" s="12">
        <x:f>NA()</x:f>
      </x:c>
    </x:row>
    <x:row r="103">
      <x:c r="A103">
        <x:v>30046</x:v>
      </x:c>
      <x:c r="B103" s="1">
        <x:v>45154.566406766244</x:v>
      </x:c>
      <x:c r="C103" s="6">
        <x:v>5.04990831</x:v>
      </x:c>
      <x:c r="D103" s="14" t="s">
        <x:v>94</x:v>
      </x:c>
      <x:c r="E103" s="15">
        <x:v>45154.3618846154</x:v>
      </x:c>
      <x:c r="F103" t="s">
        <x:v>99</x:v>
      </x:c>
      <x:c r="G103" s="6">
        <x:v>238.6655129102534</x:v>
      </x:c>
      <x:c r="H103" t="s">
        <x:v>100</x:v>
      </x:c>
      <x:c r="I103" s="6">
        <x:v>13.168556907084167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P103" t="s">
        <x:v>101</x:v>
      </x:c>
      <x:c r="Q103">
        <x:v>4</x:v>
      </x:c>
      <x:c r="R103" s="6">
        <x:v>28.791999999999998</x:v>
      </x:c>
      <x:c r="S103" s="8">
        <x:v>2905.1307225547125</x:v>
      </x:c>
      <x:c r="T103" s="12">
        <x:v>51428.44378785397</x:v>
      </x:c>
      <x:c r="U103" s="12">
        <x:v>1.333333333333333</x:v>
      </x:c>
      <x:c r="V103" s="12">
        <x:v>2500</x:v>
      </x:c>
      <x:c r="W103" s="12">
        <x:f>NA()</x:f>
      </x:c>
    </x:row>
    <x:row r="104">
      <x:c r="A104">
        <x:v>30058</x:v>
      </x:c>
      <x:c r="B104" s="1">
        <x:v>45154.56644133033</x:v>
      </x:c>
      <x:c r="C104" s="6">
        <x:v>5.099680608333333</x:v>
      </x:c>
      <x:c r="D104" s="14" t="s">
        <x:v>94</x:v>
      </x:c>
      <x:c r="E104" s="15">
        <x:v>45154.3618846154</x:v>
      </x:c>
      <x:c r="F104" t="s">
        <x:v>99</x:v>
      </x:c>
      <x:c r="G104" s="6">
        <x:v>237.52056251306385</x:v>
      </x:c>
      <x:c r="H104" t="s">
        <x:v>100</x:v>
      </x:c>
      <x:c r="I104" s="6">
        <x:v>13.193047768898396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P104" t="s">
        <x:v>101</x:v>
      </x:c>
      <x:c r="Q104">
        <x:v>4</x:v>
      </x:c>
      <x:c r="R104" s="6">
        <x:v>28.834999999999997</x:v>
      </x:c>
      <x:c r="S104" s="8">
        <x:v>2901.6408619043773</x:v>
      </x:c>
      <x:c r="T104" s="12">
        <x:v>51418.51316529595</x:v>
      </x:c>
      <x:c r="U104" s="12">
        <x:v>1.333333333333333</x:v>
      </x:c>
      <x:c r="V104" s="12">
        <x:v>2500</x:v>
      </x:c>
      <x:c r="W104" s="12">
        <x:f>NA()</x:f>
      </x:c>
    </x:row>
    <x:row r="105">
      <x:c r="A105">
        <x:v>30070</x:v>
      </x:c>
      <x:c r="B105" s="1">
        <x:v>45154.56647590835</x:v>
      </x:c>
      <x:c r="C105" s="6">
        <x:v>5.149472956666667</x:v>
      </x:c>
      <x:c r="D105" s="14" t="s">
        <x:v>94</x:v>
      </x:c>
      <x:c r="E105" s="15">
        <x:v>45154.3618846154</x:v>
      </x:c>
      <x:c r="F105" t="s">
        <x:v>99</x:v>
      </x:c>
      <x:c r="G105" s="6">
        <x:v>236.45907090198904</x:v>
      </x:c>
      <x:c r="H105" t="s">
        <x:v>100</x:v>
      </x:c>
      <x:c r="I105" s="6">
        <x:v>13.150188877501478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P105" t="s">
        <x:v>101</x:v>
      </x:c>
      <x:c r="Q105">
        <x:v>4</x:v>
      </x:c>
      <x:c r="R105" s="6">
        <x:v>28.901</x:v>
      </x:c>
      <x:c r="S105" s="8">
        <x:v>2902.41059852501</x:v>
      </x:c>
      <x:c r="T105" s="12">
        <x:v>51426.529432642834</x:v>
      </x:c>
      <x:c r="U105" s="12">
        <x:v>1.333333333333333</x:v>
      </x:c>
      <x:c r="V105" s="12">
        <x:v>2500</x:v>
      </x:c>
      <x:c r="W105" s="12">
        <x:f>NA()</x:f>
      </x:c>
    </x:row>
    <x:row r="106">
      <x:c r="A106">
        <x:v>30082</x:v>
      </x:c>
      <x:c r="B106" s="1">
        <x:v>45154.566510445744</x:v>
      </x:c>
      <x:c r="C106" s="6">
        <x:v>5.19920679</x:v>
      </x:c>
      <x:c r="D106" s="14" t="s">
        <x:v>94</x:v>
      </x:c>
      <x:c r="E106" s="15">
        <x:v>45154.3618846154</x:v>
      </x:c>
      <x:c r="F106" t="s">
        <x:v>99</x:v>
      </x:c>
      <x:c r="G106" s="6">
        <x:v>236.77201994602308</x:v>
      </x:c>
      <x:c r="H106" t="s">
        <x:v>100</x:v>
      </x:c>
      <x:c r="I106" s="6">
        <x:v>13.18692503676175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P106" t="s">
        <x:v>101</x:v>
      </x:c>
      <x:c r="Q106">
        <x:v>4</x:v>
      </x:c>
      <x:c r="R106" s="6">
        <x:v>28.871999999999996</x:v>
      </x:c>
      <x:c r="S106" s="8">
        <x:v>2904.174720841788</x:v>
      </x:c>
      <x:c r="T106" s="12">
        <x:v>51419.99635846339</x:v>
      </x:c>
      <x:c r="U106" s="12">
        <x:v>1.333333333333333</x:v>
      </x:c>
      <x:c r="V106" s="12">
        <x:v>2500</x:v>
      </x:c>
      <x:c r="W106" s="12">
        <x:f>NA()</x:f>
      </x:c>
    </x:row>
    <x:row r="107">
      <x:c r="A107">
        <x:v>30094</x:v>
      </x:c>
      <x:c r="B107" s="1">
        <x:v>45154.566545555725</x:v>
      </x:c>
      <x:c r="C107" s="6">
        <x:v>5.249765171666667</x:v>
      </x:c>
      <x:c r="D107" s="14" t="s">
        <x:v>94</x:v>
      </x:c>
      <x:c r="E107" s="15">
        <x:v>45154.3618846154</x:v>
      </x:c>
      <x:c r="F107" t="s">
        <x:v>99</x:v>
      </x:c>
      <x:c r="G107" s="6">
        <x:v>237.71205251234247</x:v>
      </x:c>
      <x:c r="H107" t="s">
        <x:v>100</x:v>
      </x:c>
      <x:c r="I107" s="6">
        <x:v>13.180802315747314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P107" t="s">
        <x:v>101</x:v>
      </x:c>
      <x:c r="Q107">
        <x:v>4</x:v>
      </x:c>
      <x:c r="R107" s="6">
        <x:v>28.831</x:v>
      </x:c>
      <x:c r="S107" s="8">
        <x:v>2905.0078203492285</x:v>
      </x:c>
      <x:c r="T107" s="12">
        <x:v>51413.29761515255</x:v>
      </x:c>
      <x:c r="U107" s="12">
        <x:v>1.333333333333333</x:v>
      </x:c>
      <x:c r="V107" s="12">
        <x:v>2500</x:v>
      </x:c>
      <x:c r="W107" s="12">
        <x:f>NA()</x:f>
      </x:c>
    </x:row>
    <x:row r="108">
      <x:c r="A108">
        <x:v>30106</x:v>
      </x:c>
      <x:c r="B108" s="1">
        <x:v>45154.56658008471</x:v>
      </x:c>
      <x:c r="C108" s="6">
        <x:v>5.299486913333333</x:v>
      </x:c>
      <x:c r="D108" s="14" t="s">
        <x:v>94</x:v>
      </x:c>
      <x:c r="E108" s="15">
        <x:v>45154.3618846154</x:v>
      </x:c>
      <x:c r="F108" t="s">
        <x:v>99</x:v>
      </x:c>
      <x:c r="G108" s="6">
        <x:v>238.5552654430101</x:v>
      </x:c>
      <x:c r="H108" t="s">
        <x:v>100</x:v>
      </x:c>
      <x:c r="I108" s="6">
        <x:v>13.199170512156797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P108" t="s">
        <x:v>101</x:v>
      </x:c>
      <x:c r="Q108">
        <x:v>4</x:v>
      </x:c>
      <x:c r="R108" s="6">
        <x:v>28.784999999999997</x:v>
      </x:c>
      <x:c r="S108" s="8">
        <x:v>2904.3005944900137</x:v>
      </x:c>
      <x:c r="T108" s="12">
        <x:v>51423.818030880786</x:v>
      </x:c>
      <x:c r="U108" s="12">
        <x:v>1.333333333333333</x:v>
      </x:c>
      <x:c r="V108" s="12">
        <x:v>2500</x:v>
      </x:c>
      <x:c r="W108" s="12">
        <x:f>NA()</x:f>
      </x:c>
    </x:row>
    <x:row r="109">
      <x:c r="A109">
        <x:v>30118</x:v>
      </x:c>
      <x:c r="B109" s="1">
        <x:v>45154.56661466804</x:v>
      </x:c>
      <x:c r="C109" s="6">
        <x:v>5.349286906666666</x:v>
      </x:c>
      <x:c r="D109" s="14" t="s">
        <x:v>94</x:v>
      </x:c>
      <x:c r="E109" s="15">
        <x:v>45154.3618846154</x:v>
      </x:c>
      <x:c r="F109" t="s">
        <x:v>99</x:v>
      </x:c>
      <x:c r="G109" s="6">
        <x:v>236.1465910113596</x:v>
      </x:c>
      <x:c r="H109" t="s">
        <x:v>100</x:v>
      </x:c>
      <x:c r="I109" s="6">
        <x:v>13.18692503676175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P109" t="s">
        <x:v>101</x:v>
      </x:c>
      <x:c r="Q109">
        <x:v>4</x:v>
      </x:c>
      <x:c r="R109" s="6">
        <x:v>28.901</x:v>
      </x:c>
      <x:c r="S109" s="8">
        <x:v>2905.2263947189463</x:v>
      </x:c>
      <x:c r="T109" s="12">
        <x:v>51421.48642742598</x:v>
      </x:c>
      <x:c r="U109" s="12">
        <x:v>1.333333333333333</x:v>
      </x:c>
      <x:c r="V109" s="12">
        <x:v>2500</x:v>
      </x:c>
      <x:c r="W109" s="12">
        <x:f>NA()</x:f>
      </x:c>
    </x:row>
    <x:row r="110">
      <x:c r="A110">
        <x:v>30130</x:v>
      </x:c>
      <x:c r="B110" s="1">
        <x:v>45154.56664977042</x:v>
      </x:c>
      <x:c r="C110" s="6">
        <x:v>5.399834345</x:v>
      </x:c>
      <x:c r="D110" s="14" t="s">
        <x:v>94</x:v>
      </x:c>
      <x:c r="E110" s="15">
        <x:v>45154.3618846154</x:v>
      </x:c>
      <x:c r="F110" t="s">
        <x:v>99</x:v>
      </x:c>
      <x:c r="G110" s="6">
        <x:v>236.12693142108083</x:v>
      </x:c>
      <x:c r="H110" t="s">
        <x:v>100</x:v>
      </x:c>
      <x:c r="I110" s="6">
        <x:v>13.156311542907133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P110" t="s">
        <x:v>101</x:v>
      </x:c>
      <x:c r="Q110">
        <x:v>4</x:v>
      </x:c>
      <x:c r="R110" s="6">
        <x:v>28.913999999999998</x:v>
      </x:c>
      <x:c r="S110" s="8">
        <x:v>2899.6226510571473</x:v>
      </x:c>
      <x:c r="T110" s="12">
        <x:v>51419.47577939225</x:v>
      </x:c>
      <x:c r="U110" s="12">
        <x:v>1.333333333333333</x:v>
      </x:c>
      <x:c r="V110" s="12">
        <x:v>2500</x:v>
      </x:c>
      <x:c r="W110" s="12">
        <x:f>NA()</x:f>
      </x:c>
    </x:row>
    <x:row r="111">
      <x:c r="A111">
        <x:v>30142</x:v>
      </x:c>
      <x:c r="B111" s="1">
        <x:v>45154.56668434738</x:v>
      </x:c>
      <x:c r="C111" s="6">
        <x:v>5.449625153333334</x:v>
      </x:c>
      <x:c r="D111" s="14" t="s">
        <x:v>94</x:v>
      </x:c>
      <x:c r="E111" s="15">
        <x:v>45154.3618846154</x:v>
      </x:c>
      <x:c r="F111" t="s">
        <x:v>99</x:v>
      </x:c>
      <x:c r="G111" s="6">
        <x:v>237.88199697300232</x:v>
      </x:c>
      <x:c r="H111" t="s">
        <x:v>100</x:v>
      </x:c>
      <x:c r="I111" s="6">
        <x:v>13.168556907084167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P111" t="s">
        <x:v>101</x:v>
      </x:c>
      <x:c r="Q111">
        <x:v>4</x:v>
      </x:c>
      <x:c r="R111" s="6">
        <x:v>28.828</x:v>
      </x:c>
      <x:c r="S111" s="8">
        <x:v>2897.492099655343</x:v>
      </x:c>
      <x:c r="T111" s="12">
        <x:v>51426.893865070175</x:v>
      </x:c>
      <x:c r="U111" s="12">
        <x:v>1.333333333333333</x:v>
      </x:c>
      <x:c r="V111" s="12">
        <x:v>2500</x:v>
      </x:c>
      <x:c r="W111" s="12">
        <x:f>NA()</x:f>
      </x:c>
    </x:row>
    <x:row r="112">
      <x:c r="A112">
        <x:v>30154</x:v>
      </x:c>
      <x:c r="B112" s="1">
        <x:v>45154.56671888866</x:v>
      </x:c>
      <x:c r="C112" s="6">
        <x:v>5.499364598333333</x:v>
      </x:c>
      <x:c r="D112" s="14" t="s">
        <x:v>94</x:v>
      </x:c>
      <x:c r="E112" s="15">
        <x:v>45154.3618846154</x:v>
      </x:c>
      <x:c r="F112" t="s">
        <x:v>99</x:v>
      </x:c>
      <x:c r="G112" s="6">
        <x:v>238.52190308557164</x:v>
      </x:c>
      <x:c r="H112" t="s">
        <x:v>100</x:v>
      </x:c>
      <x:c r="I112" s="6">
        <x:v>13.16243421943409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P112" t="s">
        <x:v>101</x:v>
      </x:c>
      <x:c r="Q112">
        <x:v>4</x:v>
      </x:c>
      <x:c r="R112" s="6">
        <x:v>28.801</x:v>
      </x:c>
      <x:c r="S112" s="8">
        <x:v>2902.437660246032</x:v>
      </x:c>
      <x:c r="T112" s="12">
        <x:v>51426.640793163984</x:v>
      </x:c>
      <x:c r="U112" s="12">
        <x:v>1.333333333333333</x:v>
      </x:c>
      <x:c r="V112" s="12">
        <x:v>2500</x:v>
      </x:c>
      <x:c r="W112" s="12">
        <x:f>NA()</x:f>
      </x:c>
    </x:row>
    <x:row r="113">
      <x:c r="A113">
        <x:v>30166</x:v>
      </x:c>
      <x:c r="B113" s="1">
        <x:v>45154.5667535212</x:v>
      </x:c>
      <x:c r="C113" s="6">
        <x:v>5.549235453333333</x:v>
      </x:c>
      <x:c r="D113" s="14" t="s">
        <x:v>94</x:v>
      </x:c>
      <x:c r="E113" s="15">
        <x:v>45154.3618846154</x:v>
      </x:c>
      <x:c r="F113" t="s">
        <x:v>99</x:v>
      </x:c>
      <x:c r="G113" s="6">
        <x:v>238.53346578589117</x:v>
      </x:c>
      <x:c r="H113" t="s">
        <x:v>100</x:v>
      </x:c>
      <x:c r="I113" s="6">
        <x:v>13.199170512156797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P113" t="s">
        <x:v>101</x:v>
      </x:c>
      <x:c r="Q113">
        <x:v>4</x:v>
      </x:c>
      <x:c r="R113" s="6">
        <x:v>28.785999999999998</x:v>
      </x:c>
      <x:c r="S113" s="8">
        <x:v>2904.4434356869297</x:v>
      </x:c>
      <x:c r="T113" s="12">
        <x:v>51419.56191215183</x:v>
      </x:c>
      <x:c r="U113" s="12">
        <x:v>1.333333333333333</x:v>
      </x:c>
      <x:c r="V113" s="12">
        <x:v>2500</x:v>
      </x:c>
      <x:c r="W113" s="12">
        <x:f>NA()</x:f>
      </x:c>
    </x:row>
    <x:row r="114">
      <x:c r="A114">
        <x:v>30171</x:v>
      </x:c>
      <x:c r="B114" s="1">
        <x:v>45154.56678859468</x:v>
      </x:c>
      <x:c r="C114" s="6">
        <x:v>5.599741273333334</x:v>
      </x:c>
      <x:c r="D114" s="14" t="s">
        <x:v>94</x:v>
      </x:c>
      <x:c r="E114" s="15">
        <x:v>45154.3618846154</x:v>
      </x:c>
      <x:c r="F114" t="s">
        <x:v>99</x:v>
      </x:c>
      <x:c r="G114" s="6">
        <x:v>239.69315912208828</x:v>
      </x:c>
      <x:c r="H114" t="s">
        <x:v>100</x:v>
      </x:c>
      <x:c r="I114" s="6">
        <x:v>13.168556907084167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P114" t="s">
        <x:v>101</x:v>
      </x:c>
      <x:c r="Q114">
        <x:v>4</x:v>
      </x:c>
      <x:c r="R114" s="6">
        <x:v>28.744999999999997</x:v>
      </x:c>
      <x:c r="S114" s="8">
        <x:v>2898.781762156218</x:v>
      </x:c>
      <x:c r="T114" s="12">
        <x:v>51422.50468319512</x:v>
      </x:c>
      <x:c r="U114" s="12">
        <x:v>1.333333333333333</x:v>
      </x:c>
      <x:c r="V114" s="12">
        <x:v>2500</x:v>
      </x:c>
      <x:c r="W114" s="12">
        <x:f>NA()</x:f>
      </x:c>
    </x:row>
    <x:row r="115">
      <x:c r="A115">
        <x:v>30183</x:v>
      </x:c>
      <x:c r="B115" s="1">
        <x:v>45154.56682320761</x:v>
      </x:c>
      <x:c r="C115" s="6">
        <x:v>5.6495838916666665</x:v>
      </x:c>
      <x:c r="D115" s="14" t="s">
        <x:v>94</x:v>
      </x:c>
      <x:c r="E115" s="15">
        <x:v>45154.3618846154</x:v>
      </x:c>
      <x:c r="F115" t="s">
        <x:v>99</x:v>
      </x:c>
      <x:c r="G115" s="6">
        <x:v>240.5801793123903</x:v>
      </x:c>
      <x:c r="H115" t="s">
        <x:v>100</x:v>
      </x:c>
      <x:c r="I115" s="6">
        <x:v>13.193047768898396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P115" t="s">
        <x:v>101</x:v>
      </x:c>
      <x:c r="Q115">
        <x:v>4</x:v>
      </x:c>
      <x:c r="R115" s="6">
        <x:v>28.694999999999997</x:v>
      </x:c>
      <x:c r="S115" s="8">
        <x:v>2895.237050734633</x:v>
      </x:c>
      <x:c r="T115" s="12">
        <x:v>51420.70427102549</x:v>
      </x:c>
      <x:c r="U115" s="12">
        <x:v>1.333333333333333</x:v>
      </x:c>
      <x:c r="V115" s="12">
        <x:v>2500</x:v>
      </x:c>
      <x:c r="W115" s="12">
        <x:f>NA()</x:f>
      </x:c>
    </x:row>
    <x:row r="116">
      <x:c r="A116">
        <x:v>30201</x:v>
      </x:c>
      <x:c r="B116" s="1">
        <x:v>45154.566857800804</x:v>
      </x:c>
      <x:c r="C116" s="6">
        <x:v>5.699398091666667</x:v>
      </x:c>
      <x:c r="D116" s="14" t="s">
        <x:v>94</x:v>
      </x:c>
      <x:c r="E116" s="15">
        <x:v>45154.3618846154</x:v>
      </x:c>
      <x:c r="F116" t="s">
        <x:v>99</x:v>
      </x:c>
      <x:c r="G116" s="6">
        <x:v>237.07838265140558</x:v>
      </x:c>
      <x:c r="H116" t="s">
        <x:v>100</x:v>
      </x:c>
      <x:c r="I116" s="6">
        <x:v>13.199170512156797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P116" t="s">
        <x:v>101</x:v>
      </x:c>
      <x:c r="Q116">
        <x:v>4</x:v>
      </x:c>
      <x:c r="R116" s="6">
        <x:v>28.852999999999998</x:v>
      </x:c>
      <x:c r="S116" s="8">
        <x:v>2897.6818504057287</x:v>
      </x:c>
      <x:c r="T116" s="12">
        <x:v>51420.96420481937</x:v>
      </x:c>
      <x:c r="U116" s="12">
        <x:v>1.333333333333333</x:v>
      </x:c>
      <x:c r="V116" s="12">
        <x:v>2500</x:v>
      </x:c>
      <x:c r="W116" s="12">
        <x:f>NA()</x:f>
      </x:c>
    </x:row>
    <x:row r="117">
      <x:c r="A117">
        <x:v>30214</x:v>
      </x:c>
      <x:c r="B117" s="1">
        <x:v>45154.56689294591</x:v>
      </x:c>
      <x:c r="C117" s="6">
        <x:v>5.75000705</x:v>
      </x:c>
      <x:c r="D117" s="14" t="s">
        <x:v>94</x:v>
      </x:c>
      <x:c r="E117" s="15">
        <x:v>45154.3618846154</x:v>
      </x:c>
      <x:c r="F117" t="s">
        <x:v>99</x:v>
      </x:c>
      <x:c r="G117" s="6">
        <x:v>238.69118164496814</x:v>
      </x:c>
      <x:c r="H117" t="s">
        <x:v>100</x:v>
      </x:c>
      <x:c r="I117" s="6">
        <x:v>13.180802315747314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P117" t="s">
        <x:v>101</x:v>
      </x:c>
      <x:c r="Q117">
        <x:v>4</x:v>
      </x:c>
      <x:c r="R117" s="6">
        <x:v>28.785999999999998</x:v>
      </x:c>
      <x:c r="S117" s="8">
        <x:v>2896.5796996035956</x:v>
      </x:c>
      <x:c r="T117" s="12">
        <x:v>51422.69798289682</x:v>
      </x:c>
      <x:c r="U117" s="12">
        <x:v>1.333333333333333</x:v>
      </x:c>
      <x:c r="V117" s="12">
        <x:v>2500</x:v>
      </x:c>
      <x:c r="W117" s="12">
        <x:f>NA()</x:f>
      </x:c>
    </x:row>
    <x:row r="118">
      <x:c r="A118">
        <x:v>30226</x:v>
      </x:c>
      <x:c r="B118" s="1">
        <x:v>45154.566927509826</x:v>
      </x:c>
      <x:c r="C118" s="6">
        <x:v>5.79977908</x:v>
      </x:c>
      <x:c r="D118" s="14" t="s">
        <x:v>94</x:v>
      </x:c>
      <x:c r="E118" s="15">
        <x:v>45154.3618846154</x:v>
      </x:c>
      <x:c r="F118" t="s">
        <x:v>99</x:v>
      </x:c>
      <x:c r="G118" s="6">
        <x:v>239.81976439859898</x:v>
      </x:c>
      <x:c r="H118" t="s">
        <x:v>100</x:v>
      </x:c>
      <x:c r="I118" s="6">
        <x:v>13.18692503676175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P118" t="s">
        <x:v>101</x:v>
      </x:c>
      <x:c r="Q118">
        <x:v>4</x:v>
      </x:c>
      <x:c r="R118" s="6">
        <x:v>28.732</x:v>
      </x:c>
      <x:c r="S118" s="8">
        <x:v>2890.984011153232</x:v>
      </x:c>
      <x:c r="T118" s="12">
        <x:v>51422.96745926804</x:v>
      </x:c>
      <x:c r="U118" s="12">
        <x:v>1.333333333333333</x:v>
      </x:c>
      <x:c r="V118" s="12">
        <x:v>2500</x:v>
      </x:c>
      <x:c r="W118" s="12">
        <x:f>NA()</x:f>
      </x:c>
    </x:row>
    <x:row r="119">
      <x:c r="A119">
        <x:v>30238</x:v>
      </x:c>
      <x:c r="B119" s="1">
        <x:v>45154.56696201837</x:v>
      </x:c>
      <x:c r="C119" s="6">
        <x:v>5.84947138</x:v>
      </x:c>
      <x:c r="D119" s="14" t="s">
        <x:v>94</x:v>
      </x:c>
      <x:c r="E119" s="15">
        <x:v>45154.3618846154</x:v>
      </x:c>
      <x:c r="F119" t="s">
        <x:v>99</x:v>
      </x:c>
      <x:c r="G119" s="6">
        <x:v>239.37751362286767</x:v>
      </x:c>
      <x:c r="H119" t="s">
        <x:v>100</x:v>
      </x:c>
      <x:c r="I119" s="6">
        <x:v>13.174679605854635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P119" t="s">
        <x:v>101</x:v>
      </x:c>
      <x:c r="Q119">
        <x:v>4</x:v>
      </x:c>
      <x:c r="R119" s="6">
        <x:v>28.756999999999998</x:v>
      </x:c>
      <x:c r="S119" s="8">
        <x:v>2892.1762438310916</x:v>
      </x:c>
      <x:c r="T119" s="12">
        <x:v>51418.32398212509</x:v>
      </x:c>
      <x:c r="U119" s="12">
        <x:v>1.333333333333333</x:v>
      </x:c>
      <x:c r="V119" s="12">
        <x:v>2500</x:v>
      </x:c>
      <x:c r="W119" s="12">
        <x:f>NA()</x:f>
      </x:c>
    </x:row>
    <x:row r="120">
      <x:c r="A120">
        <x:v>30250</x:v>
      </x:c>
      <x:c r="B120" s="1">
        <x:v>45154.56699655707</x:v>
      </x:c>
      <x:c r="C120" s="6">
        <x:v>5.899207121666667</x:v>
      </x:c>
      <x:c r="D120" s="14" t="s">
        <x:v>94</x:v>
      </x:c>
      <x:c r="E120" s="15">
        <x:v>45154.3618846154</x:v>
      </x:c>
      <x:c r="F120" t="s">
        <x:v>99</x:v>
      </x:c>
      <x:c r="G120" s="6">
        <x:v>239.20543555707155</x:v>
      </x:c>
      <x:c r="H120" t="s">
        <x:v>100</x:v>
      </x:c>
      <x:c r="I120" s="6">
        <x:v>13.217538808664358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P120" t="s">
        <x:v>101</x:v>
      </x:c>
      <x:c r="Q120">
        <x:v>4</x:v>
      </x:c>
      <x:c r="R120" s="6">
        <x:v>28.747999999999998</x:v>
      </x:c>
      <x:c r="S120" s="8">
        <x:v>2891.7680630049</x:v>
      </x:c>
      <x:c r="T120" s="12">
        <x:v>51420.509621112215</x:v>
      </x:c>
      <x:c r="U120" s="12">
        <x:v>1.333333333333333</x:v>
      </x:c>
      <x:c r="V120" s="12">
        <x:v>2500</x:v>
      </x:c>
      <x:c r="W120" s="12">
        <x:f>NA()</x:f>
      </x:c>
    </x:row>
    <x:row r="121">
      <x:c r="A121">
        <x:v>30262</x:v>
      </x:c>
      <x:c r="B121" s="1">
        <x:v>45154.567031779836</x:v>
      </x:c>
      <x:c r="C121" s="6">
        <x:v>5.949927893333333</x:v>
      </x:c>
      <x:c r="D121" s="14" t="s">
        <x:v>94</x:v>
      </x:c>
      <x:c r="E121" s="15">
        <x:v>45154.3618846154</x:v>
      </x:c>
      <x:c r="F121" t="s">
        <x:v>99</x:v>
      </x:c>
      <x:c r="G121" s="6">
        <x:v>239.75395772344405</x:v>
      </x:c>
      <x:c r="H121" t="s">
        <x:v>100</x:v>
      </x:c>
      <x:c r="I121" s="6">
        <x:v>13.18692503676175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P121" t="s">
        <x:v>101</x:v>
      </x:c>
      <x:c r="Q121">
        <x:v>4</x:v>
      </x:c>
      <x:c r="R121" s="6">
        <x:v>28.735</x:v>
      </x:c>
      <x:c r="S121" s="8">
        <x:v>2888.152039943576</x:v>
      </x:c>
      <x:c r="T121" s="12">
        <x:v>51416.60146104831</x:v>
      </x:c>
      <x:c r="U121" s="12">
        <x:v>1.333333333333333</x:v>
      </x:c>
      <x:c r="V121" s="12">
        <x:v>2500</x:v>
      </x:c>
      <x:c r="W121" s="12">
        <x:f>NA()</x:f>
      </x:c>
    </x:row>
    <x:row r="122">
      <x:c r="A122">
        <x:v>30274</x:v>
      </x:c>
      <x:c r="B122" s="1">
        <x:v>45154.56706630827</x:v>
      </x:c>
      <x:c r="C122" s="6">
        <x:v>5.9996488333333335</x:v>
      </x:c>
      <x:c r="D122" s="14" t="s">
        <x:v>94</x:v>
      </x:c>
      <x:c r="E122" s="15">
        <x:v>45154.3618846154</x:v>
      </x:c>
      <x:c r="F122" t="s">
        <x:v>99</x:v>
      </x:c>
      <x:c r="G122" s="6">
        <x:v>239.6921902338717</x:v>
      </x:c>
      <x:c r="H122" t="s">
        <x:v>100</x:v>
      </x:c>
      <x:c r="I122" s="6">
        <x:v>13.199170512156797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P122" t="s">
        <x:v>101</x:v>
      </x:c>
      <x:c r="Q122">
        <x:v>4</x:v>
      </x:c>
      <x:c r="R122" s="6">
        <x:v>28.732999999999997</x:v>
      </x:c>
      <x:c r="S122" s="8">
        <x:v>2888.183365709822</x:v>
      </x:c>
      <x:c r="T122" s="12">
        <x:v>51412.78857351265</x:v>
      </x:c>
      <x:c r="U122" s="12">
        <x:v>1.333333333333333</x:v>
      </x:c>
      <x:c r="V122" s="12">
        <x:v>2500</x:v>
      </x:c>
      <x:c r="W122" s="12">
        <x:f>NA()</x:f>
      </x:c>
    </x:row>
    <x:row r="123">
      <x:c r="A123">
        <x:v>30286</x:v>
      </x:c>
      <x:c r="B123" s="1">
        <x:v>45154.56710090832</x:v>
      </x:c>
      <x:c r="C123" s="6">
        <x:v>6.04947292</x:v>
      </x:c>
      <x:c r="D123" s="14" t="s">
        <x:v>94</x:v>
      </x:c>
      <x:c r="E123" s="15">
        <x:v>45154.3618846154</x:v>
      </x:c>
      <x:c r="F123" t="s">
        <x:v>99</x:v>
      </x:c>
      <x:c r="G123" s="6">
        <x:v>239.66624962556645</x:v>
      </x:c>
      <x:c r="H123" t="s">
        <x:v>100</x:v>
      </x:c>
      <x:c r="I123" s="6">
        <x:v>13.18692503676175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P123" t="s">
        <x:v>101</x:v>
      </x:c>
      <x:c r="Q123">
        <x:v>4</x:v>
      </x:c>
      <x:c r="R123" s="6">
        <x:v>28.738999999999997</x:v>
      </x:c>
      <x:c r="S123" s="8">
        <x:v>2891.6276056700326</x:v>
      </x:c>
      <x:c r="T123" s="12">
        <x:v>51419.42839024224</x:v>
      </x:c>
      <x:c r="U123" s="12">
        <x:v>1.333333333333333</x:v>
      </x:c>
      <x:c r="V123" s="12">
        <x:v>2500</x:v>
      </x:c>
      <x:c r="W123" s="12">
        <x:f>NA()</x:f>
      </x:c>
    </x:row>
    <x:row r="124">
      <x:c r="A124">
        <x:v>30298</x:v>
      </x:c>
      <x:c r="B124" s="1">
        <x:v>45154.56713553599</x:v>
      </x:c>
      <x:c r="C124" s="6">
        <x:v>6.099336755</x:v>
      </x:c>
      <x:c r="D124" s="14" t="s">
        <x:v>94</x:v>
      </x:c>
      <x:c r="E124" s="15">
        <x:v>45154.3618846154</x:v>
      </x:c>
      <x:c r="F124" t="s">
        <x:v>99</x:v>
      </x:c>
      <x:c r="G124" s="6">
        <x:v>239.88559302869788</x:v>
      </x:c>
      <x:c r="H124" t="s">
        <x:v>100</x:v>
      </x:c>
      <x:c r="I124" s="6">
        <x:v>13.18692503676175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P124" t="s">
        <x:v>101</x:v>
      </x:c>
      <x:c r="Q124">
        <x:v>4</x:v>
      </x:c>
      <x:c r="R124" s="6">
        <x:v>28.729</x:v>
      </x:c>
      <x:c r="S124" s="8">
        <x:v>2888.358330354515</x:v>
      </x:c>
      <x:c r="T124" s="12">
        <x:v>51409.49003735481</x:v>
      </x:c>
      <x:c r="U124" s="12">
        <x:v>1.333333333333333</x:v>
      </x:c>
      <x:c r="V124" s="12">
        <x:v>2500</x:v>
      </x:c>
      <x:c r="W124" s="12">
        <x:f>NA()</x:f>
      </x:c>
    </x:row>
    <x:row r="125">
      <x:c r="A125">
        <x:v>30310</x:v>
      </x:c>
      <x:c r="B125" s="1">
        <x:v>45154.567170655784</x:v>
      </x:c>
      <x:c r="C125" s="6">
        <x:v>6.149909256666667</x:v>
      </x:c>
      <x:c r="D125" s="14" t="s">
        <x:v>94</x:v>
      </x:c>
      <x:c r="E125" s="15">
        <x:v>45154.3618846154</x:v>
      </x:c>
      <x:c r="F125" t="s">
        <x:v>99</x:v>
      </x:c>
      <x:c r="G125" s="6">
        <x:v>241.97693040858917</x:v>
      </x:c>
      <x:c r="H125" t="s">
        <x:v>100</x:v>
      </x:c>
      <x:c r="I125" s="6">
        <x:v>13.20529326653741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P125" t="s">
        <x:v>101</x:v>
      </x:c>
      <x:c r="Q125">
        <x:v>4</x:v>
      </x:c>
      <x:c r="R125" s="6">
        <x:v>28.627</x:v>
      </x:c>
      <x:c r="S125" s="8">
        <x:v>2888.7507933710112</x:v>
      </x:c>
      <x:c r="T125" s="12">
        <x:v>51426.2987103494</x:v>
      </x:c>
      <x:c r="U125" s="12">
        <x:v>1.333333333333333</x:v>
      </x:c>
      <x:c r="V125" s="12">
        <x:v>2500</x:v>
      </x:c>
      <x:c r="W125" s="12">
        <x:f>NA()</x:f>
      </x:c>
    </x:row>
    <x:row r="126">
      <x:c r="A126">
        <x:v>30322</x:v>
      </x:c>
      <x:c r="B126" s="1">
        <x:v>45154.56720529457</x:v>
      </x:c>
      <x:c r="C126" s="6">
        <x:v>6.199789103333333</x:v>
      </x:c>
      <x:c r="D126" s="14" t="s">
        <x:v>94</x:v>
      </x:c>
      <x:c r="E126" s="15">
        <x:v>45154.3618846154</x:v>
      </x:c>
      <x:c r="F126" t="s">
        <x:v>99</x:v>
      </x:c>
      <x:c r="G126" s="6">
        <x:v>240.13122166796788</x:v>
      </x:c>
      <x:c r="H126" t="s">
        <x:v>100</x:v>
      </x:c>
      <x:c r="I126" s="6">
        <x:v>13.199170512156797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P126" t="s">
        <x:v>101</x:v>
      </x:c>
      <x:c r="Q126">
        <x:v>4</x:v>
      </x:c>
      <x:c r="R126" s="6">
        <x:v>28.712999999999997</x:v>
      </x:c>
      <x:c r="S126" s="8">
        <x:v>2887.688628521137</x:v>
      </x:c>
      <x:c r="T126" s="12">
        <x:v>51409.06340036895</x:v>
      </x:c>
      <x:c r="U126" s="12">
        <x:v>1.333333333333333</x:v>
      </x:c>
      <x:c r="V126" s="12">
        <x:v>2500</x:v>
      </x:c>
      <x:c r="W126" s="12">
        <x:f>NA()</x:f>
      </x:c>
    </x:row>
    <x:row r="127">
      <x:c r="A127">
        <x:v>30334</x:v>
      </x:c>
      <x:c r="B127" s="1">
        <x:v>45154.567239879725</x:v>
      </x:c>
      <x:c r="C127" s="6">
        <x:v>6.249591725</x:v>
      </x:c>
      <x:c r="D127" s="14" t="s">
        <x:v>94</x:v>
      </x:c>
      <x:c r="E127" s="15">
        <x:v>45154.3618846154</x:v>
      </x:c>
      <x:c r="F127" t="s">
        <x:v>99</x:v>
      </x:c>
      <x:c r="G127" s="6">
        <x:v>239.5298142194137</x:v>
      </x:c>
      <x:c r="H127" t="s">
        <x:v>100</x:v>
      </x:c>
      <x:c r="I127" s="6">
        <x:v>13.20529326653741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P127" t="s">
        <x:v>101</x:v>
      </x:c>
      <x:c r="Q127">
        <x:v>4</x:v>
      </x:c>
      <x:c r="R127" s="6">
        <x:v>28.738</x:v>
      </x:c>
      <x:c r="S127" s="8">
        <x:v>2890.678902779691</x:v>
      </x:c>
      <x:c r="T127" s="12">
        <x:v>51423.30522073279</x:v>
      </x:c>
      <x:c r="U127" s="12">
        <x:v>1.333333333333333</x:v>
      </x:c>
      <x:c r="V127" s="12">
        <x:v>2500</x:v>
      </x:c>
      <x:c r="W127" s="12">
        <x:f>NA()</x:f>
      </x:c>
    </x:row>
    <x:row r="128">
      <x:c r="A128">
        <x:v>30346</x:v>
      </x:c>
      <x:c r="B128" s="1">
        <x:v>45154.56727441431</x:v>
      </x:c>
      <x:c r="C128" s="6">
        <x:v>6.299321523333333</x:v>
      </x:c>
      <x:c r="D128" s="14" t="s">
        <x:v>94</x:v>
      </x:c>
      <x:c r="E128" s="15">
        <x:v>45154.3618846154</x:v>
      </x:c>
      <x:c r="F128" t="s">
        <x:v>99</x:v>
      </x:c>
      <x:c r="G128" s="6">
        <x:v>239.3904320452476</x:v>
      </x:c>
      <x:c r="H128" t="s">
        <x:v>100</x:v>
      </x:c>
      <x:c r="I128" s="6">
        <x:v>13.180802315747314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P128" t="s">
        <x:v>101</x:v>
      </x:c>
      <x:c r="Q128">
        <x:v>4</x:v>
      </x:c>
      <x:c r="R128" s="6">
        <x:v>28.753999999999998</x:v>
      </x:c>
      <x:c r="S128" s="8">
        <x:v>2891.1493974448804</x:v>
      </x:c>
      <x:c r="T128" s="12">
        <x:v>51413.19937791928</x:v>
      </x:c>
      <x:c r="U128" s="12">
        <x:v>1.333333333333333</x:v>
      </x:c>
      <x:c r="V128" s="12">
        <x:v>2500</x:v>
      </x:c>
      <x:c r="W128" s="12">
        <x:f>NA()</x:f>
      </x:c>
    </x:row>
    <x:row r="129">
      <x:c r="A129">
        <x:v>30358</x:v>
      </x:c>
      <x:c r="B129" s="1">
        <x:v>45154.56730955737</x:v>
      </x:c>
      <x:c r="C129" s="6">
        <x:v>6.349927538333334</x:v>
      </x:c>
      <x:c r="D129" s="14" t="s">
        <x:v>94</x:v>
      </x:c>
      <x:c r="E129" s="15">
        <x:v>45154.3618846154</x:v>
      </x:c>
      <x:c r="F129" t="s">
        <x:v>99</x:v>
      </x:c>
      <x:c r="G129" s="6">
        <x:v>242.4298746411144</x:v>
      </x:c>
      <x:c r="H129" t="s">
        <x:v>100</x:v>
      </x:c>
      <x:c r="I129" s="6">
        <x:v>13.229784395280149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P129" t="s">
        <x:v>101</x:v>
      </x:c>
      <x:c r="Q129">
        <x:v>4</x:v>
      </x:c>
      <x:c r="R129" s="6">
        <x:v>28.596999999999998</x:v>
      </x:c>
      <x:c r="S129" s="8">
        <x:v>2888.616782152762</x:v>
      </x:c>
      <x:c r="T129" s="12">
        <x:v>51418.579861818675</x:v>
      </x:c>
      <x:c r="U129" s="12">
        <x:v>1.333333333333333</x:v>
      </x:c>
      <x:c r="V129" s="12">
        <x:v>2500</x:v>
      </x:c>
      <x:c r="W129" s="12">
        <x:f>NA()</x:f>
      </x:c>
    </x:row>
    <x:row r="130">
      <x:c r="A130">
        <x:v>30370</x:v>
      </x:c>
      <x:c r="B130" s="1">
        <x:v>45154.56734417973</x:v>
      </x:c>
      <x:c r="C130" s="6">
        <x:v>6.39978374</x:v>
      </x:c>
      <x:c r="D130" s="14" t="s">
        <x:v>94</x:v>
      </x:c>
      <x:c r="E130" s="15">
        <x:v>45154.3618846154</x:v>
      </x:c>
      <x:c r="F130" t="s">
        <x:v>99</x:v>
      </x:c>
      <x:c r="G130" s="6">
        <x:v>241.34360964149764</x:v>
      </x:c>
      <x:c r="H130" t="s">
        <x:v>100</x:v>
      </x:c>
      <x:c r="I130" s="6">
        <x:v>13.199170512156797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P130" t="s">
        <x:v>101</x:v>
      </x:c>
      <x:c r="Q130">
        <x:v>4</x:v>
      </x:c>
      <x:c r="R130" s="6">
        <x:v>28.657999999999998</x:v>
      </x:c>
      <x:c r="S130" s="8">
        <x:v>2884.017733231391</x:v>
      </x:c>
      <x:c r="T130" s="12">
        <x:v>51410.57040202624</x:v>
      </x:c>
      <x:c r="U130" s="12">
        <x:v>1.333333333333333</x:v>
      </x:c>
      <x:c r="V130" s="12">
        <x:v>2500</x:v>
      </x:c>
      <x:c r="W130" s="12">
        <x:f>NA()</x:f>
      </x:c>
    </x:row>
    <x:row r="131">
      <x:c r="A131">
        <x:v>30382</x:v>
      </x:c>
      <x:c r="B131" s="1">
        <x:v>45154.567378801454</x:v>
      </x:c>
      <x:c r="C131" s="6">
        <x:v>6.449639018333333</x:v>
      </x:c>
      <x:c r="D131" s="14" t="s">
        <x:v>94</x:v>
      </x:c>
      <x:c r="E131" s="15">
        <x:v>45154.3618846154</x:v>
      </x:c>
      <x:c r="F131" t="s">
        <x:v>99</x:v>
      </x:c>
      <x:c r="G131" s="6">
        <x:v>239.33272118288053</x:v>
      </x:c>
      <x:c r="H131" t="s">
        <x:v>100</x:v>
      </x:c>
      <x:c r="I131" s="6">
        <x:v>13.20529326653741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P131" t="s">
        <x:v>101</x:v>
      </x:c>
      <x:c r="Q131">
        <x:v>4</x:v>
      </x:c>
      <x:c r="R131" s="6">
        <x:v>28.746999999999996</x:v>
      </x:c>
      <x:c r="S131" s="8">
        <x:v>2883.6000008710016</x:v>
      </x:c>
      <x:c r="T131" s="12">
        <x:v>51414.359460608546</x:v>
      </x:c>
      <x:c r="U131" s="12">
        <x:v>1.333333333333333</x:v>
      </x:c>
      <x:c r="V131" s="12">
        <x:v>2500</x:v>
      </x:c>
      <x:c r="W131" s="12">
        <x:f>NA()</x:f>
      </x:c>
    </x:row>
    <x:row r="132">
      <x:c r="A132">
        <x:v>30394</x:v>
      </x:c>
      <x:c r="B132" s="1">
        <x:v>45154.567413365075</x:v>
      </x:c>
      <x:c r="C132" s="6">
        <x:v>6.49941063</x:v>
      </x:c>
      <x:c r="D132" s="14" t="s">
        <x:v>94</x:v>
      </x:c>
      <x:c r="E132" s="15">
        <x:v>45154.3618846154</x:v>
      </x:c>
      <x:c r="F132" t="s">
        <x:v>99</x:v>
      </x:c>
      <x:c r="G132" s="6">
        <x:v>241.18469851414187</x:v>
      </x:c>
      <x:c r="H132" t="s">
        <x:v>100</x:v>
      </x:c>
      <x:c r="I132" s="6">
        <x:v>13.18692503676175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P132" t="s">
        <x:v>101</x:v>
      </x:c>
      <x:c r="Q132">
        <x:v>4</x:v>
      </x:c>
      <x:c r="R132" s="6">
        <x:v>28.669999999999998</x:v>
      </x:c>
      <x:c r="S132" s="8">
        <x:v>2873.819134441484</x:v>
      </x:c>
      <x:c r="T132" s="12">
        <x:v>51414.16293254893</x:v>
      </x:c>
      <x:c r="U132" s="12">
        <x:v>1.333333333333333</x:v>
      </x:c>
      <x:c r="V132" s="12">
        <x:v>2500</x:v>
      </x:c>
      <x:c r="W132" s="12">
        <x:f>NA()</x:f>
      </x:c>
    </x:row>
    <x:row r="133">
      <x:c r="A133">
        <x:v>30406</x:v>
      </x:c>
      <x:c r="B133" s="1">
        <x:v>45154.56744843222</x:v>
      </x:c>
      <x:c r="C133" s="6">
        <x:v>6.549907325</x:v>
      </x:c>
      <x:c r="D133" s="14" t="s">
        <x:v>94</x:v>
      </x:c>
      <x:c r="E133" s="15">
        <x:v>45154.3618846154</x:v>
      </x:c>
      <x:c r="F133" t="s">
        <x:v>99</x:v>
      </x:c>
      <x:c r="G133" s="6">
        <x:v>239.8937014257873</x:v>
      </x:c>
      <x:c r="H133" t="s">
        <x:v>100</x:v>
      </x:c>
      <x:c r="I133" s="6">
        <x:v>13.211416032039779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P133" t="s">
        <x:v>101</x:v>
      </x:c>
      <x:c r="Q133">
        <x:v>4</x:v>
      </x:c>
      <x:c r="R133" s="6">
        <x:v>28.718999999999998</x:v>
      </x:c>
      <x:c r="S133" s="8">
        <x:v>2877.525190645288</x:v>
      </x:c>
      <x:c r="T133" s="12">
        <x:v>51412.26534644973</x:v>
      </x:c>
      <x:c r="U133" s="12">
        <x:v>1.333333333333333</x:v>
      </x:c>
      <x:c r="V133" s="12">
        <x:v>2500</x:v>
      </x:c>
      <x:c r="W133" s="12">
        <x:f>NA()</x:f>
      </x:c>
    </x:row>
    <x:row r="134">
      <x:c r="A134">
        <x:v>30418</x:v>
      </x:c>
      <x:c r="B134" s="1">
        <x:v>45154.56748298712</x:v>
      </x:c>
      <x:c r="C134" s="6">
        <x:v>6.59966638</x:v>
      </x:c>
      <x:c r="D134" s="14" t="s">
        <x:v>94</x:v>
      </x:c>
      <x:c r="E134" s="15">
        <x:v>45154.3618846154</x:v>
      </x:c>
      <x:c r="F134" t="s">
        <x:v>99</x:v>
      </x:c>
      <x:c r="G134" s="6">
        <x:v>240.839887425705</x:v>
      </x:c>
      <x:c r="H134" t="s">
        <x:v>100</x:v>
      </x:c>
      <x:c r="I134" s="6">
        <x:v>13.211416032039779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P134" t="s">
        <x:v>101</x:v>
      </x:c>
      <x:c r="Q134">
        <x:v>4</x:v>
      </x:c>
      <x:c r="R134" s="6">
        <x:v>28.676</x:v>
      </x:c>
      <x:c r="S134" s="8">
        <x:v>2886.0094378686704</x:v>
      </x:c>
      <x:c r="T134" s="12">
        <x:v>51407.7237978779</x:v>
      </x:c>
      <x:c r="U134" s="12">
        <x:v>1.333333333333333</x:v>
      </x:c>
      <x:c r="V134" s="12">
        <x:v>2500</x:v>
      </x:c>
      <x:c r="W134" s="12">
        <x:f>NA()</x:f>
      </x:c>
    </x:row>
    <x:row r="135">
      <x:c r="A135">
        <x:v>30430</x:v>
      </x:c>
      <x:c r="B135" s="1">
        <x:v>45154.56751750663</x:v>
      </x:c>
      <x:c r="C135" s="6">
        <x:v>6.649374473333333</x:v>
      </x:c>
      <x:c r="D135" s="14" t="s">
        <x:v>94</x:v>
      </x:c>
      <x:c r="E135" s="15">
        <x:v>45154.3618846154</x:v>
      </x:c>
      <x:c r="F135" t="s">
        <x:v>99</x:v>
      </x:c>
      <x:c r="G135" s="6">
        <x:v>243.39723671513065</x:v>
      </x:c>
      <x:c r="H135" t="s">
        <x:v>100</x:v>
      </x:c>
      <x:c r="I135" s="6">
        <x:v>13.193047768898396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P135" t="s">
        <x:v>101</x:v>
      </x:c>
      <x:c r="Q135">
        <x:v>4</x:v>
      </x:c>
      <x:c r="R135" s="6">
        <x:v>28.567999999999998</x:v>
      </x:c>
      <x:c r="S135" s="8">
        <x:v>2878.3713833810075</x:v>
      </x:c>
      <x:c r="T135" s="12">
        <x:v>51415.06895338987</x:v>
      </x:c>
      <x:c r="U135" s="12">
        <x:v>1.333333333333333</x:v>
      </x:c>
      <x:c r="V135" s="12">
        <x:v>2500</x:v>
      </x:c>
      <x:c r="W135" s="12">
        <x:f>NA()</x:f>
      </x:c>
    </x:row>
    <x:row r="136">
      <x:c r="A136">
        <x:v>30442</x:v>
      </x:c>
      <x:c r="B136" s="1">
        <x:v>45154.56755260852</x:v>
      </x:c>
      <x:c r="C136" s="6">
        <x:v>6.699921196666667</x:v>
      </x:c>
      <x:c r="D136" s="14" t="s">
        <x:v>94</x:v>
      </x:c>
      <x:c r="E136" s="15">
        <x:v>45154.3618846154</x:v>
      </x:c>
      <x:c r="F136" t="s">
        <x:v>99</x:v>
      </x:c>
      <x:c r="G136" s="6">
        <x:v>242.29666662268912</x:v>
      </x:c>
      <x:c r="H136" t="s">
        <x:v>100</x:v>
      </x:c>
      <x:c r="I136" s="6">
        <x:v>13.199170512156797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P136" t="s">
        <x:v>101</x:v>
      </x:c>
      <x:c r="Q136">
        <x:v>4</x:v>
      </x:c>
      <x:c r="R136" s="6">
        <x:v>28.615</x:v>
      </x:c>
      <x:c r="S136" s="8">
        <x:v>2880.286515770621</x:v>
      </x:c>
      <x:c r="T136" s="12">
        <x:v>51414.24230698625</x:v>
      </x:c>
      <x:c r="U136" s="12">
        <x:v>1.333333333333333</x:v>
      </x:c>
      <x:c r="V136" s="12">
        <x:v>2500</x:v>
      </x:c>
      <x:c r="W136" s="12">
        <x:f>NA()</x:f>
      </x:c>
    </x:row>
    <x:row r="137">
      <x:c r="A137">
        <x:v>30454</x:v>
      </x:c>
      <x:c r="B137" s="1">
        <x:v>45154.56758724406</x:v>
      </x:c>
      <x:c r="C137" s="6">
        <x:v>6.749796383333333</x:v>
      </x:c>
      <x:c r="D137" s="14" t="s">
        <x:v>94</x:v>
      </x:c>
      <x:c r="E137" s="15">
        <x:v>45154.3618846154</x:v>
      </x:c>
      <x:c r="F137" t="s">
        <x:v>99</x:v>
      </x:c>
      <x:c r="G137" s="6">
        <x:v>241.782057744265</x:v>
      </x:c>
      <x:c r="H137" t="s">
        <x:v>100</x:v>
      </x:c>
      <x:c r="I137" s="6">
        <x:v>13.18692503676175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P137" t="s">
        <x:v>101</x:v>
      </x:c>
      <x:c r="Q137">
        <x:v>4</x:v>
      </x:c>
      <x:c r="R137" s="6">
        <x:v>28.642999999999997</x:v>
      </x:c>
      <x:c r="S137" s="8">
        <x:v>2874.855941418586</x:v>
      </x:c>
      <x:c r="T137" s="12">
        <x:v>51419.478933359474</x:v>
      </x:c>
      <x:c r="U137" s="12">
        <x:v>1.333333333333333</x:v>
      </x:c>
      <x:c r="V137" s="12">
        <x:v>2500</x:v>
      </x:c>
      <x:c r="W137" s="12">
        <x:f>NA()</x:f>
      </x:c>
    </x:row>
    <x:row r="138">
      <x:c r="A138">
        <x:v>30459</x:v>
      </x:c>
      <x:c r="B138" s="1">
        <x:v>45154.567621782684</x:v>
      </x:c>
      <x:c r="C138" s="6">
        <x:v>6.799531995</x:v>
      </x:c>
      <x:c r="D138" s="14" t="s">
        <x:v>94</x:v>
      </x:c>
      <x:c r="E138" s="15">
        <x:v>45154.3618846154</x:v>
      </x:c>
      <x:c r="F138" t="s">
        <x:v>99</x:v>
      </x:c>
      <x:c r="G138" s="6">
        <x:v>241.95939870728205</x:v>
      </x:c>
      <x:c r="H138" t="s">
        <x:v>100</x:v>
      </x:c>
      <x:c r="I138" s="6">
        <x:v>13.18692503676175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P138" t="s">
        <x:v>101</x:v>
      </x:c>
      <x:c r="Q138">
        <x:v>4</x:v>
      </x:c>
      <x:c r="R138" s="6">
        <x:v>28.634999999999998</x:v>
      </x:c>
      <x:c r="S138" s="8">
        <x:v>2875.318797957456</x:v>
      </x:c>
      <x:c r="T138" s="12">
        <x:v>51412.943369290515</x:v>
      </x:c>
      <x:c r="U138" s="12">
        <x:v>1.333333333333333</x:v>
      </x:c>
      <x:c r="V138" s="12">
        <x:v>2500</x:v>
      </x:c>
      <x:c r="W138" s="12">
        <x:f>NA()</x:f>
      </x:c>
    </x:row>
    <x:row r="139">
      <x:c r="A139">
        <x:v>30471</x:v>
      </x:c>
      <x:c r="B139" s="1">
        <x:v>45154.56765637009</x:v>
      </x:c>
      <x:c r="C139" s="6">
        <x:v>6.849337856666667</x:v>
      </x:c>
      <x:c r="D139" s="14" t="s">
        <x:v>94</x:v>
      </x:c>
      <x:c r="E139" s="15">
        <x:v>45154.3618846154</x:v>
      </x:c>
      <x:c r="F139" t="s">
        <x:v>99</x:v>
      </x:c>
      <x:c r="G139" s="6">
        <x:v>242.1412060785468</x:v>
      </x:c>
      <x:c r="H139" t="s">
        <x:v>100</x:v>
      </x:c>
      <x:c r="I139" s="6">
        <x:v>13.199170512156797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P139" t="s">
        <x:v>101</x:v>
      </x:c>
      <x:c r="Q139">
        <x:v>4</x:v>
      </x:c>
      <x:c r="R139" s="6">
        <x:v>28.621999999999996</x:v>
      </x:c>
      <x:c r="S139" s="8">
        <x:v>2874.564283889111</x:v>
      </x:c>
      <x:c r="T139" s="12">
        <x:v>51413.12863327096</x:v>
      </x:c>
      <x:c r="U139" s="12">
        <x:v>1.333333333333333</x:v>
      </x:c>
      <x:c r="V139" s="12">
        <x:v>2500</x:v>
      </x:c>
      <x:c r="W139" s="12">
        <x:f>NA()</x:f>
      </x:c>
    </x:row>
    <x:row r="140">
      <x:c r="A140">
        <x:v>30488</x:v>
      </x:c>
      <x:c r="B140" s="1">
        <x:v>45154.56769156725</x:v>
      </x:c>
      <x:c r="C140" s="6">
        <x:v>6.900021765</x:v>
      </x:c>
      <x:c r="D140" s="14" t="s">
        <x:v>94</x:v>
      </x:c>
      <x:c r="E140" s="15">
        <x:v>45154.3618846154</x:v>
      </x:c>
      <x:c r="F140" t="s">
        <x:v>99</x:v>
      </x:c>
      <x:c r="G140" s="6">
        <x:v>243.21413015158677</x:v>
      </x:c>
      <x:c r="H140" t="s">
        <x:v>100</x:v>
      </x:c>
      <x:c r="I140" s="6">
        <x:v>13.211416032039779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P140" t="s">
        <x:v>101</x:v>
      </x:c>
      <x:c r="Q140">
        <x:v>4</x:v>
      </x:c>
      <x:c r="R140" s="6">
        <x:v>28.569</x:v>
      </x:c>
      <x:c r="S140" s="8">
        <x:v>2874.4533610514773</x:v>
      </x:c>
      <x:c r="T140" s="12">
        <x:v>51416.76309049956</x:v>
      </x:c>
      <x:c r="U140" s="12">
        <x:v>1.333333333333333</x:v>
      </x:c>
      <x:c r="V140" s="12">
        <x:v>2500</x:v>
      </x:c>
      <x:c r="W140" s="12">
        <x:f>NA()</x:f>
      </x:c>
    </x:row>
    <x:row r="141">
      <x:c r="A141">
        <x:v>30502</x:v>
      </x:c>
      <x:c r="B141" s="1">
        <x:v>45154.56772615455</x:v>
      </x:c>
      <x:c r="C141" s="6">
        <x:v>6.949827476666667</x:v>
      </x:c>
      <x:c r="D141" s="14" t="s">
        <x:v>94</x:v>
      </x:c>
      <x:c r="E141" s="15">
        <x:v>45154.3618846154</x:v>
      </x:c>
      <x:c r="F141" t="s">
        <x:v>99</x:v>
      </x:c>
      <x:c r="G141" s="6">
        <x:v>242.81273791559582</x:v>
      </x:c>
      <x:c r="H141" t="s">
        <x:v>100</x:v>
      </x:c>
      <x:c r="I141" s="6">
        <x:v>13.211416032039779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P141" t="s">
        <x:v>101</x:v>
      </x:c>
      <x:c r="Q141">
        <x:v>4</x:v>
      </x:c>
      <x:c r="R141" s="6">
        <x:v>28.587</x:v>
      </x:c>
      <x:c r="S141" s="8">
        <x:v>2874.7651438035864</x:v>
      </x:c>
      <x:c r="T141" s="12">
        <x:v>51408.63971665829</x:v>
      </x:c>
      <x:c r="U141" s="12">
        <x:v>1.333333333333333</x:v>
      </x:c>
      <x:c r="V141" s="12">
        <x:v>2500</x:v>
      </x:c>
      <x:c r="W141" s="12">
        <x:f>NA()</x:f>
      </x:c>
    </x:row>
    <x:row r="142">
      <x:c r="A142">
        <x:v>30514</x:v>
      </x:c>
      <x:c r="B142" s="1">
        <x:v>45154.567760712256</x:v>
      </x:c>
      <x:c r="C142" s="6">
        <x:v>6.999590583333333</x:v>
      </x:c>
      <x:c r="D142" s="14" t="s">
        <x:v>94</x:v>
      </x:c>
      <x:c r="E142" s="15">
        <x:v>45154.3618846154</x:v>
      </x:c>
      <x:c r="F142" t="s">
        <x:v>99</x:v>
      </x:c>
      <x:c r="G142" s="6">
        <x:v>242.2920984821353</x:v>
      </x:c>
      <x:c r="H142" t="s">
        <x:v>100</x:v>
      </x:c>
      <x:c r="I142" s="6">
        <x:v>13.217538808664358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P142" t="s">
        <x:v>101</x:v>
      </x:c>
      <x:c r="Q142">
        <x:v>4</x:v>
      </x:c>
      <x:c r="R142" s="6">
        <x:v>28.607999999999997</x:v>
      </x:c>
      <x:c r="S142" s="8">
        <x:v>2877.145231951071</x:v>
      </x:c>
      <x:c r="T142" s="12">
        <x:v>51416.788464262085</x:v>
      </x:c>
      <x:c r="U142" s="12">
        <x:v>1.333333333333333</x:v>
      </x:c>
      <x:c r="V142" s="12">
        <x:v>2500</x:v>
      </x:c>
      <x:c r="W142" s="12">
        <x:f>NA()</x:f>
      </x:c>
    </x:row>
    <x:row r="143">
      <x:c r="A143">
        <x:v>30526</x:v>
      </x:c>
      <x:c r="B143" s="1">
        <x:v>45154.56779528145</x:v>
      </x:c>
      <x:c r="C143" s="6">
        <x:v>7.04937022</x:v>
      </x:c>
      <x:c r="D143" s="14" t="s">
        <x:v>94</x:v>
      </x:c>
      <x:c r="E143" s="15">
        <x:v>45154.3618846154</x:v>
      </x:c>
      <x:c r="F143" t="s">
        <x:v>99</x:v>
      </x:c>
      <x:c r="G143" s="6">
        <x:v>243.3525633480666</x:v>
      </x:c>
      <x:c r="H143" t="s">
        <x:v>100</x:v>
      </x:c>
      <x:c r="I143" s="6">
        <x:v>13.193047768898396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P143" t="s">
        <x:v>101</x:v>
      </x:c>
      <x:c r="Q143">
        <x:v>4</x:v>
      </x:c>
      <x:c r="R143" s="6">
        <x:v>28.569999999999997</x:v>
      </x:c>
      <x:c r="S143" s="8">
        <x:v>2873.1633027604953</x:v>
      </x:c>
      <x:c r="T143" s="12">
        <x:v>51405.59101092975</x:v>
      </x:c>
      <x:c r="U143" s="12">
        <x:v>1.333333333333333</x:v>
      </x:c>
      <x:c r="V143" s="12">
        <x:v>2500</x:v>
      </x:c>
      <x:c r="W143" s="12">
        <x:f>NA()</x:f>
      </x:c>
    </x:row>
    <x:row r="144">
      <x:c r="A144">
        <x:v>30538</x:v>
      </x:c>
      <x:c r="B144" s="1">
        <x:v>45154.56783040483</x:v>
      </x:c>
      <x:c r="C144" s="6">
        <x:v>7.099947873333333</x:v>
      </x:c>
      <x:c r="D144" s="14" t="s">
        <x:v>94</x:v>
      </x:c>
      <x:c r="E144" s="15">
        <x:v>45154.3618846154</x:v>
      </x:c>
      <x:c r="F144" t="s">
        <x:v>99</x:v>
      </x:c>
      <x:c r="G144" s="6">
        <x:v>242.8216537612289</x:v>
      </x:c>
      <x:c r="H144" t="s">
        <x:v>100</x:v>
      </x:c>
      <x:c r="I144" s="6">
        <x:v>13.235907205271815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P144" t="s">
        <x:v>101</x:v>
      </x:c>
      <x:c r="Q144">
        <x:v>4</x:v>
      </x:c>
      <x:c r="R144" s="6">
        <x:v>28.576999999999998</x:v>
      </x:c>
      <x:c r="S144" s="8">
        <x:v>2868.352098214016</x:v>
      </x:c>
      <x:c r="T144" s="12">
        <x:v>51414.96627396581</x:v>
      </x:c>
      <x:c r="U144" s="12">
        <x:v>1.333333333333333</x:v>
      </x:c>
      <x:c r="V144" s="12">
        <x:v>2500</x:v>
      </x:c>
      <x:c r="W144" s="12">
        <x:f>NA()</x:f>
      </x:c>
    </x:row>
    <x:row r="145">
      <x:c r="A145">
        <x:v>30550</x:v>
      </x:c>
      <x:c r="B145" s="1">
        <x:v>45154.56786494767</x:v>
      </x:c>
      <x:c r="C145" s="6">
        <x:v>7.149689563333333</x:v>
      </x:c>
      <x:c r="D145" s="14" t="s">
        <x:v>94</x:v>
      </x:c>
      <x:c r="E145" s="15">
        <x:v>45154.3618846154</x:v>
      </x:c>
      <x:c r="F145" t="s">
        <x:v>99</x:v>
      </x:c>
      <x:c r="G145" s="6">
        <x:v>243.53597177906124</x:v>
      </x:c>
      <x:c r="H145" t="s">
        <x:v>100</x:v>
      </x:c>
      <x:c r="I145" s="6">
        <x:v>13.235907205271815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P145" t="s">
        <x:v>101</x:v>
      </x:c>
      <x:c r="Q145">
        <x:v>4</x:v>
      </x:c>
      <x:c r="R145" s="6">
        <x:v>28.544999999999998</x:v>
      </x:c>
      <x:c r="S145" s="8">
        <x:v>2871.3234952845737</x:v>
      </x:c>
      <x:c r="T145" s="12">
        <x:v>51410.69309989875</x:v>
      </x:c>
      <x:c r="U145" s="12">
        <x:v>1.333333333333333</x:v>
      </x:c>
      <x:c r="V145" s="12">
        <x:v>2500</x:v>
      </x:c>
      <x:c r="W145" s="12">
        <x:f>NA()</x:f>
      </x:c>
    </x:row>
    <x:row r="146">
      <x:c r="A146">
        <x:v>30562</x:v>
      </x:c>
      <x:c r="B146" s="1">
        <x:v>45154.56789950598</x:v>
      </x:c>
      <x:c r="C146" s="6">
        <x:v>7.199453538333334</x:v>
      </x:c>
      <x:c r="D146" s="14" t="s">
        <x:v>94</x:v>
      </x:c>
      <x:c r="E146" s="15">
        <x:v>45154.3618846154</x:v>
      </x:c>
      <x:c r="F146" t="s">
        <x:v>99</x:v>
      </x:c>
      <x:c r="G146" s="6">
        <x:v>244.2617465635217</x:v>
      </x:c>
      <x:c r="H146" t="s">
        <x:v>100</x:v>
      </x:c>
      <x:c r="I146" s="6">
        <x:v>13.229784395280149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P146" t="s">
        <x:v>101</x:v>
      </x:c>
      <x:c r="Q146">
        <x:v>4</x:v>
      </x:c>
      <x:c r="R146" s="6">
        <x:v>28.514999999999997</x:v>
      </x:c>
      <x:c r="S146" s="8">
        <x:v>2861.228009954431</x:v>
      </x:c>
      <x:c r="T146" s="12">
        <x:v>51415.64164442142</x:v>
      </x:c>
      <x:c r="U146" s="12">
        <x:v>1.333333333333333</x:v>
      </x:c>
      <x:c r="V146" s="12">
        <x:v>2500</x:v>
      </x:c>
      <x:c r="W146" s="12">
        <x:f>NA()</x:f>
      </x:c>
    </x:row>
    <x:row r="147">
      <x:c r="A147">
        <x:v>30574</x:v>
      </x:c>
      <x:c r="B147" s="1">
        <x:v>45154.56793463038</x:v>
      </x:c>
      <x:c r="C147" s="6">
        <x:v>7.25003267</x:v>
      </x:c>
      <x:c r="D147" s="14" t="s">
        <x:v>94</x:v>
      </x:c>
      <x:c r="E147" s="15">
        <x:v>45154.3618846154</x:v>
      </x:c>
      <x:c r="F147" t="s">
        <x:v>99</x:v>
      </x:c>
      <x:c r="G147" s="6">
        <x:v>244.89532519871918</x:v>
      </x:c>
      <x:c r="H147" t="s">
        <x:v>100</x:v>
      </x:c>
      <x:c r="I147" s="6">
        <x:v>13.211416032039779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P147" t="s">
        <x:v>101</x:v>
      </x:c>
      <x:c r="Q147">
        <x:v>4</x:v>
      </x:c>
      <x:c r="R147" s="6">
        <x:v>28.494</x:v>
      </x:c>
      <x:c r="S147" s="8">
        <x:v>2863.113107021806</x:v>
      </x:c>
      <x:c r="T147" s="12">
        <x:v>51409.45128745732</x:v>
      </x:c>
      <x:c r="U147" s="12">
        <x:v>1.333333333333333</x:v>
      </x:c>
      <x:c r="V147" s="12">
        <x:v>2500</x:v>
      </x:c>
      <x:c r="W147" s="12">
        <x:f>NA()</x:f>
      </x:c>
    </x:row>
    <x:row r="148">
      <x:c r="A148">
        <x:v>30586</x:v>
      </x:c>
      <x:c r="B148" s="1">
        <x:v>45154.56796922224</x:v>
      </x:c>
      <x:c r="C148" s="6">
        <x:v>7.299844955</x:v>
      </x:c>
      <x:c r="D148" s="14" t="s">
        <x:v>94</x:v>
      </x:c>
      <x:c r="E148" s="15">
        <x:v>45154.3618846154</x:v>
      </x:c>
      <x:c r="F148" t="s">
        <x:v>99</x:v>
      </x:c>
      <x:c r="G148" s="6">
        <x:v>244.14035480262325</x:v>
      </x:c>
      <x:c r="H148" t="s">
        <x:v>100</x:v>
      </x:c>
      <x:c r="I148" s="6">
        <x:v>13.20529326653741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P148" t="s">
        <x:v>101</x:v>
      </x:c>
      <x:c r="Q148">
        <x:v>4</x:v>
      </x:c>
      <x:c r="R148" s="6">
        <x:v>28.529999999999998</x:v>
      </x:c>
      <x:c r="S148" s="8">
        <x:v>2868.407839982735</x:v>
      </x:c>
      <x:c r="T148" s="12">
        <x:v>51409.53840697234</x:v>
      </x:c>
      <x:c r="U148" s="12">
        <x:v>1.333333333333333</x:v>
      </x:c>
      <x:c r="V148" s="12">
        <x:v>2500</x:v>
      </x:c>
      <x:c r="W148" s="12">
        <x:f>NA()</x:f>
      </x:c>
    </x:row>
    <x:row r="149">
      <x:c r="A149">
        <x:v>30598</x:v>
      </x:c>
      <x:c r="B149" s="1">
        <x:v>45154.5680037401</x:v>
      </x:c>
      <x:c r="C149" s="6">
        <x:v>7.349550678333333</x:v>
      </x:c>
      <x:c r="D149" s="14" t="s">
        <x:v>94</x:v>
      </x:c>
      <x:c r="E149" s="15">
        <x:v>45154.3618846154</x:v>
      </x:c>
      <x:c r="F149" t="s">
        <x:v>99</x:v>
      </x:c>
      <x:c r="G149" s="6">
        <x:v>245.9512985328422</x:v>
      </x:c>
      <x:c r="H149" t="s">
        <x:v>100</x:v>
      </x:c>
      <x:c r="I149" s="6">
        <x:v>13.199170512156797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P149" t="s">
        <x:v>101</x:v>
      </x:c>
      <x:c r="Q149">
        <x:v>4</x:v>
      </x:c>
      <x:c r="R149" s="6">
        <x:v>28.451999999999998</x:v>
      </x:c>
      <x:c r="S149" s="8">
        <x:v>2864.9200140976686</x:v>
      </x:c>
      <x:c r="T149" s="12">
        <x:v>51416.98122974491</x:v>
      </x:c>
      <x:c r="U149" s="12">
        <x:v>1.333333333333333</x:v>
      </x:c>
      <x:c r="V149" s="12">
        <x:v>2500</x:v>
      </x:c>
      <x:c r="W149" s="12">
        <x:f>NA()</x:f>
      </x:c>
    </x:row>
    <x:row r="150">
      <x:c r="A150">
        <x:v>30610</x:v>
      </x:c>
      <x:c r="B150" s="1">
        <x:v>45154.56803823495</x:v>
      </x:c>
      <x:c r="C150" s="6">
        <x:v>7.399223261666667</x:v>
      </x:c>
      <x:c r="D150" s="14" t="s">
        <x:v>94</x:v>
      </x:c>
      <x:c r="E150" s="15">
        <x:v>45154.3618846154</x:v>
      </x:c>
      <x:c r="F150" t="s">
        <x:v>99</x:v>
      </x:c>
      <x:c r="G150" s="6">
        <x:v>242.47435492844437</x:v>
      </x:c>
      <x:c r="H150" t="s">
        <x:v>100</x:v>
      </x:c>
      <x:c r="I150" s="6">
        <x:v>13.229784395280149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P150" t="s">
        <x:v>101</x:v>
      </x:c>
      <x:c r="Q150">
        <x:v>4</x:v>
      </x:c>
      <x:c r="R150" s="6">
        <x:v>28.595</x:v>
      </x:c>
      <x:c r="S150" s="8">
        <x:v>2857.3308532792475</x:v>
      </x:c>
      <x:c r="T150" s="12">
        <x:v>51414.60937916244</x:v>
      </x:c>
      <x:c r="U150" s="12">
        <x:v>1.333333333333333</x:v>
      </x:c>
      <x:c r="V150" s="12">
        <x:v>2500</x:v>
      </x:c>
      <x:c r="W150" s="12">
        <x:f>NA()</x:f>
      </x:c>
    </x:row>
    <x:row r="151">
      <x:c r="A151">
        <x:v>30622</x:v>
      </x:c>
      <x:c r="B151" s="1">
        <x:v>45154.568073391936</x:v>
      </x:c>
      <x:c r="C151" s="6">
        <x:v>7.44984931</x:v>
      </x:c>
      <x:c r="D151" s="14" t="s">
        <x:v>94</x:v>
      </x:c>
      <x:c r="E151" s="15">
        <x:v>45154.3618846154</x:v>
      </x:c>
      <x:c r="F151" t="s">
        <x:v>99</x:v>
      </x:c>
      <x:c r="G151" s="6">
        <x:v>243.54486992094493</x:v>
      </x:c>
      <x:c r="H151" t="s">
        <x:v>100</x:v>
      </x:c>
      <x:c r="I151" s="6">
        <x:v>13.229784395280149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P151" t="s">
        <x:v>101</x:v>
      </x:c>
      <x:c r="Q151">
        <x:v>4</x:v>
      </x:c>
      <x:c r="R151" s="6">
        <x:v>28.546999999999997</x:v>
      </x:c>
      <x:c r="S151" s="8">
        <x:v>2867.7583123406193</x:v>
      </x:c>
      <x:c r="T151" s="12">
        <x:v>51414.78351956663</x:v>
      </x:c>
      <x:c r="U151" s="12">
        <x:v>1.333333333333333</x:v>
      </x:c>
      <x:c r="V151" s="12">
        <x:v>2500</x:v>
      </x:c>
      <x:c r="W151" s="12">
        <x:f>NA()</x:f>
      </x:c>
    </x:row>
    <x:row r="152">
      <x:c r="A152">
        <x:v>30634</x:v>
      </x:c>
      <x:c r="B152" s="1">
        <x:v>45154.5681079157</x:v>
      </x:c>
      <x:c r="C152" s="6">
        <x:v>7.49956354</x:v>
      </x:c>
      <x:c r="D152" s="14" t="s">
        <x:v>94</x:v>
      </x:c>
      <x:c r="E152" s="15">
        <x:v>45154.3618846154</x:v>
      </x:c>
      <x:c r="F152" t="s">
        <x:v>99</x:v>
      </x:c>
      <x:c r="G152" s="6">
        <x:v>244.85500145202693</x:v>
      </x:c>
      <x:c r="H152" t="s">
        <x:v>100</x:v>
      </x:c>
      <x:c r="I152" s="6">
        <x:v>13.223661596411148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P152" t="s">
        <x:v>101</x:v>
      </x:c>
      <x:c r="Q152">
        <x:v>4</x:v>
      </x:c>
      <x:c r="R152" s="6">
        <x:v>28.491</x:v>
      </x:c>
      <x:c r="S152" s="8">
        <x:v>2867.036400007196</x:v>
      </x:c>
      <x:c r="T152" s="12">
        <x:v>51415.35551237725</x:v>
      </x:c>
      <x:c r="U152" s="12">
        <x:v>1.333333333333333</x:v>
      </x:c>
      <x:c r="V152" s="12">
        <x:v>2500</x:v>
      </x:c>
      <x:c r="W152" s="12">
        <x:f>NA()</x:f>
      </x:c>
    </x:row>
    <x:row r="153">
      <x:c r="A153">
        <x:v>30646</x:v>
      </x:c>
      <x:c r="B153" s="1">
        <x:v>45154.56814241984</x:v>
      </x:c>
      <x:c r="C153" s="6">
        <x:v>7.549249496666667</x:v>
      </x:c>
      <x:c r="D153" s="14" t="s">
        <x:v>94</x:v>
      </x:c>
      <x:c r="E153" s="15">
        <x:v>45154.3618846154</x:v>
      </x:c>
      <x:c r="F153" t="s">
        <x:v>99</x:v>
      </x:c>
      <x:c r="G153" s="6">
        <x:v>243.60307026894705</x:v>
      </x:c>
      <x:c r="H153" t="s">
        <x:v>100</x:v>
      </x:c>
      <x:c r="I153" s="6">
        <x:v>13.235907205271815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P153" t="s">
        <x:v>101</x:v>
      </x:c>
      <x:c r="Q153">
        <x:v>4</x:v>
      </x:c>
      <x:c r="R153" s="6">
        <x:v>28.541999999999998</x:v>
      </x:c>
      <x:c r="S153" s="8">
        <x:v>2863.477047470588</x:v>
      </x:c>
      <x:c r="T153" s="12">
        <x:v>51405.115669371815</x:v>
      </x:c>
      <x:c r="U153" s="12">
        <x:v>1.333333333333333</x:v>
      </x:c>
      <x:c r="V153" s="12">
        <x:v>2500</x:v>
      </x:c>
      <x:c r="W153" s="12">
        <x:f>NA()</x:f>
      </x:c>
    </x:row>
    <x:row r="154">
      <x:c r="A154">
        <x:v>30658</x:v>
      </x:c>
      <x:c r="B154" s="1">
        <x:v>45154.56817752987</x:v>
      </x:c>
      <x:c r="C154" s="6">
        <x:v>7.599807938333333</x:v>
      </x:c>
      <x:c r="D154" s="14" t="s">
        <x:v>94</x:v>
      </x:c>
      <x:c r="E154" s="15">
        <x:v>45154.3618846154</x:v>
      </x:c>
      <x:c r="F154" t="s">
        <x:v>99</x:v>
      </x:c>
      <x:c r="G154" s="6">
        <x:v>247.55140961482022</x:v>
      </x:c>
      <x:c r="H154" t="s">
        <x:v>100</x:v>
      </x:c>
      <x:c r="I154" s="6">
        <x:v>13.223661596411148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P154" t="s">
        <x:v>101</x:v>
      </x:c>
      <x:c r="Q154">
        <x:v>4</x:v>
      </x:c>
      <x:c r="R154" s="6">
        <x:v>28.371999999999996</x:v>
      </x:c>
      <x:c r="S154" s="8">
        <x:v>2863.6398555260853</x:v>
      </x:c>
      <x:c r="T154" s="12">
        <x:v>51406.372303488366</x:v>
      </x:c>
      <x:c r="U154" s="12">
        <x:v>1.333333333333333</x:v>
      </x:c>
      <x:c r="V154" s="12">
        <x:v>2500</x:v>
      </x:c>
      <x:c r="W154" s="12">
        <x:f>NA()</x:f>
      </x:c>
    </x:row>
    <x:row r="155">
      <x:c r="A155">
        <x:v>30670</x:v>
      </x:c>
      <x:c r="B155" s="1">
        <x:v>45154.56821215251</x:v>
      </x:c>
      <x:c r="C155" s="6">
        <x:v>7.649664536666666</x:v>
      </x:c>
      <x:c r="D155" s="14" t="s">
        <x:v>94</x:v>
      </x:c>
      <x:c r="E155" s="15">
        <x:v>45154.3618846154</x:v>
      </x:c>
      <x:c r="F155" t="s">
        <x:v>99</x:v>
      </x:c>
      <x:c r="G155" s="6">
        <x:v>244.26143513605032</x:v>
      </x:c>
      <x:c r="H155" t="s">
        <x:v>100</x:v>
      </x:c>
      <x:c r="I155" s="6">
        <x:v>13.199170512156797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P155" t="s">
        <x:v>101</x:v>
      </x:c>
      <x:c r="Q155">
        <x:v>4</x:v>
      </x:c>
      <x:c r="R155" s="6">
        <x:v>28.526999999999997</x:v>
      </x:c>
      <x:c r="S155" s="8">
        <x:v>2860.7199502851436</x:v>
      </x:c>
      <x:c r="T155" s="12">
        <x:v>51420.18719277218</x:v>
      </x:c>
      <x:c r="U155" s="12">
        <x:v>1.333333333333333</x:v>
      </x:c>
      <x:c r="V155" s="12">
        <x:v>2500</x:v>
      </x:c>
      <x:c r="W155" s="12">
        <x:f>NA()</x:f>
      </x:c>
    </x:row>
    <x:row r="156">
      <x:c r="A156">
        <x:v>30682</x:v>
      </x:c>
      <x:c r="B156" s="1">
        <x:v>45154.5682467749</x:v>
      </x:c>
      <x:c r="C156" s="6">
        <x:v>7.69952078</x:v>
      </x:c>
      <x:c r="D156" s="14" t="s">
        <x:v>94</x:v>
      </x:c>
      <x:c r="E156" s="15">
        <x:v>45154.3618846154</x:v>
      </x:c>
      <x:c r="F156" t="s">
        <x:v>99</x:v>
      </x:c>
      <x:c r="G156" s="6">
        <x:v>241.9634309161613</x:v>
      </x:c>
      <x:c r="H156" t="s">
        <x:v>100</x:v>
      </x:c>
      <x:c r="I156" s="6">
        <x:v>13.229784395280149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P156" t="s">
        <x:v>101</x:v>
      </x:c>
      <x:c r="Q156">
        <x:v>4</x:v>
      </x:c>
      <x:c r="R156" s="6">
        <x:v>28.618</x:v>
      </x:c>
      <x:c r="S156" s="8">
        <x:v>2860.5202646985053</x:v>
      </x:c>
      <x:c r="T156" s="12">
        <x:v>51406.35067711407</x:v>
      </x:c>
      <x:c r="U156" s="12">
        <x:v>1.333333333333333</x:v>
      </x:c>
      <x:c r="V156" s="12">
        <x:v>2500</x:v>
      </x:c>
      <x:c r="W156" s="12">
        <x:f>NA()</x:f>
      </x:c>
    </x:row>
    <x:row r="157">
      <x:c r="A157">
        <x:v>30694</x:v>
      </x:c>
      <x:c r="B157" s="1">
        <x:v>45154.568281303305</x:v>
      </x:c>
      <x:c r="C157" s="6">
        <x:v>7.74924169</x:v>
      </x:c>
      <x:c r="D157" s="14" t="s">
        <x:v>94</x:v>
      </x:c>
      <x:c r="E157" s="15">
        <x:v>45154.3618846154</x:v>
      </x:c>
      <x:c r="F157" t="s">
        <x:v>99</x:v>
      </x:c>
      <x:c r="G157" s="6">
        <x:v>247.44128032710196</x:v>
      </x:c>
      <x:c r="H157" t="s">
        <x:v>100</x:v>
      </x:c>
      <x:c r="I157" s="6">
        <x:v>13.20529326653741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P157" t="s">
        <x:v>101</x:v>
      </x:c>
      <x:c r="Q157">
        <x:v>4</x:v>
      </x:c>
      <x:c r="R157" s="6">
        <x:v>28.383999999999997</x:v>
      </x:c>
      <x:c r="S157" s="8">
        <x:v>2860.416337787567</x:v>
      </x:c>
      <x:c r="T157" s="12">
        <x:v>51405.90630689023</x:v>
      </x:c>
      <x:c r="U157" s="12">
        <x:v>1.333333333333333</x:v>
      </x:c>
      <x:c r="V157" s="12">
        <x:v>2500</x:v>
      </x:c>
      <x:c r="W157" s="12">
        <x:f>NA()</x:f>
      </x:c>
    </x:row>
    <x:row r="158">
      <x:c r="A158">
        <x:v>30706</x:v>
      </x:c>
      <x:c r="B158" s="1">
        <x:v>45154.56831643269</x:v>
      </x:c>
      <x:c r="C158" s="6">
        <x:v>7.799828005</x:v>
      </x:c>
      <x:c r="D158" s="14" t="s">
        <x:v>94</x:v>
      </x:c>
      <x:c r="E158" s="15">
        <x:v>45154.3618846154</x:v>
      </x:c>
      <x:c r="F158" t="s">
        <x:v>99</x:v>
      </x:c>
      <x:c r="G158" s="6">
        <x:v>247.2095369572847</x:v>
      </x:c>
      <x:c r="H158" t="s">
        <x:v>100</x:v>
      </x:c>
      <x:c r="I158" s="6">
        <x:v>13.223661596411148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P158" t="s">
        <x:v>101</x:v>
      </x:c>
      <x:c r="Q158">
        <x:v>4</x:v>
      </x:c>
      <x:c r="R158" s="6">
        <x:v>28.386999999999997</x:v>
      </x:c>
      <x:c r="S158" s="8">
        <x:v>2858.313550501101</x:v>
      </x:c>
      <x:c r="T158" s="12">
        <x:v>51407.6065769734</x:v>
      </x:c>
      <x:c r="U158" s="12">
        <x:v>1.333333333333333</x:v>
      </x:c>
      <x:c r="V158" s="12">
        <x:v>2500</x:v>
      </x:c>
      <x:c r="W158" s="12">
        <x:f>NA()</x:f>
      </x:c>
    </x:row>
    <x:row r="159">
      <x:c r="A159">
        <x:v>30718</x:v>
      </x:c>
      <x:c r="B159" s="1">
        <x:v>45154.56835095143</x:v>
      </x:c>
      <x:c r="C159" s="6">
        <x:v>7.849534978333334</x:v>
      </x:c>
      <x:c r="D159" s="14" t="s">
        <x:v>94</x:v>
      </x:c>
      <x:c r="E159" s="15">
        <x:v>45154.3618846154</x:v>
      </x:c>
      <x:c r="F159" t="s">
        <x:v>99</x:v>
      </x:c>
      <x:c r="G159" s="6">
        <x:v>246.9819421014791</x:v>
      </x:c>
      <x:c r="H159" t="s">
        <x:v>100</x:v>
      </x:c>
      <x:c r="I159" s="6">
        <x:v>13.223661596411148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P159" t="s">
        <x:v>101</x:v>
      </x:c>
      <x:c r="Q159">
        <x:v>4</x:v>
      </x:c>
      <x:c r="R159" s="6">
        <x:v>28.397</x:v>
      </x:c>
      <x:c r="S159" s="8">
        <x:v>2856.164039184586</x:v>
      </x:c>
      <x:c r="T159" s="12">
        <x:v>51406.097603700044</x:v>
      </x:c>
      <x:c r="U159" s="12">
        <x:v>1.333333333333333</x:v>
      </x:c>
      <x:c r="V159" s="12">
        <x:v>2500</x:v>
      </x:c>
      <x:c r="W159" s="12">
        <x:f>NA()</x:f>
      </x:c>
    </x:row>
    <x:row r="160">
      <x:c r="A160">
        <x:v>30723</x:v>
      </x:c>
      <x:c r="B160" s="1">
        <x:v>45154.56838550969</x:v>
      </x:c>
      <x:c r="C160" s="6">
        <x:v>7.899298871666667</x:v>
      </x:c>
      <x:c r="D160" s="14" t="s">
        <x:v>94</x:v>
      </x:c>
      <x:c r="E160" s="15">
        <x:v>45154.3618846154</x:v>
      </x:c>
      <x:c r="F160" t="s">
        <x:v>99</x:v>
      </x:c>
      <x:c r="G160" s="6">
        <x:v>246.26913157767558</x:v>
      </x:c>
      <x:c r="H160" t="s">
        <x:v>100</x:v>
      </x:c>
      <x:c r="I160" s="6">
        <x:v>13.229784395280149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P160" t="s">
        <x:v>101</x:v>
      </x:c>
      <x:c r="Q160">
        <x:v>4</x:v>
      </x:c>
      <x:c r="R160" s="6">
        <x:v>28.426</x:v>
      </x:c>
      <x:c r="S160" s="8">
        <x:v>2856.470778576466</x:v>
      </x:c>
      <x:c r="T160" s="12">
        <x:v>51405.72762557194</x:v>
      </x:c>
      <x:c r="U160" s="12">
        <x:v>1.333333333333333</x:v>
      </x:c>
      <x:c r="V160" s="12">
        <x:v>2500</x:v>
      </x:c>
      <x:c r="W160" s="12">
        <x:f>NA()</x:f>
      </x:c>
    </x:row>
    <x:row r="161">
      <x:c r="A161">
        <x:v>30735</x:v>
      </x:c>
      <x:c r="B161" s="1">
        <x:v>45154.56842065965</x:v>
      </x:c>
      <x:c r="C161" s="6">
        <x:v>7.949914826666666</x:v>
      </x:c>
      <x:c r="D161" s="14" t="s">
        <x:v>94</x:v>
      </x:c>
      <x:c r="E161" s="15">
        <x:v>45154.3618846154</x:v>
      </x:c>
      <x:c r="F161" t="s">
        <x:v>99</x:v>
      </x:c>
      <x:c r="G161" s="6">
        <x:v>245.0262485023234</x:v>
      </x:c>
      <x:c r="H161" t="s">
        <x:v>100</x:v>
      </x:c>
      <x:c r="I161" s="6">
        <x:v>13.229784395280149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P161" t="s">
        <x:v>101</x:v>
      </x:c>
      <x:c r="Q161">
        <x:v>4</x:v>
      </x:c>
      <x:c r="R161" s="6">
        <x:v>28.480999999999998</x:v>
      </x:c>
      <x:c r="S161" s="8">
        <x:v>2858.9176780033367</x:v>
      </x:c>
      <x:c r="T161" s="12">
        <x:v>51415.68493013966</x:v>
      </x:c>
      <x:c r="U161" s="12">
        <x:v>1.333333333333333</x:v>
      </x:c>
      <x:c r="V161" s="12">
        <x:v>2500</x:v>
      </x:c>
      <x:c r="W161" s="12">
        <x:f>NA()</x:f>
      </x:c>
    </x:row>
    <x:row r="162">
      <x:c r="A162">
        <x:v>30754</x:v>
      </x:c>
      <x:c r="B162" s="1">
        <x:v>45154.568455217544</x:v>
      </x:c>
      <x:c r="C162" s="6">
        <x:v>7.999678195</x:v>
      </x:c>
      <x:c r="D162" s="14" t="s">
        <x:v>94</x:v>
      </x:c>
      <x:c r="E162" s="15">
        <x:v>45154.3618846154</x:v>
      </x:c>
      <x:c r="F162" t="s">
        <x:v>99</x:v>
      </x:c>
      <x:c r="G162" s="6">
        <x:v>247.55528711087047</x:v>
      </x:c>
      <x:c r="H162" t="s">
        <x:v>100</x:v>
      </x:c>
      <x:c r="I162" s="6">
        <x:v>13.20529326653741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P162" t="s">
        <x:v>101</x:v>
      </x:c>
      <x:c r="Q162">
        <x:v>4</x:v>
      </x:c>
      <x:c r="R162" s="6">
        <x:v>28.378999999999998</x:v>
      </x:c>
      <x:c r="S162" s="8">
        <x:v>2858.651938474439</x:v>
      </x:c>
      <x:c r="T162" s="12">
        <x:v>51405.775403002015</x:v>
      </x:c>
      <x:c r="U162" s="12">
        <x:v>1.333333333333333</x:v>
      </x:c>
      <x:c r="V162" s="12">
        <x:v>2500</x:v>
      </x:c>
      <x:c r="W162" s="12">
        <x:f>NA()</x:f>
      </x:c>
    </x:row>
    <x:row r="163">
      <x:c r="A163">
        <x:v>30766</x:v>
      </x:c>
      <x:c r="B163" s="1">
        <x:v>45154.56848972222</x:v>
      </x:c>
      <x:c r="C163" s="6">
        <x:v>8.049364933333333</x:v>
      </x:c>
      <x:c r="D163" s="14" t="s">
        <x:v>94</x:v>
      </x:c>
      <x:c r="E163" s="15">
        <x:v>45154.3618846154</x:v>
      </x:c>
      <x:c r="F163" t="s">
        <x:v>99</x:v>
      </x:c>
      <x:c r="G163" s="6">
        <x:v>246.69637100278786</x:v>
      </x:c>
      <x:c r="H163" t="s">
        <x:v>100</x:v>
      </x:c>
      <x:c r="I163" s="6">
        <x:v>13.248152858622234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P163" t="s">
        <x:v>101</x:v>
      </x:c>
      <x:c r="Q163">
        <x:v>4</x:v>
      </x:c>
      <x:c r="R163" s="6">
        <x:v>28.4</x:v>
      </x:c>
      <x:c r="S163" s="8">
        <x:v>2859.742109668134</x:v>
      </x:c>
      <x:c r="T163" s="12">
        <x:v>51410.94029120418</x:v>
      </x:c>
      <x:c r="U163" s="12">
        <x:v>1.333333333333333</x:v>
      </x:c>
      <x:c r="V163" s="12">
        <x:v>2500</x:v>
      </x:c>
      <x:c r="W163" s="12">
        <x:f>NA()</x:f>
      </x:c>
    </x:row>
    <x:row r="164">
      <x:c r="A164">
        <x:v>30778</x:v>
      </x:c>
      <x:c r="B164" s="1">
        <x:v>45154.56852482657</x:v>
      </x:c>
      <x:c r="C164" s="6">
        <x:v>8.099915191666666</x:v>
      </x:c>
      <x:c r="D164" s="14" t="s">
        <x:v>94</x:v>
      </x:c>
      <x:c r="E164" s="15">
        <x:v>45154.3618846154</x:v>
      </x:c>
      <x:c r="F164" t="s">
        <x:v>99</x:v>
      </x:c>
      <x:c r="G164" s="6">
        <x:v>246.0563402587208</x:v>
      </x:c>
      <x:c r="H164" t="s">
        <x:v>100</x:v>
      </x:c>
      <x:c r="I164" s="6">
        <x:v>13.235907205271815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P164" t="s">
        <x:v>101</x:v>
      </x:c>
      <x:c r="Q164">
        <x:v>4</x:v>
      </x:c>
      <x:c r="R164" s="6">
        <x:v>28.433</x:v>
      </x:c>
      <x:c r="S164" s="8">
        <x:v>2856.9608950785287</x:v>
      </x:c>
      <x:c r="T164" s="12">
        <x:v>51410.32057133454</x:v>
      </x:c>
      <x:c r="U164" s="12">
        <x:v>1.333333333333333</x:v>
      </x:c>
      <x:c r="V164" s="12">
        <x:v>2500</x:v>
      </x:c>
      <x:c r="W164" s="12">
        <x:f>NA()</x:f>
      </x:c>
    </x:row>
    <x:row r="165">
      <x:c r="A165">
        <x:v>30790</x:v>
      </x:c>
      <x:c r="B165" s="1">
        <x:v>45154.56855934536</x:v>
      </x:c>
      <x:c r="C165" s="6">
        <x:v>8.149622243333333</x:v>
      </x:c>
      <x:c r="D165" s="14" t="s">
        <x:v>94</x:v>
      </x:c>
      <x:c r="E165" s="15">
        <x:v>45154.3618846154</x:v>
      </x:c>
      <x:c r="F165" t="s">
        <x:v>99</x:v>
      </x:c>
      <x:c r="G165" s="6">
        <x:v>245.91084424051263</x:v>
      </x:c>
      <x:c r="H165" t="s">
        <x:v>100</x:v>
      </x:c>
      <x:c r="I165" s="6">
        <x:v>13.211416032039779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P165" t="s">
        <x:v>101</x:v>
      </x:c>
      <x:c r="Q165">
        <x:v>4</x:v>
      </x:c>
      <x:c r="R165" s="6">
        <x:v>28.448999999999998</x:v>
      </x:c>
      <x:c r="S165" s="8">
        <x:v>2857.1477428946537</x:v>
      </x:c>
      <x:c r="T165" s="12">
        <x:v>51408.783004998586</x:v>
      </x:c>
      <x:c r="U165" s="12">
        <x:v>1.333333333333333</x:v>
      </x:c>
      <x:c r="V165" s="12">
        <x:v>2500</x:v>
      </x:c>
      <x:c r="W165" s="12">
        <x:f>NA()</x:f>
      </x:c>
    </x:row>
    <x:row r="166">
      <x:c r="A166">
        <x:v>30802</x:v>
      </x:c>
      <x:c r="B166" s="1">
        <x:v>45154.56859390108</x:v>
      </x:c>
      <x:c r="C166" s="6">
        <x:v>8.199382486666666</x:v>
      </x:c>
      <x:c r="D166" s="14" t="s">
        <x:v>94</x:v>
      </x:c>
      <x:c r="E166" s="15">
        <x:v>45154.3618846154</x:v>
      </x:c>
      <x:c r="F166" t="s">
        <x:v>99</x:v>
      </x:c>
      <x:c r="G166" s="6">
        <x:v>246.08301430665503</x:v>
      </x:c>
      <x:c r="H166" t="s">
        <x:v>100</x:v>
      </x:c>
      <x:c r="I166" s="6">
        <x:v>13.217538808664358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P166" t="s">
        <x:v>101</x:v>
      </x:c>
      <x:c r="Q166">
        <x:v>4</x:v>
      </x:c>
      <x:c r="R166" s="6">
        <x:v>28.438999999999997</x:v>
      </x:c>
      <x:c r="S166" s="8">
        <x:v>2845.6381375202163</x:v>
      </x:c>
      <x:c r="T166" s="12">
        <x:v>51405.538993962975</x:v>
      </x:c>
      <x:c r="U166" s="12">
        <x:v>1.333333333333333</x:v>
      </x:c>
      <x:c r="V166" s="12">
        <x:v>2500</x:v>
      </x:c>
      <x:c r="W166" s="12">
        <x:f>NA()</x:f>
      </x:c>
    </x:row>
    <x:row r="167">
      <x:c r="A167">
        <x:v>30814</x:v>
      </x:c>
      <x:c r="B167" s="1">
        <x:v>45154.568628513596</x:v>
      </x:c>
      <x:c r="C167" s="6">
        <x:v>8.249224508333333</x:v>
      </x:c>
      <x:c r="D167" s="14" t="s">
        <x:v>94</x:v>
      </x:c>
      <x:c r="E167" s="15">
        <x:v>45154.3618846154</x:v>
      </x:c>
      <x:c r="F167" t="s">
        <x:v>99</x:v>
      </x:c>
      <x:c r="G167" s="6">
        <x:v>248.38314690092537</x:v>
      </x:c>
      <x:c r="H167" t="s">
        <x:v>100</x:v>
      </x:c>
      <x:c r="I167" s="6">
        <x:v>13.217538808664358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P167" t="s">
        <x:v>101</x:v>
      </x:c>
      <x:c r="Q167">
        <x:v>4</x:v>
      </x:c>
      <x:c r="R167" s="6">
        <x:v>28.337999999999997</x:v>
      </x:c>
      <x:c r="S167" s="8">
        <x:v>2853.0174754946825</x:v>
      </x:c>
      <x:c r="T167" s="12">
        <x:v>51411.362488726794</x:v>
      </x:c>
      <x:c r="U167" s="12">
        <x:v>1.333333333333333</x:v>
      </x:c>
      <x:c r="V167" s="12">
        <x:v>2500</x:v>
      </x:c>
      <x:c r="W167" s="12">
        <x:f>NA()</x:f>
      </x:c>
    </x:row>
    <x:row r="168">
      <x:c r="A168">
        <x:v>30826</x:v>
      </x:c>
      <x:c r="B168" s="1">
        <x:v>45154.568663641854</x:v>
      </x:c>
      <x:c r="C168" s="6">
        <x:v>8.2998092</x:v>
      </x:c>
      <x:c r="D168" s="14" t="s">
        <x:v>94</x:v>
      </x:c>
      <x:c r="E168" s="15">
        <x:v>45154.3618846154</x:v>
      </x:c>
      <x:c r="F168" t="s">
        <x:v>99</x:v>
      </x:c>
      <x:c r="G168" s="6">
        <x:v>248.23688890090494</x:v>
      </x:c>
      <x:c r="H168" t="s">
        <x:v>100</x:v>
      </x:c>
      <x:c r="I168" s="6">
        <x:v>13.223661596411148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P168" t="s">
        <x:v>101</x:v>
      </x:c>
      <x:c r="Q168">
        <x:v>4</x:v>
      </x:c>
      <x:c r="R168" s="6">
        <x:v>28.342</x:v>
      </x:c>
      <x:c r="S168" s="8">
        <x:v>2849.8948839104273</x:v>
      </x:c>
      <x:c r="T168" s="12">
        <x:v>51409.309471248685</x:v>
      </x:c>
      <x:c r="U168" s="12">
        <x:v>1.333333333333333</x:v>
      </x:c>
      <x:c r="V168" s="12">
        <x:v>2500</x:v>
      </x:c>
      <x:c r="W168" s="12">
        <x:f>NA()</x:f>
      </x:c>
    </x:row>
    <x:row r="169">
      <x:c r="A169">
        <x:v>30838</x:v>
      </x:c>
      <x:c r="B169" s="1">
        <x:v>45154.56869818189</x:v>
      </x:c>
      <x:c r="C169" s="6">
        <x:v>8.349546845</x:v>
      </x:c>
      <x:c r="D169" s="14" t="s">
        <x:v>94</x:v>
      </x:c>
      <x:c r="E169" s="15">
        <x:v>45154.3618846154</x:v>
      </x:c>
      <x:c r="F169" t="s">
        <x:v>99</x:v>
      </x:c>
      <x:c r="G169" s="6">
        <x:v>247.89522602237122</x:v>
      </x:c>
      <x:c r="H169" t="s">
        <x:v>100</x:v>
      </x:c>
      <x:c r="I169" s="6">
        <x:v>13.254275701980987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P169" t="s">
        <x:v>101</x:v>
      </x:c>
      <x:c r="Q169">
        <x:v>4</x:v>
      </x:c>
      <x:c r="R169" s="6">
        <x:v>28.345</x:v>
      </x:c>
      <x:c r="S169" s="8">
        <x:v>2842.931826779612</x:v>
      </x:c>
      <x:c r="T169" s="12">
        <x:v>51408.205019317655</x:v>
      </x:c>
      <x:c r="U169" s="12">
        <x:v>1.333333333333333</x:v>
      </x:c>
      <x:c r="V169" s="12">
        <x:v>2500</x:v>
      </x:c>
      <x:c r="W169" s="12">
        <x:f>NA()</x:f>
      </x:c>
    </x:row>
    <x:row r="170">
      <x:c r="A170">
        <x:v>30850</x:v>
      </x:c>
      <x:c r="B170" s="1">
        <x:v>45154.568732729975</x:v>
      </x:c>
      <x:c r="C170" s="6">
        <x:v>8.39929609</x:v>
      </x:c>
      <x:c r="D170" s="14" t="s">
        <x:v>94</x:v>
      </x:c>
      <x:c r="E170" s="15">
        <x:v>45154.3618846154</x:v>
      </x:c>
      <x:c r="F170" t="s">
        <x:v>99</x:v>
      </x:c>
      <x:c r="G170" s="6">
        <x:v>248.17712203750344</x:v>
      </x:c>
      <x:c r="H170" t="s">
        <x:v>100</x:v>
      </x:c>
      <x:c r="I170" s="6">
        <x:v>13.217538808664358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P170" t="s">
        <x:v>101</x:v>
      </x:c>
      <x:c r="Q170">
        <x:v>4</x:v>
      </x:c>
      <x:c r="R170" s="6">
        <x:v>28.346999999999998</x:v>
      </x:c>
      <x:c r="S170" s="8">
        <x:v>2853.1275021916563</x:v>
      </x:c>
      <x:c r="T170" s="12">
        <x:v>51409.42368113502</x:v>
      </x:c>
      <x:c r="U170" s="12">
        <x:v>1.333333333333333</x:v>
      </x:c>
      <x:c r="V170" s="12">
        <x:v>2500</x:v>
      </x:c>
      <x:c r="W170" s="12">
        <x:f>NA()</x:f>
      </x:c>
    </x:row>
    <x:row r="171">
      <x:c r="A171">
        <x:v>30862</x:v>
      </x:c>
      <x:c r="B171" s="1">
        <x:v>45154.56876795578</x:v>
      </x:c>
      <x:c r="C171" s="6">
        <x:v>8.450021255</x:v>
      </x:c>
      <x:c r="D171" s="14" t="s">
        <x:v>94</x:v>
      </x:c>
      <x:c r="E171" s="15">
        <x:v>45154.3618846154</x:v>
      </x:c>
      <x:c r="F171" t="s">
        <x:v>99</x:v>
      </x:c>
      <x:c r="G171" s="6">
        <x:v>248.32715717232335</x:v>
      </x:c>
      <x:c r="H171" t="s">
        <x:v>100</x:v>
      </x:c>
      <x:c r="I171" s="6">
        <x:v>13.193047768898396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P171" t="s">
        <x:v>101</x:v>
      </x:c>
      <x:c r="Q171">
        <x:v>4</x:v>
      </x:c>
      <x:c r="R171" s="6">
        <x:v>28.349999999999998</x:v>
      </x:c>
      <x:c r="S171" s="8">
        <x:v>2848.8179828519924</x:v>
      </x:c>
      <x:c r="T171" s="12">
        <x:v>51412.3003945664</x:v>
      </x:c>
      <x:c r="U171" s="12">
        <x:v>1.333333333333333</x:v>
      </x:c>
      <x:c r="V171" s="12">
        <x:v>2500</x:v>
      </x:c>
      <x:c r="W171" s="12">
        <x:f>NA()</x:f>
      </x:c>
    </x:row>
    <x:row r="172">
      <x:c r="A172">
        <x:v>30874</x:v>
      </x:c>
      <x:c r="B172" s="1">
        <x:v>45154.56880251765</x:v>
      </x:c>
      <x:c r="C172" s="6">
        <x:v>8.499790345</x:v>
      </x:c>
      <x:c r="D172" s="14" t="s">
        <x:v>94</x:v>
      </x:c>
      <x:c r="E172" s="15">
        <x:v>45154.3618846154</x:v>
      </x:c>
      <x:c r="F172" t="s">
        <x:v>99</x:v>
      </x:c>
      <x:c r="G172" s="6">
        <x:v>248.7129339597755</x:v>
      </x:c>
      <x:c r="H172" t="s">
        <x:v>100</x:v>
      </x:c>
      <x:c r="I172" s="6">
        <x:v>13.211416032039779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P172" t="s">
        <x:v>101</x:v>
      </x:c>
      <x:c r="Q172">
        <x:v>4</x:v>
      </x:c>
      <x:c r="R172" s="6">
        <x:v>28.325999999999997</x:v>
      </x:c>
      <x:c r="S172" s="8">
        <x:v>2846.124636599531</x:v>
      </x:c>
      <x:c r="T172" s="12">
        <x:v>51412.05315125303</x:v>
      </x:c>
      <x:c r="U172" s="12">
        <x:v>1.333333333333333</x:v>
      </x:c>
      <x:c r="V172" s="12">
        <x:v>2500</x:v>
      </x:c>
      <x:c r="W172" s="12">
        <x:f>NA()</x:f>
      </x:c>
    </x:row>
    <x:row r="173">
      <x:c r="A173">
        <x:v>30886</x:v>
      </x:c>
      <x:c r="B173" s="1">
        <x:v>45154.5688370568</x:v>
      </x:c>
      <x:c r="C173" s="6">
        <x:v>8.549526725</x:v>
      </x:c>
      <x:c r="D173" s="14" t="s">
        <x:v>94</x:v>
      </x:c>
      <x:c r="E173" s="15">
        <x:v>45154.3618846154</x:v>
      </x:c>
      <x:c r="F173" t="s">
        <x:v>99</x:v>
      </x:c>
      <x:c r="G173" s="6">
        <x:v>251.73143672754028</x:v>
      </x:c>
      <x:c r="H173" t="s">
        <x:v>100</x:v>
      </x:c>
      <x:c r="I173" s="6">
        <x:v>13.217538808664358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P173" t="s">
        <x:v>101</x:v>
      </x:c>
      <x:c r="Q173">
        <x:v>4</x:v>
      </x:c>
      <x:c r="R173" s="6">
        <x:v>28.192999999999998</x:v>
      </x:c>
      <x:c r="S173" s="8">
        <x:v>2841.5304278019985</x:v>
      </x:c>
      <x:c r="T173" s="12">
        <x:v>51411.351475663425</x:v>
      </x:c>
      <x:c r="U173" s="12">
        <x:v>1.333333333333333</x:v>
      </x:c>
      <x:c r="V173" s="12">
        <x:v>2500</x:v>
      </x:c>
      <x:c r="W173" s="12">
        <x:f>NA()</x:f>
      </x:c>
    </x:row>
    <x:row r="174">
      <x:c r="A174">
        <x:v>30898</x:v>
      </x:c>
      <x:c r="B174" s="1">
        <x:v>45154.56887163695</x:v>
      </x:c>
      <x:c r="C174" s="6">
        <x:v>8.599322125</x:v>
      </x:c>
      <x:c r="D174" s="14" t="s">
        <x:v>94</x:v>
      </x:c>
      <x:c r="E174" s="15">
        <x:v>45154.3618846154</x:v>
      </x:c>
      <x:c r="F174" t="s">
        <x:v>99</x:v>
      </x:c>
      <x:c r="G174" s="6">
        <x:v>247.6984898024401</x:v>
      </x:c>
      <x:c r="H174" t="s">
        <x:v>100</x:v>
      </x:c>
      <x:c r="I174" s="6">
        <x:v>13.248152858622234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P174" t="s">
        <x:v>101</x:v>
      </x:c>
      <x:c r="Q174">
        <x:v>4</x:v>
      </x:c>
      <x:c r="R174" s="6">
        <x:v>28.355999999999998</x:v>
      </x:c>
      <x:c r="S174" s="8">
        <x:v>2845.1298878237035</x:v>
      </x:c>
      <x:c r="T174" s="12">
        <x:v>51412.239161046076</x:v>
      </x:c>
      <x:c r="U174" s="12">
        <x:v>1.333333333333333</x:v>
      </x:c>
      <x:c r="V174" s="12">
        <x:v>2500</x:v>
      </x:c>
      <x:c r="W174" s="12">
        <x:f>NA()</x:f>
      </x:c>
    </x:row>
    <x:row r="175">
      <x:c r="A175">
        <x:v>30910</x:v>
      </x:c>
      <x:c r="B175" s="1">
        <x:v>45154.568906755834</x:v>
      </x:c>
      <x:c r="C175" s="6">
        <x:v>8.649893326666668</x:v>
      </x:c>
      <x:c r="D175" s="14" t="s">
        <x:v>94</x:v>
      </x:c>
      <x:c r="E175" s="15">
        <x:v>45154.3618846154</x:v>
      </x:c>
      <x:c r="F175" t="s">
        <x:v>99</x:v>
      </x:c>
      <x:c r="G175" s="6">
        <x:v>247.41459131415633</x:v>
      </x:c>
      <x:c r="H175" t="s">
        <x:v>100</x:v>
      </x:c>
      <x:c r="I175" s="6">
        <x:v>13.223661596411148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P175" t="s">
        <x:v>101</x:v>
      </x:c>
      <x:c r="Q175">
        <x:v>4</x:v>
      </x:c>
      <x:c r="R175" s="6">
        <x:v>28.377999999999997</x:v>
      </x:c>
      <x:c r="S175" s="8">
        <x:v>2843.952314599863</x:v>
      </x:c>
      <x:c r="T175" s="12">
        <x:v>51413.220366916365</x:v>
      </x:c>
      <x:c r="U175" s="12">
        <x:v>1.333333333333333</x:v>
      </x:c>
      <x:c r="V175" s="12">
        <x:v>2500</x:v>
      </x:c>
      <x:c r="W175" s="12">
        <x:f>NA()</x:f>
      </x:c>
    </x:row>
    <x:row r="176">
      <x:c r="A176">
        <x:v>30922</x:v>
      </x:c>
      <x:c r="B176" s="1">
        <x:v>45154.56894127438</x:v>
      </x:c>
      <x:c r="C176" s="6">
        <x:v>8.69960004</x:v>
      </x:c>
      <x:c r="D176" s="14" t="s">
        <x:v>94</x:v>
      </x:c>
      <x:c r="E176" s="15">
        <x:v>45154.3618846154</x:v>
      </x:c>
      <x:c r="F176" t="s">
        <x:v>99</x:v>
      </x:c>
      <x:c r="G176" s="6">
        <x:v>248.24067662182344</x:v>
      </x:c>
      <x:c r="H176" t="s">
        <x:v>100</x:v>
      </x:c>
      <x:c r="I176" s="6">
        <x:v>13.20529326653741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P176" t="s">
        <x:v>101</x:v>
      </x:c>
      <x:c r="Q176">
        <x:v>4</x:v>
      </x:c>
      <x:c r="R176" s="6">
        <x:v>28.348999999999997</x:v>
      </x:c>
      <x:c r="S176" s="8">
        <x:v>2840.9919620711826</x:v>
      </x:c>
      <x:c r="T176" s="12">
        <x:v>51410.374942755036</x:v>
      </x:c>
      <x:c r="U176" s="12">
        <x:v>1.333333333333333</x:v>
      </x:c>
      <x:c r="V176" s="12">
        <x:v>2500</x:v>
      </x:c>
      <x:c r="W176" s="12">
        <x:f>NA()</x:f>
      </x:c>
    </x:row>
    <x:row r="177">
      <x:c r="A177">
        <x:v>30934</x:v>
      </x:c>
      <x:c r="B177" s="1">
        <x:v>45154.568975828784</x:v>
      </x:c>
      <x:c r="C177" s="6">
        <x:v>8.749358386666668</x:v>
      </x:c>
      <x:c r="D177" s="14" t="s">
        <x:v>94</x:v>
      </x:c>
      <x:c r="E177" s="15">
        <x:v>45154.3618846154</x:v>
      </x:c>
      <x:c r="F177" t="s">
        <x:v>99</x:v>
      </x:c>
      <x:c r="G177" s="6">
        <x:v>247.81644249584116</x:v>
      </x:c>
      <x:c r="H177" t="s">
        <x:v>100</x:v>
      </x:c>
      <x:c r="I177" s="6">
        <x:v>13.229784395280149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P177" t="s">
        <x:v>101</x:v>
      </x:c>
      <x:c r="Q177">
        <x:v>4</x:v>
      </x:c>
      <x:c r="R177" s="6">
        <x:v>28.357999999999997</x:v>
      </x:c>
      <x:c r="S177" s="8">
        <x:v>2838.7084682409336</x:v>
      </x:c>
      <x:c r="T177" s="12">
        <x:v>51412.811750257795</x:v>
      </x:c>
      <x:c r="U177" s="12">
        <x:v>1.333333333333333</x:v>
      </x:c>
      <x:c r="V177" s="12">
        <x:v>2500</x:v>
      </x:c>
      <x:c r="W177" s="12">
        <x:f>NA()</x:f>
      </x:c>
    </x:row>
    <x:row r="178">
      <x:c r="A178">
        <x:v>30946</x:v>
      </x:c>
      <x:c r="B178" s="1">
        <x:v>45154.56901097367</x:v>
      </x:c>
      <x:c r="C178" s="6">
        <x:v>8.799967013333333</x:v>
      </x:c>
      <x:c r="D178" s="14" t="s">
        <x:v>94</x:v>
      </x:c>
      <x:c r="E178" s="15">
        <x:v>45154.3618846154</x:v>
      </x:c>
      <x:c r="F178" t="s">
        <x:v>99</x:v>
      </x:c>
      <x:c r="G178" s="6">
        <x:v>248.95288360537967</x:v>
      </x:c>
      <x:c r="H178" t="s">
        <x:v>100</x:v>
      </x:c>
      <x:c r="I178" s="6">
        <x:v>13.235907205271815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P178" t="s">
        <x:v>101</x:v>
      </x:c>
      <x:c r="Q178">
        <x:v>4</x:v>
      </x:c>
      <x:c r="R178" s="6">
        <x:v>28.305999999999997</x:v>
      </x:c>
      <x:c r="S178" s="8">
        <x:v>2843.8496698909944</x:v>
      </x:c>
      <x:c r="T178" s="12">
        <x:v>51407.54517919781</x:v>
      </x:c>
      <x:c r="U178" s="12">
        <x:v>1.333333333333333</x:v>
      </x:c>
      <x:c r="V178" s="12">
        <x:v>2500</x:v>
      </x:c>
      <x:c r="W178" s="12">
        <x:f>NA()</x:f>
      </x:c>
    </x:row>
    <x:row r="179">
      <x:c r="A179">
        <x:v>30958</x:v>
      </x:c>
      <x:c r="B179" s="1">
        <x:v>45154.56904551337</x:v>
      </x:c>
      <x:c r="C179" s="6">
        <x:v>8.849704188333334</x:v>
      </x:c>
      <x:c r="D179" s="14" t="s">
        <x:v>94</x:v>
      </x:c>
      <x:c r="E179" s="15">
        <x:v>45154.3618846154</x:v>
      </x:c>
      <x:c r="F179" t="s">
        <x:v>99</x:v>
      </x:c>
      <x:c r="G179" s="6">
        <x:v>250.75593834406556</x:v>
      </x:c>
      <x:c r="H179" t="s">
        <x:v>100</x:v>
      </x:c>
      <x:c r="I179" s="6">
        <x:v>13.217538808664358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P179" t="s">
        <x:v>101</x:v>
      </x:c>
      <x:c r="Q179">
        <x:v>4</x:v>
      </x:c>
      <x:c r="R179" s="6">
        <x:v>28.235</x:v>
      </x:c>
      <x:c r="S179" s="8">
        <x:v>2844.3080981142334</x:v>
      </x:c>
      <x:c r="T179" s="12">
        <x:v>51408.654957165454</x:v>
      </x:c>
      <x:c r="U179" s="12">
        <x:v>1.333333333333333</x:v>
      </x:c>
      <x:c r="V179" s="12">
        <x:v>2500</x:v>
      </x:c>
      <x:c r="W179" s="12">
        <x:f>NA()</x:f>
      </x:c>
    </x:row>
    <x:row r="180">
      <x:c r="A180">
        <x:v>30970</x:v>
      </x:c>
      <x:c r="B180" s="1">
        <x:v>45154.56908005041</x:v>
      </x:c>
      <x:c r="C180" s="6">
        <x:v>8.899437511666667</x:v>
      </x:c>
      <x:c r="D180" s="14" t="s">
        <x:v>94</x:v>
      </x:c>
      <x:c r="E180" s="15">
        <x:v>45154.3618846154</x:v>
      </x:c>
      <x:c r="F180" t="s">
        <x:v>99</x:v>
      </x:c>
      <x:c r="G180" s="6">
        <x:v>248.23316241615024</x:v>
      </x:c>
      <x:c r="H180" t="s">
        <x:v>100</x:v>
      </x:c>
      <x:c r="I180" s="6">
        <x:v>13.242030026385692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P180" t="s">
        <x:v>101</x:v>
      </x:c>
      <x:c r="Q180">
        <x:v>4</x:v>
      </x:c>
      <x:c r="R180" s="6">
        <x:v>28.334999999999997</x:v>
      </x:c>
      <x:c r="S180" s="8">
        <x:v>2841.123217970004</x:v>
      </x:c>
      <x:c r="T180" s="12">
        <x:v>51412.21958554121</x:v>
      </x:c>
      <x:c r="U180" s="12">
        <x:v>1.333333333333333</x:v>
      </x:c>
      <x:c r="V180" s="12">
        <x:v>2500</x:v>
      </x:c>
      <x:c r="W180" s="12">
        <x:f>NA()</x:f>
      </x:c>
    </x:row>
    <x:row r="181">
      <x:c r="A181">
        <x:v>30982</x:v>
      </x:c>
      <x:c r="B181" s="1">
        <x:v>45154.56911518724</x:v>
      </x:c>
      <x:c r="C181" s="6">
        <x:v>8.95003456</x:v>
      </x:c>
      <x:c r="D181" s="14" t="s">
        <x:v>94</x:v>
      </x:c>
      <x:c r="E181" s="15">
        <x:v>45154.3618846154</x:v>
      </x:c>
      <x:c r="F181" t="s">
        <x:v>99</x:v>
      </x:c>
      <x:c r="G181" s="6">
        <x:v>250.30728988801272</x:v>
      </x:c>
      <x:c r="H181" t="s">
        <x:v>100</x:v>
      </x:c>
      <x:c r="I181" s="6">
        <x:v>13.223661596411148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P181" t="s">
        <x:v>101</x:v>
      </x:c>
      <x:c r="Q181">
        <x:v>4</x:v>
      </x:c>
      <x:c r="R181" s="6">
        <x:v>28.252</x:v>
      </x:c>
      <x:c r="S181" s="8">
        <x:v>2838.958587698847</x:v>
      </x:c>
      <x:c r="T181" s="12">
        <x:v>51410.454013627364</x:v>
      </x:c>
      <x:c r="U181" s="12">
        <x:v>1.333333333333333</x:v>
      </x:c>
      <x:c r="V181" s="12">
        <x:v>2500</x:v>
      </x:c>
      <x:c r="W181" s="12">
        <x:f>NA()</x:f>
      </x:c>
    </x:row>
    <x:row r="182">
      <x:c r="A182">
        <x:v>30994</x:v>
      </x:c>
      <x:c r="B182" s="1">
        <x:v>45154.569149690105</x:v>
      </x:c>
      <x:c r="C182" s="6">
        <x:v>8.99971868</x:v>
      </x:c>
      <x:c r="D182" s="14" t="s">
        <x:v>94</x:v>
      </x:c>
      <x:c r="E182" s="15">
        <x:v>45154.3618846154</x:v>
      </x:c>
      <x:c r="F182" t="s">
        <x:v>99</x:v>
      </x:c>
      <x:c r="G182" s="6">
        <x:v>251.55638682182507</x:v>
      </x:c>
      <x:c r="H182" t="s">
        <x:v>100</x:v>
      </x:c>
      <x:c r="I182" s="6">
        <x:v>13.242030026385692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P182" t="s">
        <x:v>101</x:v>
      </x:c>
      <x:c r="Q182">
        <x:v>4</x:v>
      </x:c>
      <x:c r="R182" s="6">
        <x:v>28.191</x:v>
      </x:c>
      <x:c r="S182" s="8">
        <x:v>2835.800142687338</x:v>
      </x:c>
      <x:c r="T182" s="12">
        <x:v>51410.22311439788</x:v>
      </x:c>
      <x:c r="U182" s="12">
        <x:v>1.333333333333333</x:v>
      </x:c>
      <x:c r="V182" s="12">
        <x:v>2500</x:v>
      </x:c>
      <x:c r="W182" s="12">
        <x:f>NA()</x:f>
      </x:c>
    </x:row>
    <x:row r="183">
      <x:c r="A183">
        <x:v>31006</x:v>
      </x:c>
      <x:c r="B183" s="1">
        <x:v>45154.569184360436</x:v>
      </x:c>
      <x:c r="C183" s="6">
        <x:v>9.049643956666667</x:v>
      </x:c>
      <x:c r="D183" s="14" t="s">
        <x:v>94</x:v>
      </x:c>
      <x:c r="E183" s="15">
        <x:v>45154.3618846154</x:v>
      </x:c>
      <x:c r="F183" t="s">
        <x:v>99</x:v>
      </x:c>
      <x:c r="G183" s="6">
        <x:v>247.9903850973573</x:v>
      </x:c>
      <x:c r="H183" t="s">
        <x:v>100</x:v>
      </x:c>
      <x:c r="I183" s="6">
        <x:v>13.235907205271815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P183" t="s">
        <x:v>101</x:v>
      </x:c>
      <x:c r="Q183">
        <x:v>4</x:v>
      </x:c>
      <x:c r="R183" s="6">
        <x:v>28.348</x:v>
      </x:c>
      <x:c r="S183" s="8">
        <x:v>2836.2762698174697</x:v>
      </x:c>
      <x:c r="T183" s="12">
        <x:v>51408.30479216825</x:v>
      </x:c>
      <x:c r="U183" s="12">
        <x:v>1.333333333333333</x:v>
      </x:c>
      <x:c r="V183" s="12">
        <x:v>2500</x:v>
      </x:c>
      <x:c r="W183" s="12">
        <x:f>NA()</x:f>
      </x:c>
    </x:row>
    <x:row r="184">
      <x:c r="A184">
        <x:v>31019</x:v>
      </x:c>
      <x:c r="B184" s="1">
        <x:v>45154.56921886357</x:v>
      </x:c>
      <x:c r="C184" s="6">
        <x:v>9.099328468333333</x:v>
      </x:c>
      <x:c r="D184" s="14" t="s">
        <x:v>94</x:v>
      </x:c>
      <x:c r="E184" s="15">
        <x:v>45154.3618846154</x:v>
      </x:c>
      <x:c r="F184" t="s">
        <x:v>99</x:v>
      </x:c>
      <x:c r="G184" s="6">
        <x:v>249.4641926726885</x:v>
      </x:c>
      <x:c r="H184" t="s">
        <x:v>100</x:v>
      </x:c>
      <x:c r="I184" s="6">
        <x:v>13.248152858622234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P184" t="s">
        <x:v>101</x:v>
      </x:c>
      <x:c r="Q184">
        <x:v>4</x:v>
      </x:c>
      <x:c r="R184" s="6">
        <x:v>28.278999999999996</x:v>
      </x:c>
      <x:c r="S184" s="8">
        <x:v>2841.3966441887073</x:v>
      </x:c>
      <x:c r="T184" s="12">
        <x:v>51407.720031066594</x:v>
      </x:c>
      <x:c r="U184" s="12">
        <x:v>1.333333333333333</x:v>
      </x:c>
      <x:c r="V184" s="12">
        <x:v>2500</x:v>
      </x:c>
      <x:c r="W184" s="12">
        <x:f>NA()</x:f>
      </x:c>
    </x:row>
    <x:row r="185">
      <x:c r="A185">
        <x:v>31023</x:v>
      </x:c>
      <x:c r="B185" s="1">
        <x:v>45154.56925402283</x:v>
      </x:c>
      <x:c r="C185" s="6">
        <x:v>9.149957793333334</x:v>
      </x:c>
      <x:c r="D185" s="14" t="s">
        <x:v>94</x:v>
      </x:c>
      <x:c r="E185" s="15">
        <x:v>45154.3618846154</x:v>
      </x:c>
      <x:c r="F185" t="s">
        <x:v>99</x:v>
      </x:c>
      <x:c r="G185" s="6">
        <x:v>248.00588026644166</x:v>
      </x:c>
      <x:c r="H185" t="s">
        <x:v>100</x:v>
      </x:c>
      <x:c r="I185" s="6">
        <x:v>13.272644298794148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P185" t="s">
        <x:v>101</x:v>
      </x:c>
      <x:c r="Q185">
        <x:v>4</x:v>
      </x:c>
      <x:c r="R185" s="6">
        <x:v>28.333</x:v>
      </x:c>
      <x:c r="S185" s="8">
        <x:v>2833.5093866833813</x:v>
      </x:c>
      <x:c r="T185" s="12">
        <x:v>51409.49664292583</x:v>
      </x:c>
      <x:c r="U185" s="12">
        <x:v>1.333333333333333</x:v>
      </x:c>
      <x:c r="V185" s="12">
        <x:v>2500</x:v>
      </x:c>
      <x:c r="W185" s="12">
        <x:f>NA()</x:f>
      </x:c>
    </x:row>
    <x:row r="186">
      <x:c r="A186">
        <x:v>31042</x:v>
      </x:c>
      <x:c r="B186" s="1">
        <x:v>45154.569288504674</x:v>
      </x:c>
      <x:c r="C186" s="6">
        <x:v>9.199611656666667</x:v>
      </x:c>
      <x:c r="D186" s="14" t="s">
        <x:v>94</x:v>
      </x:c>
      <x:c r="E186" s="15">
        <x:v>45154.3618846154</x:v>
      </x:c>
      <x:c r="F186" t="s">
        <x:v>99</x:v>
      </x:c>
      <x:c r="G186" s="6">
        <x:v>250.8330785302988</x:v>
      </x:c>
      <x:c r="H186" t="s">
        <x:v>100</x:v>
      </x:c>
      <x:c r="I186" s="6">
        <x:v>13.26039855646286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P186" t="s">
        <x:v>101</x:v>
      </x:c>
      <x:c r="Q186">
        <x:v>4</x:v>
      </x:c>
      <x:c r="R186" s="6">
        <x:v>28.215</x:v>
      </x:c>
      <x:c r="S186" s="8">
        <x:v>2836.768994365596</x:v>
      </x:c>
      <x:c r="T186" s="12">
        <x:v>51408.32931049861</x:v>
      </x:c>
      <x:c r="U186" s="12">
        <x:v>1.333333333333333</x:v>
      </x:c>
      <x:c r="V186" s="12">
        <x:v>2500</x:v>
      </x:c>
      <x:c r="W186" s="12">
        <x:f>NA()</x:f>
      </x:c>
    </x:row>
    <x:row r="187">
      <x:c r="A187">
        <x:v>31054</x:v>
      </x:c>
      <x:c r="B187" s="1">
        <x:v>45154.56932302416</x:v>
      </x:c>
      <x:c r="C187" s="6">
        <x:v>9.24931971</x:v>
      </x:c>
      <x:c r="D187" s="14" t="s">
        <x:v>94</x:v>
      </x:c>
      <x:c r="E187" s="15">
        <x:v>45154.3618846154</x:v>
      </x:c>
      <x:c r="F187" t="s">
        <x:v>99</x:v>
      </x:c>
      <x:c r="G187" s="6">
        <x:v>250.01229315527084</x:v>
      </x:c>
      <x:c r="H187" t="s">
        <x:v>100</x:v>
      </x:c>
      <x:c r="I187" s="6">
        <x:v>13.235907205271815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P187" t="s">
        <x:v>101</x:v>
      </x:c>
      <x:c r="Q187">
        <x:v>4</x:v>
      </x:c>
      <x:c r="R187" s="6">
        <x:v>28.259999999999998</x:v>
      </x:c>
      <x:c r="S187" s="8">
        <x:v>2827.8061340205254</x:v>
      </x:c>
      <x:c r="T187" s="12">
        <x:v>51402.07688663758</x:v>
      </x:c>
      <x:c r="U187" s="12">
        <x:v>1.333333333333333</x:v>
      </x:c>
      <x:c r="V187" s="12">
        <x:v>2500</x:v>
      </x:c>
      <x:c r="W187" s="12">
        <x:f>NA()</x:f>
      </x:c>
    </x:row>
    <x:row r="188">
      <x:c r="A188">
        <x:v>31066</x:v>
      </x:c>
      <x:c r="B188" s="1">
        <x:v>45154.56935817218</x:v>
      </x:c>
      <x:c r="C188" s="6">
        <x:v>9.299932856666667</x:v>
      </x:c>
      <x:c r="D188" s="14" t="s">
        <x:v>94</x:v>
      </x:c>
      <x:c r="E188" s="15">
        <x:v>45154.3618846154</x:v>
      </x:c>
      <x:c r="F188" t="s">
        <x:v>99</x:v>
      </x:c>
      <x:c r="G188" s="6">
        <x:v>248.83284752952972</x:v>
      </x:c>
      <x:c r="H188" t="s">
        <x:v>100</x:v>
      </x:c>
      <x:c r="I188" s="6">
        <x:v>13.223661596411148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P188" t="s">
        <x:v>101</x:v>
      </x:c>
      <x:c r="Q188">
        <x:v>4</x:v>
      </x:c>
      <x:c r="R188" s="6">
        <x:v>28.316</x:v>
      </x:c>
      <x:c r="S188" s="8">
        <x:v>2834.5954951455215</x:v>
      </x:c>
      <x:c r="T188" s="12">
        <x:v>51411.55694683339</x:v>
      </x:c>
      <x:c r="U188" s="12">
        <x:v>1.333333333333333</x:v>
      </x:c>
      <x:c r="V188" s="12">
        <x:v>2500</x:v>
      </x:c>
      <x:c r="W188" s="12">
        <x:f>NA()</x:f>
      </x:c>
    </x:row>
    <x:row r="189">
      <x:c r="A189">
        <x:v>31078</x:v>
      </x:c>
      <x:c r="B189" s="1">
        <x:v>45154.569392812766</x:v>
      </x:c>
      <x:c r="C189" s="6">
        <x:v>9.34981531</x:v>
      </x:c>
      <x:c r="D189" s="14" t="s">
        <x:v>94</x:v>
      </x:c>
      <x:c r="E189" s="15">
        <x:v>45154.3618846154</x:v>
      </x:c>
      <x:c r="F189" t="s">
        <x:v>99</x:v>
      </x:c>
      <x:c r="G189" s="6">
        <x:v>252.07144351758097</x:v>
      </x:c>
      <x:c r="H189" t="s">
        <x:v>100</x:v>
      </x:c>
      <x:c r="I189" s="6">
        <x:v>13.272644298794148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P189" t="s">
        <x:v>101</x:v>
      </x:c>
      <x:c r="Q189">
        <x:v>4</x:v>
      </x:c>
      <x:c r="R189" s="6">
        <x:v>28.156999999999996</x:v>
      </x:c>
      <x:c r="S189" s="8">
        <x:v>2831.392515788897</x:v>
      </x:c>
      <x:c r="T189" s="12">
        <x:v>51404.095874726874</x:v>
      </x:c>
      <x:c r="U189" s="12">
        <x:v>1.333333333333333</x:v>
      </x:c>
      <x:c r="V189" s="12">
        <x:v>2500</x:v>
      </x:c>
      <x:c r="W189" s="12">
        <x:f>NA()</x:f>
      </x:c>
    </x:row>
    <x:row r="190">
      <x:c r="A190">
        <x:v>31090</x:v>
      </x:c>
      <x:c r="B190" s="1">
        <x:v>45154.56942731368</x:v>
      </x:c>
      <x:c r="C190" s="6">
        <x:v>9.399496641666667</x:v>
      </x:c>
      <x:c r="D190" s="14" t="s">
        <x:v>94</x:v>
      </x:c>
      <x:c r="E190" s="15">
        <x:v>45154.3618846154</x:v>
      </x:c>
      <x:c r="F190" t="s">
        <x:v>99</x:v>
      </x:c>
      <x:c r="G190" s="6">
        <x:v>249.29419437966132</x:v>
      </x:c>
      <x:c r="H190" t="s">
        <x:v>100</x:v>
      </x:c>
      <x:c r="I190" s="6">
        <x:v>13.254275701980987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P190" t="s">
        <x:v>101</x:v>
      </x:c>
      <x:c r="Q190">
        <x:v>4</x:v>
      </x:c>
      <x:c r="R190" s="6">
        <x:v>28.284</x:v>
      </x:c>
      <x:c r="S190" s="8">
        <x:v>2831.6047559866433</x:v>
      </x:c>
      <x:c r="T190" s="12">
        <x:v>51402.36071677233</x:v>
      </x:c>
      <x:c r="U190" s="12">
        <x:v>1.333333333333333</x:v>
      </x:c>
      <x:c r="V190" s="12">
        <x:v>2500</x:v>
      </x:c>
      <x:c r="W190" s="12">
        <x:f>NA()</x:f>
      </x:c>
    </x:row>
    <x:row r="191">
      <x:c r="A191">
        <x:v>31102</x:v>
      </x:c>
      <x:c r="B191" s="1">
        <x:v>45154.569461857835</x:v>
      </x:c>
      <x:c r="C191" s="6">
        <x:v>9.449240205</x:v>
      </x:c>
      <x:c r="D191" s="14" t="s">
        <x:v>94</x:v>
      </x:c>
      <x:c r="E191" s="15">
        <x:v>45154.3618846154</x:v>
      </x:c>
      <x:c r="F191" t="s">
        <x:v>99</x:v>
      </x:c>
      <x:c r="G191" s="6">
        <x:v>252.28460407852577</x:v>
      </x:c>
      <x:c r="H191" t="s">
        <x:v>100</x:v>
      </x:c>
      <x:c r="I191" s="6">
        <x:v>13.254275701980987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P191" t="s">
        <x:v>101</x:v>
      </x:c>
      <x:c r="Q191">
        <x:v>4</x:v>
      </x:c>
      <x:c r="R191" s="6">
        <x:v>28.154999999999998</x:v>
      </x:c>
      <x:c r="S191" s="8">
        <x:v>2827.1237866150686</x:v>
      </x:c>
      <x:c r="T191" s="12">
        <x:v>51404.45556614081</x:v>
      </x:c>
      <x:c r="U191" s="12">
        <x:v>1.333333333333333</x:v>
      </x:c>
      <x:c r="V191" s="12">
        <x:v>2500</x:v>
      </x:c>
      <x:c r="W191" s="12">
        <x:f>NA()</x:f>
      </x:c>
    </x:row>
    <x:row r="192">
      <x:c r="A192">
        <x:v>31114</x:v>
      </x:c>
      <x:c r="B192" s="1">
        <x:v>45154.569496980854</x:v>
      </x:c>
      <x:c r="C192" s="6">
        <x:v>9.499817361666667</x:v>
      </x:c>
      <x:c r="D192" s="14" t="s">
        <x:v>94</x:v>
      </x:c>
      <x:c r="E192" s="15">
        <x:v>45154.3618846154</x:v>
      </x:c>
      <x:c r="F192" t="s">
        <x:v>99</x:v>
      </x:c>
      <x:c r="G192" s="6">
        <x:v>251.07391544446028</x:v>
      </x:c>
      <x:c r="H192" t="s">
        <x:v>100</x:v>
      </x:c>
      <x:c r="I192" s="6">
        <x:v>13.254275701980987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P192" t="s">
        <x:v>101</x:v>
      </x:c>
      <x:c r="Q192">
        <x:v>4</x:v>
      </x:c>
      <x:c r="R192" s="6">
        <x:v>28.206999999999997</x:v>
      </x:c>
      <x:c r="S192" s="8">
        <x:v>2828.505710551268</x:v>
      </x:c>
      <x:c r="T192" s="12">
        <x:v>51409.069091911835</x:v>
      </x:c>
      <x:c r="U192" s="12">
        <x:v>1.333333333333333</x:v>
      </x:c>
      <x:c r="V192" s="12">
        <x:v>2500</x:v>
      </x:c>
      <x:c r="W192" s="12">
        <x:f>NA()</x:f>
      </x:c>
    </x:row>
    <x:row r="193">
      <x:c r="A193">
        <x:v>31126</x:v>
      </x:c>
      <x:c r="B193" s="1">
        <x:v>45154.569531497036</x:v>
      </x:c>
      <x:c r="C193" s="6">
        <x:v>9.549520655</x:v>
      </x:c>
      <x:c r="D193" s="14" t="s">
        <x:v>94</x:v>
      </x:c>
      <x:c r="E193" s="15">
        <x:v>45154.3618846154</x:v>
      </x:c>
      <x:c r="F193" t="s">
        <x:v>99</x:v>
      </x:c>
      <x:c r="G193" s="6">
        <x:v>248.26491998233104</x:v>
      </x:c>
      <x:c r="H193" t="s">
        <x:v>100</x:v>
      </x:c>
      <x:c r="I193" s="6">
        <x:v>13.235907205271815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P193" t="s">
        <x:v>101</x:v>
      </x:c>
      <x:c r="Q193">
        <x:v>4</x:v>
      </x:c>
      <x:c r="R193" s="6">
        <x:v>28.336</x:v>
      </x:c>
      <x:c r="S193" s="8">
        <x:v>2820.9512822411657</x:v>
      </x:c>
      <x:c r="T193" s="12">
        <x:v>51413.42788947455</x:v>
      </x:c>
      <x:c r="U193" s="12">
        <x:v>1.333333333333333</x:v>
      </x:c>
      <x:c r="V193" s="12">
        <x:v>2500</x:v>
      </x:c>
      <x:c r="W193" s="12">
        <x:f>NA()</x:f>
      </x:c>
    </x:row>
    <x:row r="194">
      <x:c r="A194">
        <x:v>31138</x:v>
      </x:c>
      <x:c r="B194" s="1">
        <x:v>45154.56956607889</x:v>
      </x:c>
      <x:c r="C194" s="6">
        <x:v>9.599318521666667</x:v>
      </x:c>
      <x:c r="D194" s="14" t="s">
        <x:v>94</x:v>
      </x:c>
      <x:c r="E194" s="15">
        <x:v>45154.3618846154</x:v>
      </x:c>
      <x:c r="F194" t="s">
        <x:v>99</x:v>
      </x:c>
      <x:c r="G194" s="6">
        <x:v>252.8576978882468</x:v>
      </x:c>
      <x:c r="H194" t="s">
        <x:v>100</x:v>
      </x:c>
      <x:c r="I194" s="6">
        <x:v>13.229784395280149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P194" t="s">
        <x:v>101</x:v>
      </x:c>
      <x:c r="Q194">
        <x:v>4</x:v>
      </x:c>
      <x:c r="R194" s="6">
        <x:v>28.139999999999997</x:v>
      </x:c>
      <x:c r="S194" s="8">
        <x:v>2824.404493858834</x:v>
      </x:c>
      <x:c r="T194" s="12">
        <x:v>51417.61990506165</x:v>
      </x:c>
      <x:c r="U194" s="12">
        <x:v>1.333333333333333</x:v>
      </x:c>
      <x:c r="V194" s="12">
        <x:v>2500</x:v>
      </x:c>
      <x:c r="W194" s="12">
        <x:f>NA()</x:f>
      </x:c>
    </x:row>
    <x:row r="195">
      <x:c r="A195">
        <x:v>31150</x:v>
      </x:c>
      <x:c r="B195" s="1">
        <x:v>45154.569601212854</x:v>
      </x:c>
      <x:c r="C195" s="6">
        <x:v>9.64991143</x:v>
      </x:c>
      <x:c r="D195" s="14" t="s">
        <x:v>94</x:v>
      </x:c>
      <x:c r="E195" s="15">
        <x:v>45154.3618846154</x:v>
      </x:c>
      <x:c r="F195" t="s">
        <x:v>99</x:v>
      </x:c>
      <x:c r="G195" s="6">
        <x:v>254.10223775126124</x:v>
      </x:c>
      <x:c r="H195" t="s">
        <x:v>100</x:v>
      </x:c>
      <x:c r="I195" s="6">
        <x:v>13.229784395280149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P195" t="s">
        <x:v>101</x:v>
      </x:c>
      <x:c r="Q195">
        <x:v>4</x:v>
      </x:c>
      <x:c r="R195" s="6">
        <x:v>28.087</x:v>
      </x:c>
      <x:c r="S195" s="8">
        <x:v>2817.249776278772</x:v>
      </x:c>
      <x:c r="T195" s="12">
        <x:v>51407.49277593114</x:v>
      </x:c>
      <x:c r="U195" s="12">
        <x:v>1.333333333333333</x:v>
      </x:c>
      <x:c r="V195" s="12">
        <x:v>2500</x:v>
      </x:c>
      <x:c r="W195" s="12">
        <x:f>NA()</x:f>
      </x:c>
    </x:row>
    <x:row r="196">
      <x:c r="A196">
        <x:v>31162</x:v>
      </x:c>
      <x:c r="B196" s="1">
        <x:v>45154.56963577926</x:v>
      </x:c>
      <x:c r="C196" s="6">
        <x:v>9.699687058333334</x:v>
      </x:c>
      <x:c r="D196" s="14" t="s">
        <x:v>94</x:v>
      </x:c>
      <x:c r="E196" s="15">
        <x:v>45154.3618846154</x:v>
      </x:c>
      <x:c r="F196" t="s">
        <x:v>99</x:v>
      </x:c>
      <x:c r="G196" s="6">
        <x:v>252.74640044081076</x:v>
      </x:c>
      <x:c r="H196" t="s">
        <x:v>100</x:v>
      </x:c>
      <x:c r="I196" s="6">
        <x:v>13.242030026385692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P196" t="s">
        <x:v>101</x:v>
      </x:c>
      <x:c r="Q196">
        <x:v>4</x:v>
      </x:c>
      <x:c r="R196" s="6">
        <x:v>28.139999999999997</x:v>
      </x:c>
      <x:c r="S196" s="8">
        <x:v>2827.939752481633</x:v>
      </x:c>
      <x:c r="T196" s="12">
        <x:v>51409.88076900633</x:v>
      </x:c>
      <x:c r="U196" s="12">
        <x:v>1.333333333333333</x:v>
      </x:c>
      <x:c r="V196" s="12">
        <x:v>2500</x:v>
      </x:c>
      <x:c r="W196" s="12">
        <x:f>NA()</x:f>
      </x:c>
    </x:row>
    <x:row r="197">
      <x:c r="A197">
        <x:v>31174</x:v>
      </x:c>
      <x:c r="B197" s="1">
        <x:v>45154.56967036739</x:v>
      </x:c>
      <x:c r="C197" s="6">
        <x:v>9.749493966666666</x:v>
      </x:c>
      <x:c r="D197" s="14" t="s">
        <x:v>94</x:v>
      </x:c>
      <x:c r="E197" s="15">
        <x:v>45154.3618846154</x:v>
      </x:c>
      <x:c r="F197" t="s">
        <x:v>99</x:v>
      </x:c>
      <x:c r="G197" s="6">
        <x:v>253.1273593214305</x:v>
      </x:c>
      <x:c r="H197" t="s">
        <x:v>100</x:v>
      </x:c>
      <x:c r="I197" s="6">
        <x:v>13.20529326653741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P197" t="s">
        <x:v>101</x:v>
      </x:c>
      <x:c r="Q197">
        <x:v>4</x:v>
      </x:c>
      <x:c r="R197" s="6">
        <x:v>28.137999999999998</x:v>
      </x:c>
      <x:c r="S197" s="8">
        <x:v>2819.305161883832</x:v>
      </x:c>
      <x:c r="T197" s="12">
        <x:v>51410.09116118507</x:v>
      </x:c>
      <x:c r="U197" s="12">
        <x:v>1.333333333333333</x:v>
      </x:c>
      <x:c r="V197" s="12">
        <x:v>2500</x:v>
      </x:c>
      <x:c r="W197" s="12">
        <x:f>NA()</x:f>
      </x:c>
    </x:row>
    <x:row r="198">
      <x:c r="A198">
        <x:v>31186</x:v>
      </x:c>
      <x:c r="B198" s="1">
        <x:v>45154.5697051141</x:v>
      </x:c>
      <x:c r="C198" s="6">
        <x:v>9.799529231666666</x:v>
      </x:c>
      <x:c r="D198" s="14" t="s">
        <x:v>94</x:v>
      </x:c>
      <x:c r="E198" s="15">
        <x:v>45154.3618846154</x:v>
      </x:c>
      <x:c r="F198" t="s">
        <x:v>99</x:v>
      </x:c>
      <x:c r="G198" s="6">
        <x:v>250.8363962097249</x:v>
      </x:c>
      <x:c r="H198" t="s">
        <x:v>100</x:v>
      </x:c>
      <x:c r="I198" s="6">
        <x:v>13.242030026385692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P198" t="s">
        <x:v>101</x:v>
      </x:c>
      <x:c r="Q198">
        <x:v>4</x:v>
      </x:c>
      <x:c r="R198" s="6">
        <x:v>28.221999999999998</x:v>
      </x:c>
      <x:c r="S198" s="8">
        <x:v>2817.817008593012</x:v>
      </x:c>
      <x:c r="T198" s="12">
        <x:v>51412.72155840376</x:v>
      </x:c>
      <x:c r="U198" s="12">
        <x:v>1.333333333333333</x:v>
      </x:c>
      <x:c r="V198" s="12">
        <x:v>2500</x:v>
      </x:c>
      <x:c r="W198" s="12">
        <x:f>NA()</x:f>
      </x:c>
    </x:row>
    <x:row r="199">
      <x:c r="A199">
        <x:v>31198</x:v>
      </x:c>
      <x:c r="B199" s="1">
        <x:v>45154.569739621205</x:v>
      </x:c>
      <x:c r="C199" s="6">
        <x:v>9.849219458333334</x:v>
      </x:c>
      <x:c r="D199" s="14" t="s">
        <x:v>94</x:v>
      </x:c>
      <x:c r="E199" s="15">
        <x:v>45154.3618846154</x:v>
      </x:c>
      <x:c r="F199" t="s">
        <x:v>99</x:v>
      </x:c>
      <x:c r="G199" s="6">
        <x:v>252.95449921700248</x:v>
      </x:c>
      <x:c r="H199" t="s">
        <x:v>100</x:v>
      </x:c>
      <x:c r="I199" s="6">
        <x:v>13.211416032039779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P199" t="s">
        <x:v>101</x:v>
      </x:c>
      <x:c r="Q199">
        <x:v>4</x:v>
      </x:c>
      <x:c r="R199" s="6">
        <x:v>28.142999999999997</x:v>
      </x:c>
      <x:c r="S199" s="8">
        <x:v>2823.093823463659</x:v>
      </x:c>
      <x:c r="T199" s="12">
        <x:v>51409.01651091485</x:v>
      </x:c>
      <x:c r="U199" s="12">
        <x:v>1.333333333333333</x:v>
      </x:c>
      <x:c r="V199" s="12">
        <x:v>2500</x:v>
      </x:c>
      <x:c r="W199" s="12">
        <x:f>NA()</x:f>
      </x:c>
    </x:row>
    <x:row r="200">
      <x:c r="A200">
        <x:v>31210</x:v>
      </x:c>
      <x:c r="B200" s="1">
        <x:v>45154.569774757045</x:v>
      </x:c>
      <x:c r="C200" s="6">
        <x:v>9.899815073333333</x:v>
      </x:c>
      <x:c r="D200" s="14" t="s">
        <x:v>94</x:v>
      </x:c>
      <x:c r="E200" s="15">
        <x:v>45154.3618846154</x:v>
      </x:c>
      <x:c r="F200" t="s">
        <x:v>99</x:v>
      </x:c>
      <x:c r="G200" s="6">
        <x:v>252.58265773072043</x:v>
      </x:c>
      <x:c r="H200" t="s">
        <x:v>100</x:v>
      </x:c>
      <x:c r="I200" s="6">
        <x:v>13.242030026385692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P200" t="s">
        <x:v>101</x:v>
      </x:c>
      <x:c r="Q200">
        <x:v>4</x:v>
      </x:c>
      <x:c r="R200" s="6">
        <x:v>28.147</x:v>
      </x:c>
      <x:c r="S200" s="8">
        <x:v>2813.9880317390084</x:v>
      </x:c>
      <x:c r="T200" s="12">
        <x:v>51410.73556173951</x:v>
      </x:c>
      <x:c r="U200" s="12">
        <x:v>1.333333333333333</x:v>
      </x:c>
      <x:c r="V200" s="12">
        <x:v>2500</x:v>
      </x:c>
      <x:c r="W200" s="12">
        <x:f>NA()</x:f>
      </x:c>
    </x:row>
    <x:row r="201">
      <x:c r="A201">
        <x:v>31222</x:v>
      </x:c>
      <x:c r="B201" s="1">
        <x:v>45154.569809315195</x:v>
      </x:c>
      <x:c r="C201" s="6">
        <x:v>9.949578813333334</x:v>
      </x:c>
      <x:c r="D201" s="14" t="s">
        <x:v>94</x:v>
      </x:c>
      <x:c r="E201" s="15">
        <x:v>45154.3618846154</x:v>
      </x:c>
      <x:c r="F201" t="s">
        <x:v>99</x:v>
      </x:c>
      <x:c r="G201" s="6">
        <x:v>250.03001991911006</x:v>
      </x:c>
      <x:c r="H201" t="s">
        <x:v>100</x:v>
      </x:c>
      <x:c r="I201" s="6">
        <x:v>13.223661596411148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P201" t="s">
        <x:v>101</x:v>
      </x:c>
      <x:c r="Q201">
        <x:v>4</x:v>
      </x:c>
      <x:c r="R201" s="6">
        <x:v>28.264</x:v>
      </x:c>
      <x:c r="S201" s="8">
        <x:v>2817.001851972211</x:v>
      </x:c>
      <x:c r="T201" s="12">
        <x:v>51408.49960993468</x:v>
      </x:c>
      <x:c r="U201" s="12">
        <x:v>1.333333333333333</x:v>
      </x:c>
      <x:c r="V201" s="12">
        <x:v>2500</x:v>
      </x:c>
      <x:c r="W201" s="12">
        <x:f>NA()</x:f>
      </x:c>
    </x:row>
    <x:row r="202">
      <x:c r="A202">
        <x:v>31234</x:v>
      </x:c>
      <x:c r="B202" s="1">
        <x:v>45154.56984385407</x:v>
      </x:c>
      <x:c r="C202" s="6">
        <x:v>9.999314791666666</x:v>
      </x:c>
      <x:c r="D202" s="14" t="s">
        <x:v>94</x:v>
      </x:c>
      <x:c r="E202" s="15">
        <x:v>45154.3618846154</x:v>
      </x:c>
      <x:c r="F202" t="s">
        <x:v>99</x:v>
      </x:c>
      <x:c r="G202" s="6">
        <x:v>249.10133402590787</x:v>
      </x:c>
      <x:c r="H202" t="s">
        <x:v>100</x:v>
      </x:c>
      <x:c r="I202" s="6">
        <x:v>13.26039855646286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P202" t="s">
        <x:v>101</x:v>
      </x:c>
      <x:c r="Q202">
        <x:v>4</x:v>
      </x:c>
      <x:c r="R202" s="6">
        <x:v>28.29</x:v>
      </x:c>
      <x:c r="S202" s="8">
        <x:v>2821.6756958098467</x:v>
      </x:c>
      <x:c r="T202" s="12">
        <x:v>51404.677780145634</x:v>
      </x:c>
      <x:c r="U202" s="12">
        <x:v>1.333333333333333</x:v>
      </x:c>
      <x:c r="V202" s="12">
        <x:v>2500</x:v>
      </x:c>
      <x:c r="W202" s="12">
        <x:f>NA()</x:f>
      </x:c>
    </x:row>
    <x:row r="203">
      <x:c r="A203">
        <x:v>31246</x:v>
      </x:c>
      <x:c r="B203" s="1">
        <x:v>45154.56987894349</x:v>
      </x:c>
      <x:c r="C203" s="6">
        <x:v>10.049843556666668</x:v>
      </x:c>
      <x:c r="D203" s="14" t="s">
        <x:v>94</x:v>
      </x:c>
      <x:c r="E203" s="15">
        <x:v>45154.3618846154</x:v>
      </x:c>
      <x:c r="F203" t="s">
        <x:v>99</x:v>
      </x:c>
      <x:c r="G203" s="6">
        <x:v>254.38506170991377</x:v>
      </x:c>
      <x:c r="H203" t="s">
        <x:v>100</x:v>
      </x:c>
      <x:c r="I203" s="6">
        <x:v>13.229784395280149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P203" t="s">
        <x:v>101</x:v>
      </x:c>
      <x:c r="Q203">
        <x:v>4</x:v>
      </x:c>
      <x:c r="R203" s="6">
        <x:v>28.075</x:v>
      </x:c>
      <x:c r="S203" s="8">
        <x:v>2819.9071073299942</x:v>
      </x:c>
      <x:c r="T203" s="12">
        <x:v>51410.53071233374</x:v>
      </x:c>
      <x:c r="U203" s="12">
        <x:v>1.333333333333333</x:v>
      </x:c>
      <x:c r="V203" s="12">
        <x:v>2500</x:v>
      </x:c>
      <x:c r="W203" s="12">
        <x:f>NA()</x:f>
      </x:c>
    </x:row>
    <x:row r="204">
      <x:c r="A204">
        <x:v>31258</x:v>
      </x:c>
      <x:c r="B204" s="1">
        <x:v>45154.56991342137</x:v>
      </x:c>
      <x:c r="C204" s="6">
        <x:v>10.099491698333333</x:v>
      </x:c>
      <x:c r="D204" s="14" t="s">
        <x:v>94</x:v>
      </x:c>
      <x:c r="E204" s="15">
        <x:v>45154.3618846154</x:v>
      </x:c>
      <x:c r="F204" t="s">
        <x:v>99</x:v>
      </x:c>
      <x:c r="G204" s="6">
        <x:v>254.349695403899</x:v>
      </x:c>
      <x:c r="H204" t="s">
        <x:v>100</x:v>
      </x:c>
      <x:c r="I204" s="6">
        <x:v>13.20529326653741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P204" t="s">
        <x:v>101</x:v>
      </x:c>
      <x:c r="Q204">
        <x:v>4</x:v>
      </x:c>
      <x:c r="R204" s="6">
        <x:v>28.086</x:v>
      </x:c>
      <x:c r="S204" s="8">
        <x:v>2811.7155266275977</x:v>
      </x:c>
      <x:c r="T204" s="12">
        <x:v>51407.260758198165</x:v>
      </x:c>
      <x:c r="U204" s="12">
        <x:v>1.333333333333333</x:v>
      </x:c>
      <x:c r="V204" s="12">
        <x:v>2500</x:v>
      </x:c>
      <x:c r="W204" s="12">
        <x:f>NA()</x:f>
      </x:c>
    </x:row>
    <x:row r="205">
      <x:c r="A205">
        <x:v>31270</x:v>
      </x:c>
      <x:c r="B205" s="1">
        <x:v>45154.56994815389</x:v>
      </x:c>
      <x:c r="C205" s="6">
        <x:v>10.14950653</x:v>
      </x:c>
      <x:c r="D205" s="14" t="s">
        <x:v>94</x:v>
      </x:c>
      <x:c r="E205" s="15">
        <x:v>45154.3618846154</x:v>
      </x:c>
      <x:c r="F205" t="s">
        <x:v>99</x:v>
      </x:c>
      <x:c r="G205" s="6">
        <x:v>253.1653757170259</x:v>
      </x:c>
      <x:c r="H205" t="s">
        <x:v>100</x:v>
      </x:c>
      <x:c r="I205" s="6">
        <x:v>13.211416032039779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P205" t="s">
        <x:v>101</x:v>
      </x:c>
      <x:c r="Q205">
        <x:v>4</x:v>
      </x:c>
      <x:c r="R205" s="6">
        <x:v>28.133999999999997</x:v>
      </x:c>
      <x:c r="S205" s="8">
        <x:v>2811.398388228167</x:v>
      </x:c>
      <x:c r="T205" s="12">
        <x:v>51410.067742256986</x:v>
      </x:c>
      <x:c r="U205" s="12">
        <x:v>1.333333333333333</x:v>
      </x:c>
      <x:c r="V205" s="12">
        <x:v>2500</x:v>
      </x:c>
      <x:c r="W205" s="12">
        <x:f>NA()</x:f>
      </x:c>
    </x:row>
    <x:row r="206">
      <x:c r="A206">
        <x:v>31282</x:v>
      </x:c>
      <x:c r="B206" s="1">
        <x:v>45154.569982743145</x:v>
      </x:c>
      <x:c r="C206" s="6">
        <x:v>10.199315063333334</x:v>
      </x:c>
      <x:c r="D206" s="14" t="s">
        <x:v>94</x:v>
      </x:c>
      <x:c r="E206" s="15">
        <x:v>45154.3618846154</x:v>
      </x:c>
      <x:c r="F206" t="s">
        <x:v>99</x:v>
      </x:c>
      <x:c r="G206" s="6">
        <x:v>253.79350880827917</x:v>
      </x:c>
      <x:c r="H206" t="s">
        <x:v>100</x:v>
      </x:c>
      <x:c r="I206" s="6">
        <x:v>13.199170512156797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P206" t="s">
        <x:v>101</x:v>
      </x:c>
      <x:c r="Q206">
        <x:v>4</x:v>
      </x:c>
      <x:c r="R206" s="6">
        <x:v>28.112</x:v>
      </x:c>
      <x:c r="S206" s="8">
        <x:v>2810.8530287847366</x:v>
      </x:c>
      <x:c r="T206" s="12">
        <x:v>51409.41710119315</x:v>
      </x:c>
      <x:c r="U206" s="12">
        <x:v>1.333333333333333</x:v>
      </x:c>
      <x:c r="V206" s="12">
        <x:v>2500</x:v>
      </x:c>
      <x:c r="W206" s="12">
        <x:f>NA()</x:f>
      </x:c>
    </x:row>
    <x:row r="207">
      <x:c r="A207">
        <x:v>31294</x:v>
      </x:c>
      <x:c r="B207" s="1">
        <x:v>45154.57001783281</x:v>
      </x:c>
      <x:c r="C207" s="6">
        <x:v>10.249844178333333</x:v>
      </x:c>
      <x:c r="D207" s="14" t="s">
        <x:v>94</x:v>
      </x:c>
      <x:c r="E207" s="15">
        <x:v>45154.3618846154</x:v>
      </x:c>
      <x:c r="F207" t="s">
        <x:v>99</x:v>
      </x:c>
      <x:c r="G207" s="6">
        <x:v>254.39389515856053</x:v>
      </x:c>
      <x:c r="H207" t="s">
        <x:v>100</x:v>
      </x:c>
      <x:c r="I207" s="6">
        <x:v>13.223661596411148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P207" t="s">
        <x:v>101</x:v>
      </x:c>
      <x:c r="Q207">
        <x:v>4</x:v>
      </x:c>
      <x:c r="R207" s="6">
        <x:v>28.076999999999998</x:v>
      </x:c>
      <x:c r="S207" s="8">
        <x:v>2809.978481527983</x:v>
      </x:c>
      <x:c r="T207" s="12">
        <x:v>51403.735264749965</x:v>
      </x:c>
      <x:c r="U207" s="12">
        <x:v>1.333333333333333</x:v>
      </x:c>
      <x:c r="V207" s="12">
        <x:v>2500</x:v>
      </x:c>
      <x:c r="W207" s="12">
        <x:f>NA()</x:f>
      </x:c>
    </x:row>
    <x:row r="208">
      <x:c r="A208">
        <x:v>31306</x:v>
      </x:c>
      <x:c r="B208" s="1">
        <x:v>45154.57005237829</x:v>
      </x:c>
      <x:c r="C208" s="6">
        <x:v>10.299589661666667</x:v>
      </x:c>
      <x:c r="D208" s="14" t="s">
        <x:v>94</x:v>
      </x:c>
      <x:c r="E208" s="15">
        <x:v>45154.3618846154</x:v>
      </x:c>
      <x:c r="F208" t="s">
        <x:v>99</x:v>
      </x:c>
      <x:c r="G208" s="6">
        <x:v>253.80815683504153</x:v>
      </x:c>
      <x:c r="H208" t="s">
        <x:v>100</x:v>
      </x:c>
      <x:c r="I208" s="6">
        <x:v>13.20529326653741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P208" t="s">
        <x:v>101</x:v>
      </x:c>
      <x:c r="Q208">
        <x:v>4</x:v>
      </x:c>
      <x:c r="R208" s="6">
        <x:v>28.108999999999998</x:v>
      </x:c>
      <x:c r="S208" s="8">
        <x:v>2815.26064118117</x:v>
      </x:c>
      <x:c r="T208" s="12">
        <x:v>51411.34268040379</x:v>
      </x:c>
      <x:c r="U208" s="12">
        <x:v>1.333333333333333</x:v>
      </x:c>
      <x:c r="V208" s="12">
        <x:v>2500</x:v>
      </x:c>
      <x:c r="W208" s="12">
        <x:f>NA()</x:f>
      </x:c>
    </x:row>
    <x:row r="209">
      <x:c r="A209">
        <x:v>31311</x:v>
      </x:c>
      <x:c r="B209" s="1">
        <x:v>45154.5700868969</x:v>
      </x:c>
      <x:c r="C209" s="6">
        <x:v>10.349296463333333</x:v>
      </x:c>
      <x:c r="D209" s="14" t="s">
        <x:v>94</x:v>
      </x:c>
      <x:c r="E209" s="15">
        <x:v>45154.3618846154</x:v>
      </x:c>
      <x:c r="F209" t="s">
        <x:v>99</x:v>
      </x:c>
      <x:c r="G209" s="6">
        <x:v>253.23840927390705</x:v>
      </x:c>
      <x:c r="H209" t="s">
        <x:v>100</x:v>
      </x:c>
      <x:c r="I209" s="6">
        <x:v>13.242030026385692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P209" t="s">
        <x:v>101</x:v>
      </x:c>
      <x:c r="Q209">
        <x:v>4</x:v>
      </x:c>
      <x:c r="R209" s="6">
        <x:v>28.119</x:v>
      </x:c>
      <x:c r="S209" s="8">
        <x:v>2812.8358834168616</x:v>
      </x:c>
      <x:c r="T209" s="12">
        <x:v>51415.81439716632</x:v>
      </x:c>
      <x:c r="U209" s="12">
        <x:v>1.333333333333333</x:v>
      </x:c>
      <x:c r="V209" s="12">
        <x:v>2500</x:v>
      </x:c>
      <x:c r="W209" s="12">
        <x:f>NA()</x:f>
      </x:c>
    </x:row>
    <x:row r="210">
      <x:c r="A210">
        <x:v>31323</x:v>
      </x:c>
      <x:c r="B210" s="1">
        <x:v>45154.570121985984</x:v>
      </x:c>
      <x:c r="C210" s="6">
        <x:v>10.399824738333333</x:v>
      </x:c>
      <x:c r="D210" s="14" t="s">
        <x:v>94</x:v>
      </x:c>
      <x:c r="E210" s="15">
        <x:v>45154.3618846154</x:v>
      </x:c>
      <x:c r="F210" t="s">
        <x:v>99</x:v>
      </x:c>
      <x:c r="G210" s="6">
        <x:v>254.03748537069416</x:v>
      </x:c>
      <x:c r="H210" t="s">
        <x:v>100</x:v>
      </x:c>
      <x:c r="I210" s="6">
        <x:v>13.242030026385692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P210" t="s">
        <x:v>101</x:v>
      </x:c>
      <x:c r="Q210">
        <x:v>4</x:v>
      </x:c>
      <x:c r="R210" s="6">
        <x:v>28.084999999999997</x:v>
      </x:c>
      <x:c r="S210" s="8">
        <x:v>2804.120863565474</x:v>
      </x:c>
      <x:c r="T210" s="12">
        <x:v>51410.768722631285</x:v>
      </x:c>
      <x:c r="U210" s="12">
        <x:v>1.333333333333333</x:v>
      </x:c>
      <x:c r="V210" s="12">
        <x:v>2500</x:v>
      </x:c>
      <x:c r="W210" s="12">
        <x:f>NA()</x:f>
      </x:c>
    </x:row>
    <x:row r="211">
      <x:c r="A211">
        <x:v>31342</x:v>
      </x:c>
      <x:c r="B211" s="1">
        <x:v>45154.57015660023</x:v>
      </x:c>
      <x:c r="C211" s="6">
        <x:v>10.449669266666668</x:v>
      </x:c>
      <x:c r="D211" s="14" t="s">
        <x:v>94</x:v>
      </x:c>
      <x:c r="E211" s="15">
        <x:v>45154.3618846154</x:v>
      </x:c>
      <x:c r="F211" t="s">
        <x:v>99</x:v>
      </x:c>
      <x:c r="G211" s="6">
        <x:v>252.90199237138538</x:v>
      </x:c>
      <x:c r="H211" t="s">
        <x:v>100</x:v>
      </x:c>
      <x:c r="I211" s="6">
        <x:v>13.199170512156797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P211" t="s">
        <x:v>101</x:v>
      </x:c>
      <x:c r="Q211">
        <x:v>4</x:v>
      </x:c>
      <x:c r="R211" s="6">
        <x:v>28.15</x:v>
      </x:c>
      <x:c r="S211" s="8">
        <x:v>2804.6847551657497</x:v>
      </x:c>
      <x:c r="T211" s="12">
        <x:v>51405.319434152116</x:v>
      </x:c>
      <x:c r="U211" s="12">
        <x:v>1.333333333333333</x:v>
      </x:c>
      <x:c r="V211" s="12">
        <x:v>2500</x:v>
      </x:c>
      <x:c r="W211" s="12">
        <x:f>NA()</x:f>
      </x:c>
    </x:row>
    <x:row r="212">
      <x:c r="A212">
        <x:v>31354</x:v>
      </x:c>
      <x:c r="B212" s="1">
        <x:v>45154.570191114224</x:v>
      </x:c>
      <x:c r="C212" s="6">
        <x:v>10.49936941</x:v>
      </x:c>
      <x:c r="D212" s="14" t="s">
        <x:v>94</x:v>
      </x:c>
      <x:c r="E212" s="15">
        <x:v>45154.3618846154</x:v>
      </x:c>
      <x:c r="F212" t="s">
        <x:v>99</x:v>
      </x:c>
      <x:c r="G212" s="6">
        <x:v>253.6848569154595</x:v>
      </x:c>
      <x:c r="H212" t="s">
        <x:v>100</x:v>
      </x:c>
      <x:c r="I212" s="6">
        <x:v>13.193047768898396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P212" t="s">
        <x:v>101</x:v>
      </x:c>
      <x:c r="Q212">
        <x:v>4</x:v>
      </x:c>
      <x:c r="R212" s="6">
        <x:v>28.119</x:v>
      </x:c>
      <x:c r="S212" s="8">
        <x:v>2804.36782523188</x:v>
      </x:c>
      <x:c r="T212" s="12">
        <x:v>51406.96995736984</x:v>
      </x:c>
      <x:c r="U212" s="12">
        <x:v>1.333333333333333</x:v>
      </x:c>
      <x:c r="V212" s="12">
        <x:v>2500</x:v>
      </x:c>
      <x:c r="W212" s="12">
        <x:f>NA()</x:f>
      </x:c>
    </x:row>
    <x:row r="213">
      <x:c r="A213">
        <x:v>31366</x:v>
      </x:c>
      <x:c r="B213" s="1">
        <x:v>45154.570226258336</x:v>
      </x:c>
      <x:c r="C213" s="6">
        <x:v>10.549976933333333</x:v>
      </x:c>
      <x:c r="D213" s="14" t="s">
        <x:v>94</x:v>
      </x:c>
      <x:c r="E213" s="15">
        <x:v>45154.3618846154</x:v>
      </x:c>
      <x:c r="F213" t="s">
        <x:v>99</x:v>
      </x:c>
      <x:c r="G213" s="6">
        <x:v>254.11107353491425</x:v>
      </x:c>
      <x:c r="H213" t="s">
        <x:v>100</x:v>
      </x:c>
      <x:c r="I213" s="6">
        <x:v>13.223661596411148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P213" t="s">
        <x:v>101</x:v>
      </x:c>
      <x:c r="Q213">
        <x:v>4</x:v>
      </x:c>
      <x:c r="R213" s="6">
        <x:v>28.089</x:v>
      </x:c>
      <x:c r="S213" s="8">
        <x:v>2805.420581823772</x:v>
      </x:c>
      <x:c r="T213" s="12">
        <x:v>51408.708013532756</x:v>
      </x:c>
      <x:c r="U213" s="12">
        <x:v>1.333333333333333</x:v>
      </x:c>
      <x:c r="V213" s="12">
        <x:v>2500</x:v>
      </x:c>
      <x:c r="W213" s="12">
        <x:f>NA()</x:f>
      </x:c>
    </x:row>
    <x:row r="214">
      <x:c r="A214">
        <x:v>31378</x:v>
      </x:c>
      <x:c r="B214" s="1">
        <x:v>45154.570260831555</x:v>
      </x:c>
      <x:c r="C214" s="6">
        <x:v>10.599762373333334</x:v>
      </x:c>
      <x:c r="D214" s="14" t="s">
        <x:v>94</x:v>
      </x:c>
      <x:c r="E214" s="15">
        <x:v>45154.3618846154</x:v>
      </x:c>
      <x:c r="F214" t="s">
        <x:v>99</x:v>
      </x:c>
      <x:c r="G214" s="6">
        <x:v>253.9374350704283</x:v>
      </x:c>
      <x:c r="H214" t="s">
        <x:v>100</x:v>
      </x:c>
      <x:c r="I214" s="6">
        <x:v>13.229784395280149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P214" t="s">
        <x:v>101</x:v>
      </x:c>
      <x:c r="Q214">
        <x:v>4</x:v>
      </x:c>
      <x:c r="R214" s="6">
        <x:v>28.093999999999998</x:v>
      </x:c>
      <x:c r="S214" s="8">
        <x:v>2802.4461107219636</x:v>
      </x:c>
      <x:c r="T214" s="12">
        <x:v>51406.248052476614</x:v>
      </x:c>
      <x:c r="U214" s="12">
        <x:v>1.333333333333333</x:v>
      </x:c>
      <x:c r="V214" s="12">
        <x:v>2500</x:v>
      </x:c>
      <x:c r="W214" s="12">
        <x:f>NA()</x:f>
      </x:c>
    </x:row>
    <x:row r="215">
      <x:c r="A215">
        <x:v>31390</x:v>
      </x:c>
      <x:c r="B215" s="1">
        <x:v>45154.57029535578</x:v>
      </x:c>
      <x:c r="C215" s="6">
        <x:v>10.649477241666666</x:v>
      </x:c>
      <x:c r="D215" s="14" t="s">
        <x:v>94</x:v>
      </x:c>
      <x:c r="E215" s="15">
        <x:v>45154.3618846154</x:v>
      </x:c>
      <x:c r="F215" t="s">
        <x:v>99</x:v>
      </x:c>
      <x:c r="G215" s="6">
        <x:v>255.04648634683386</x:v>
      </x:c>
      <x:c r="H215" t="s">
        <x:v>100</x:v>
      </x:c>
      <x:c r="I215" s="6">
        <x:v>13.229784395280149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P215" t="s">
        <x:v>101</x:v>
      </x:c>
      <x:c r="Q215">
        <x:v>4</x:v>
      </x:c>
      <x:c r="R215" s="6">
        <x:v>28.046999999999997</x:v>
      </x:c>
      <x:c r="S215" s="8">
        <x:v>2802.6166694179656</x:v>
      </x:c>
      <x:c r="T215" s="12">
        <x:v>51412.12624715916</x:v>
      </x:c>
      <x:c r="U215" s="12">
        <x:v>1.333333333333333</x:v>
      </x:c>
      <x:c r="V215" s="12">
        <x:v>2500</x:v>
      </x:c>
      <x:c r="W215" s="12">
        <x:f>NA()</x:f>
      </x:c>
    </x:row>
    <x:row r="216">
      <x:c r="A216">
        <x:v>31402</x:v>
      </x:c>
      <x:c r="B216" s="1">
        <x:v>45154.57033042381</x:v>
      </x:c>
      <x:c r="C216" s="6">
        <x:v>10.699975216666667</x:v>
      </x:c>
      <x:c r="D216" s="14" t="s">
        <x:v>94</x:v>
      </x:c>
      <x:c r="E216" s="15">
        <x:v>45154.3618846154</x:v>
      </x:c>
      <x:c r="F216" t="s">
        <x:v>99</x:v>
      </x:c>
      <x:c r="G216" s="6">
        <x:v>254.38506170991377</x:v>
      </x:c>
      <x:c r="H216" t="s">
        <x:v>100</x:v>
      </x:c>
      <x:c r="I216" s="6">
        <x:v>13.229784395280149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P216" t="s">
        <x:v>101</x:v>
      </x:c>
      <x:c r="Q216">
        <x:v>4</x:v>
      </x:c>
      <x:c r="R216" s="6">
        <x:v>28.075</x:v>
      </x:c>
      <x:c r="S216" s="8">
        <x:v>2802.453324135919</x:v>
      </x:c>
      <x:c r="T216" s="12">
        <x:v>51406.44816985081</x:v>
      </x:c>
      <x:c r="U216" s="12">
        <x:v>1.333333333333333</x:v>
      </x:c>
      <x:c r="V216" s="12">
        <x:v>2500</x:v>
      </x:c>
      <x:c r="W216" s="12">
        <x:f>NA()</x:f>
      </x:c>
    </x:row>
    <x:row r="217">
      <x:c r="A217">
        <x:v>31414</x:v>
      </x:c>
      <x:c r="B217" s="1">
        <x:v>45154.5703649358</x:v>
      </x:c>
      <x:c r="C217" s="6">
        <x:v>10.749672476666667</x:v>
      </x:c>
      <x:c r="D217" s="14" t="s">
        <x:v>94</x:v>
      </x:c>
      <x:c r="E217" s="15">
        <x:v>45154.3618846154</x:v>
      </x:c>
      <x:c r="F217" t="s">
        <x:v>99</x:v>
      </x:c>
      <x:c r="G217" s="6">
        <x:v>255.16813904360808</x:v>
      </x:c>
      <x:c r="H217" t="s">
        <x:v>100</x:v>
      </x:c>
      <x:c r="I217" s="6">
        <x:v>13.26039855646286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P217" t="s">
        <x:v>101</x:v>
      </x:c>
      <x:c r="Q217">
        <x:v>4</x:v>
      </x:c>
      <x:c r="R217" s="6">
        <x:v>28.029999999999998</x:v>
      </x:c>
      <x:c r="S217" s="8">
        <x:v>2803.377307197661</x:v>
      </x:c>
      <x:c r="T217" s="12">
        <x:v>51406.96337702983</x:v>
      </x:c>
      <x:c r="U217" s="12">
        <x:v>1.333333333333333</x:v>
      </x:c>
      <x:c r="V217" s="12">
        <x:v>2500</x:v>
      </x:c>
      <x:c r="W217" s="12">
        <x:f>NA()</x:f>
      </x:c>
    </x:row>
    <x:row r="218">
      <x:c r="A218">
        <x:v>31426</x:v>
      </x:c>
      <x:c r="B218" s="1">
        <x:v>45154.570399489276</x:v>
      </x:c>
      <x:c r="C218" s="6">
        <x:v>10.799429495</x:v>
      </x:c>
      <x:c r="D218" s="14" t="s">
        <x:v>94</x:v>
      </x:c>
      <x:c r="E218" s="15">
        <x:v>45154.3618846154</x:v>
      </x:c>
      <x:c r="F218" t="s">
        <x:v>99</x:v>
      </x:c>
      <x:c r="G218" s="6">
        <x:v>254.57971136992884</x:v>
      </x:c>
      <x:c r="H218" t="s">
        <x:v>100</x:v>
      </x:c>
      <x:c r="I218" s="6">
        <x:v>13.193047768898396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P218" t="s">
        <x:v>101</x:v>
      </x:c>
      <x:c r="Q218">
        <x:v>4</x:v>
      </x:c>
      <x:c r="R218" s="6">
        <x:v>28.081</x:v>
      </x:c>
      <x:c r="S218" s="8">
        <x:v>2790.6914072938207</x:v>
      </x:c>
      <x:c r="T218" s="12">
        <x:v>51401.47462386957</x:v>
      </x:c>
      <x:c r="U218" s="12">
        <x:v>1.333333333333333</x:v>
      </x:c>
      <x:c r="V218" s="12">
        <x:v>2500</x:v>
      </x:c>
      <x:c r="W218" s="12">
        <x:f>NA()</x:f>
      </x:c>
    </x:row>
    <x:row r="219">
      <x:c r="A219">
        <x:v>31438</x:v>
      </x:c>
      <x:c r="B219" s="1">
        <x:v>45154.57043413713</x:v>
      </x:c>
      <x:c r="C219" s="6">
        <x:v>10.849322398333333</x:v>
      </x:c>
      <x:c r="D219" s="14" t="s">
        <x:v>94</x:v>
      </x:c>
      <x:c r="E219" s="15">
        <x:v>45154.3618846154</x:v>
      </x:c>
      <x:c r="F219" t="s">
        <x:v>99</x:v>
      </x:c>
      <x:c r="G219" s="6">
        <x:v>256.5212299142897</x:v>
      </x:c>
      <x:c r="H219" t="s">
        <x:v>100</x:v>
      </x:c>
      <x:c r="I219" s="6">
        <x:v>13.211416032039779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P219" t="s">
        <x:v>101</x:v>
      </x:c>
      <x:c r="Q219">
        <x:v>4</x:v>
      </x:c>
      <x:c r="R219" s="6">
        <x:v>27.991999999999997</x:v>
      </x:c>
      <x:c r="S219" s="8">
        <x:v>2800.7254863977605</x:v>
      </x:c>
      <x:c r="T219" s="12">
        <x:v>51408.03228916222</x:v>
      </x:c>
      <x:c r="U219" s="12">
        <x:v>1.333333333333333</x:v>
      </x:c>
      <x:c r="V219" s="12">
        <x:v>2500</x:v>
      </x:c>
      <x:c r="W219" s="12">
        <x:f>NA()</x:f>
      </x:c>
    </x:row>
    <x:row r="220">
      <x:c r="A220">
        <x:v>31450</x:v>
      </x:c>
      <x:c r="B220" s="1">
        <x:v>45154.57046931175</x:v>
      </x:c>
      <x:c r="C220" s="6">
        <x:v>10.899973843333333</x:v>
      </x:c>
      <x:c r="D220" s="14" t="s">
        <x:v>94</x:v>
      </x:c>
      <x:c r="E220" s="15">
        <x:v>45154.3618846154</x:v>
      </x:c>
      <x:c r="F220" t="s">
        <x:v>99</x:v>
      </x:c>
      <x:c r="G220" s="6">
        <x:v>256.54775585764276</x:v>
      </x:c>
      <x:c r="H220" t="s">
        <x:v>100</x:v>
      </x:c>
      <x:c r="I220" s="6">
        <x:v>13.193047768898396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P220" t="s">
        <x:v>101</x:v>
      </x:c>
      <x:c r="Q220">
        <x:v>4</x:v>
      </x:c>
      <x:c r="R220" s="6">
        <x:v>27.997999999999998</x:v>
      </x:c>
      <x:c r="S220" s="8">
        <x:v>2804.23629466547</x:v>
      </x:c>
      <x:c r="T220" s="12">
        <x:v>51411.703120869584</x:v>
      </x:c>
      <x:c r="U220" s="12">
        <x:v>1.333333333333333</x:v>
      </x:c>
      <x:c r="V220" s="12">
        <x:v>2500</x:v>
      </x:c>
      <x:c r="W220" s="12">
        <x:f>NA()</x:f>
      </x:c>
    </x:row>
    <x:row r="221">
      <x:c r="A221">
        <x:v>31462</x:v>
      </x:c>
      <x:c r="B221" s="1">
        <x:v>45154.57050396292</x:v>
      </x:c>
      <x:c r="C221" s="6">
        <x:v>10.949871531666666</x:v>
      </x:c>
      <x:c r="D221" s="14" t="s">
        <x:v>94</x:v>
      </x:c>
      <x:c r="E221" s="15">
        <x:v>45154.3618846154</x:v>
      </x:c>
      <x:c r="F221" t="s">
        <x:v>99</x:v>
      </x:c>
      <x:c r="G221" s="6">
        <x:v>257.21073280000087</x:v>
      </x:c>
      <x:c r="H221" t="s">
        <x:v>100</x:v>
      </x:c>
      <x:c r="I221" s="6">
        <x:v>13.229784395280149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P221" t="s">
        <x:v>101</x:v>
      </x:c>
      <x:c r="Q221">
        <x:v>4</x:v>
      </x:c>
      <x:c r="R221" s="6">
        <x:v>27.956</x:v>
      </x:c>
      <x:c r="S221" s="8">
        <x:v>2797.8103996138866</x:v>
      </x:c>
      <x:c r="T221" s="12">
        <x:v>51405.72858415583</x:v>
      </x:c>
      <x:c r="U221" s="12">
        <x:v>1.333333333333333</x:v>
      </x:c>
      <x:c r="V221" s="12">
        <x:v>2500</x:v>
      </x:c>
      <x:c r="W221" s="12">
        <x:f>NA()</x:f>
      </x:c>
    </x:row>
    <x:row r="222">
      <x:c r="A222">
        <x:v>31474</x:v>
      </x:c>
      <x:c r="B222" s="1">
        <x:v>45154.570538454354</x:v>
      </x:c>
      <x:c r="C222" s="6">
        <x:v>10.999539201666666</x:v>
      </x:c>
      <x:c r="D222" s="14" t="s">
        <x:v>94</x:v>
      </x:c>
      <x:c r="E222" s="15">
        <x:v>45154.3618846154</x:v>
      </x:c>
      <x:c r="F222" t="s">
        <x:v>99</x:v>
      </x:c>
      <x:c r="G222" s="6">
        <x:v>254.95788157067722</x:v>
      </x:c>
      <x:c r="H222" t="s">
        <x:v>100</x:v>
      </x:c>
      <x:c r="I222" s="6">
        <x:v>13.242030026385692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P222" t="s">
        <x:v>101</x:v>
      </x:c>
      <x:c r="Q222">
        <x:v>4</x:v>
      </x:c>
      <x:c r="R222" s="6">
        <x:v>28.046</x:v>
      </x:c>
      <x:c r="S222" s="8">
        <x:v>2795.7934271148815</x:v>
      </x:c>
      <x:c r="T222" s="12">
        <x:v>51398.17433642711</x:v>
      </x:c>
      <x:c r="U222" s="12">
        <x:v>1.333333333333333</x:v>
      </x:c>
      <x:c r="V222" s="12">
        <x:v>2500</x:v>
      </x:c>
      <x:c r="W222" s="12">
        <x:f>NA()</x:f>
      </x:c>
    </x:row>
    <x:row r="223">
      <x:c r="A223">
        <x:v>31486</x:v>
      </x:c>
      <x:c r="B223" s="1">
        <x:v>45154.570572946424</x:v>
      </x:c>
      <x:c r="C223" s="6">
        <x:v>11.049207775</x:v>
      </x:c>
      <x:c r="D223" s="14" t="s">
        <x:v>94</x:v>
      </x:c>
      <x:c r="E223" s="15">
        <x:v>45154.3618846154</x:v>
      </x:c>
      <x:c r="F223" t="s">
        <x:v>99</x:v>
      </x:c>
      <x:c r="G223" s="6">
        <x:v>255.8850559023621</x:v>
      </x:c>
      <x:c r="H223" t="s">
        <x:v>100</x:v>
      </x:c>
      <x:c r="I223" s="6">
        <x:v>13.223661596411148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P223" t="s">
        <x:v>101</x:v>
      </x:c>
      <x:c r="Q223">
        <x:v>4</x:v>
      </x:c>
      <x:c r="R223" s="6">
        <x:v>28.014</x:v>
      </x:c>
      <x:c r="S223" s="8">
        <x:v>2800.079179012931</x:v>
      </x:c>
      <x:c r="T223" s="12">
        <x:v>51404.73871074868</x:v>
      </x:c>
      <x:c r="U223" s="12">
        <x:v>1.333333333333333</x:v>
      </x:c>
      <x:c r="V223" s="12">
        <x:v>2500</x:v>
      </x:c>
      <x:c r="W223" s="12">
        <x:f>NA()</x:f>
      </x:c>
    </x:row>
    <x:row r="224">
      <x:c r="A224">
        <x:v>31498</x:v>
      </x:c>
      <x:c r="B224" s="1">
        <x:v>45154.570608129325</x:v>
      </x:c>
      <x:c r="C224" s="6">
        <x:v>11.099871155</x:v>
      </x:c>
      <x:c r="D224" s="14" t="s">
        <x:v>94</x:v>
      </x:c>
      <x:c r="E224" s="15">
        <x:v>45154.3618846154</x:v>
      </x:c>
      <x:c r="F224" t="s">
        <x:v>99</x:v>
      </x:c>
      <x:c r="G224" s="6">
        <x:v>257.4436217308996</x:v>
      </x:c>
      <x:c r="H224" t="s">
        <x:v>100</x:v>
      </x:c>
      <x:c r="I224" s="6">
        <x:v>13.217538808664358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P224" t="s">
        <x:v>101</x:v>
      </x:c>
      <x:c r="Q224">
        <x:v>4</x:v>
      </x:c>
      <x:c r="R224" s="6">
        <x:v>27.950999999999997</x:v>
      </x:c>
      <x:c r="S224" s="8">
        <x:v>2791.7163555211155</x:v>
      </x:c>
      <x:c r="T224" s="12">
        <x:v>51403.76896104985</x:v>
      </x:c>
      <x:c r="U224" s="12">
        <x:v>1.333333333333333</x:v>
      </x:c>
      <x:c r="V224" s="12">
        <x:v>2500</x:v>
      </x:c>
      <x:c r="W224" s="12">
        <x:f>NA()</x:f>
      </x:c>
    </x:row>
    <x:row r="225">
      <x:c r="A225">
        <x:v>31510</x:v>
      </x:c>
      <x:c r="B225" s="1">
        <x:v>45154.57064268622</x:v>
      </x:c>
      <x:c r="C225" s="6">
        <x:v>11.149633088333333</x:v>
      </x:c>
      <x:c r="D225" s="14" t="s">
        <x:v>94</x:v>
      </x:c>
      <x:c r="E225" s="15">
        <x:v>45154.3618846154</x:v>
      </x:c>
      <x:c r="F225" t="s">
        <x:v>99</x:v>
      </x:c>
      <x:c r="G225" s="6">
        <x:v>255.47280150389474</x:v>
      </x:c>
      <x:c r="H225" t="s">
        <x:v>100</x:v>
      </x:c>
      <x:c r="I225" s="6">
        <x:v>13.229784395280149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P225" t="s">
        <x:v>101</x:v>
      </x:c>
      <x:c r="Q225">
        <x:v>4</x:v>
      </x:c>
      <x:c r="R225" s="6">
        <x:v>28.028999999999996</x:v>
      </x:c>
      <x:c r="S225" s="8">
        <x:v>2796.3456286699434</x:v>
      </x:c>
      <x:c r="T225" s="12">
        <x:v>51407.354766089135</x:v>
      </x:c>
      <x:c r="U225" s="12">
        <x:v>1.333333333333333</x:v>
      </x:c>
      <x:c r="V225" s="12">
        <x:v>2500</x:v>
      </x:c>
      <x:c r="W225" s="12">
        <x:f>NA()</x:f>
      </x:c>
    </x:row>
    <x:row r="226">
      <x:c r="A226">
        <x:v>31522</x:v>
      </x:c>
      <x:c r="B226" s="1">
        <x:v>45154.57067723185</x:v>
      </x:c>
      <x:c r="C226" s="6">
        <x:v>11.199378795</x:v>
      </x:c>
      <x:c r="D226" s="14" t="s">
        <x:v>94</x:v>
      </x:c>
      <x:c r="E226" s="15">
        <x:v>45154.3618846154</x:v>
      </x:c>
      <x:c r="F226" t="s">
        <x:v>99</x:v>
      </x:c>
      <x:c r="G226" s="6">
        <x:v>257.1541228520477</x:v>
      </x:c>
      <x:c r="H226" t="s">
        <x:v>100</x:v>
      </x:c>
      <x:c r="I226" s="6">
        <x:v>13.235907205271815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P226" t="s">
        <x:v>101</x:v>
      </x:c>
      <x:c r="Q226">
        <x:v>4</x:v>
      </x:c>
      <x:c r="R226" s="6">
        <x:v>27.956</x:v>
      </x:c>
      <x:c r="S226" s="8">
        <x:v>2796.5297765328264</x:v>
      </x:c>
      <x:c r="T226" s="12">
        <x:v>51404.96519812132</x:v>
      </x:c>
      <x:c r="U226" s="12">
        <x:v>1.333333333333333</x:v>
      </x:c>
      <x:c r="V226" s="12">
        <x:v>2500</x:v>
      </x:c>
      <x:c r="W226" s="12">
        <x:f>NA()</x:f>
      </x:c>
    </x:row>
    <x:row r="227">
      <x:c r="A227">
        <x:v>31534</x:v>
      </x:c>
      <x:c r="B227" s="1">
        <x:v>45154.5707123598</x:v>
      </x:c>
      <x:c r="C227" s="6">
        <x:v>11.249963031666667</x:v>
      </x:c>
      <x:c r="D227" s="14" t="s">
        <x:v>94</x:v>
      </x:c>
      <x:c r="E227" s="15">
        <x:v>45154.3618846154</x:v>
      </x:c>
      <x:c r="F227" t="s">
        <x:v>99</x:v>
      </x:c>
      <x:c r="G227" s="6">
        <x:v>259.65467288037894</x:v>
      </x:c>
      <x:c r="H227" t="s">
        <x:v>100</x:v>
      </x:c>
      <x:c r="I227" s="6">
        <x:v>13.235907205271815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P227" t="s">
        <x:v>101</x:v>
      </x:c>
      <x:c r="Q227">
        <x:v>4</x:v>
      </x:c>
      <x:c r="R227" s="6">
        <x:v>27.851999999999997</x:v>
      </x:c>
      <x:c r="S227" s="8">
        <x:v>2790.7080640433674</x:v>
      </x:c>
      <x:c r="T227" s="12">
        <x:v>51413.54402457689</x:v>
      </x:c>
      <x:c r="U227" s="12">
        <x:v>1.333333333333333</x:v>
      </x:c>
      <x:c r="V227" s="12">
        <x:v>2500</x:v>
      </x:c>
      <x:c r="W227" s="12">
        <x:f>NA()</x:f>
      </x:c>
    </x:row>
    <x:row r="228">
      <x:c r="A228">
        <x:v>31546</x:v>
      </x:c>
      <x:c r="B228" s="1">
        <x:v>45154.570746957994</x:v>
      </x:c>
      <x:c r="C228" s="6">
        <x:v>11.299784431666666</x:v>
      </x:c>
      <x:c r="D228" s="14" t="s">
        <x:v>94</x:v>
      </x:c>
      <x:c r="E228" s="15">
        <x:v>45154.3618846154</x:v>
      </x:c>
      <x:c r="F228" t="s">
        <x:v>99</x:v>
      </x:c>
      <x:c r="G228" s="6">
        <x:v>261.10407259125753</x:v>
      </x:c>
      <x:c r="H228" t="s">
        <x:v>100</x:v>
      </x:c>
      <x:c r="I228" s="6">
        <x:v>13.223661596411148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P228" t="s">
        <x:v>101</x:v>
      </x:c>
      <x:c r="Q228">
        <x:v>4</x:v>
      </x:c>
      <x:c r="R228" s="6">
        <x:v>27.796999999999997</x:v>
      </x:c>
      <x:c r="S228" s="8">
        <x:v>2792.230428615083</x:v>
      </x:c>
      <x:c r="T228" s="12">
        <x:v>51412.784748247155</x:v>
      </x:c>
      <x:c r="U228" s="12">
        <x:v>1.333333333333333</x:v>
      </x:c>
      <x:c r="V228" s="12">
        <x:v>2500</x:v>
      </x:c>
      <x:c r="W228" s="12">
        <x:f>NA()</x:f>
      </x:c>
    </x:row>
    <x:row r="229">
      <x:c r="A229">
        <x:v>31558</x:v>
      </x:c>
      <x:c r="B229" s="1">
        <x:v>45154.57078158787</x:v>
      </x:c>
      <x:c r="C229" s="6">
        <x:v>11.349651466666666</x:v>
      </x:c>
      <x:c r="D229" s="14" t="s">
        <x:v>94</x:v>
      </x:c>
      <x:c r="E229" s="15">
        <x:v>45154.3618846154</x:v>
      </x:c>
      <x:c r="F229" t="s">
        <x:v>99</x:v>
      </x:c>
      <x:c r="G229" s="6">
        <x:v>257.7197483601227</x:v>
      </x:c>
      <x:c r="H229" t="s">
        <x:v>100</x:v>
      </x:c>
      <x:c r="I229" s="6">
        <x:v>13.242030026385692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P229" t="s">
        <x:v>101</x:v>
      </x:c>
      <x:c r="Q229">
        <x:v>4</x:v>
      </x:c>
      <x:c r="R229" s="6">
        <x:v>27.93</x:v>
      </x:c>
      <x:c r="S229" s="8">
        <x:v>2789.3165786603986</x:v>
      </x:c>
      <x:c r="T229" s="12">
        <x:v>51411.37807869743</x:v>
      </x:c>
      <x:c r="U229" s="12">
        <x:v>1.333333333333333</x:v>
      </x:c>
      <x:c r="V229" s="12">
        <x:v>2500</x:v>
      </x:c>
      <x:c r="W229" s="12">
        <x:f>NA()</x:f>
      </x:c>
    </x:row>
    <x:row r="230">
      <x:c r="A230">
        <x:v>31571</x:v>
      </x:c>
      <x:c r="B230" s="1">
        <x:v>45154.57081609712</x:v>
      </x:c>
      <x:c r="C230" s="6">
        <x:v>11.399344785</x:v>
      </x:c>
      <x:c r="D230" s="14" t="s">
        <x:v>94</x:v>
      </x:c>
      <x:c r="E230" s="15">
        <x:v>45154.3618846154</x:v>
      </x:c>
      <x:c r="F230" t="s">
        <x:v>99</x:v>
      </x:c>
      <x:c r="G230" s="6">
        <x:v>260.0244906829532</x:v>
      </x:c>
      <x:c r="H230" t="s">
        <x:v>100</x:v>
      </x:c>
      <x:c r="I230" s="6">
        <x:v>13.248152858622234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P230" t="s">
        <x:v>101</x:v>
      </x:c>
      <x:c r="Q230">
        <x:v>4</x:v>
      </x:c>
      <x:c r="R230" s="6">
        <x:v>27.831999999999997</x:v>
      </x:c>
      <x:c r="S230" s="8">
        <x:v>2792.188722997172</x:v>
      </x:c>
      <x:c r="T230" s="12">
        <x:v>51409.98263750799</x:v>
      </x:c>
      <x:c r="U230" s="12">
        <x:v>1.333333333333333</x:v>
      </x:c>
      <x:c r="V230" s="12">
        <x:v>2500</x:v>
      </x:c>
      <x:c r="W230" s="12">
        <x:f>NA()</x:f>
      </x:c>
    </x:row>
    <x:row r="231">
      <x:c r="A231">
        <x:v>31575</x:v>
      </x:c>
      <x:c r="B231" s="1">
        <x:v>45154.5708512785</x:v>
      </x:c>
      <x:c r="C231" s="6">
        <x:v>11.450005961666667</x:v>
      </x:c>
      <x:c r="D231" s="14" t="s">
        <x:v>94</x:v>
      </x:c>
      <x:c r="E231" s="15">
        <x:v>45154.3618846154</x:v>
      </x:c>
      <x:c r="F231" t="s">
        <x:v>99</x:v>
      </x:c>
      <x:c r="G231" s="6">
        <x:v>258.74634997640095</x:v>
      </x:c>
      <x:c r="H231" t="s">
        <x:v>100</x:v>
      </x:c>
      <x:c r="I231" s="6">
        <x:v>13.229784395280149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P231" t="s">
        <x:v>101</x:v>
      </x:c>
      <x:c r="Q231">
        <x:v>4</x:v>
      </x:c>
      <x:c r="R231" s="6">
        <x:v>27.892</x:v>
      </x:c>
      <x:c r="S231" s="8">
        <x:v>2785.3983971559537</x:v>
      </x:c>
      <x:c r="T231" s="12">
        <x:v>51408.97380654218</x:v>
      </x:c>
      <x:c r="U231" s="12">
        <x:v>1.333333333333333</x:v>
      </x:c>
      <x:c r="V231" s="12">
        <x:v>2500</x:v>
      </x:c>
      <x:c r="W231" s="12">
        <x:f>NA()</x:f>
      </x:c>
    </x:row>
    <x:row r="232">
      <x:c r="A232">
        <x:v>31592</x:v>
      </x:c>
      <x:c r="B232" s="1">
        <x:v>45154.5708858328</x:v>
      </x:c>
      <x:c r="C232" s="6">
        <x:v>11.499764161666667</x:v>
      </x:c>
      <x:c r="D232" s="14" t="s">
        <x:v>94</x:v>
      </x:c>
      <x:c r="E232" s="15">
        <x:v>45154.3618846154</x:v>
      </x:c>
      <x:c r="F232" t="s">
        <x:v>99</x:v>
      </x:c>
      <x:c r="G232" s="6">
        <x:v>260.5845503267259</x:v>
      </x:c>
      <x:c r="H232" t="s">
        <x:v>100</x:v>
      </x:c>
      <x:c r="I232" s="6">
        <x:v>13.229784395280149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P232" t="s">
        <x:v>101</x:v>
      </x:c>
      <x:c r="Q232">
        <x:v>4</x:v>
      </x:c>
      <x:c r="R232" s="6">
        <x:v>27.816</x:v>
      </x:c>
      <x:c r="S232" s="8">
        <x:v>2791.5627613526894</x:v>
      </x:c>
      <x:c r="T232" s="12">
        <x:v>51406.10982378954</x:v>
      </x:c>
      <x:c r="U232" s="12">
        <x:v>1.333333333333333</x:v>
      </x:c>
      <x:c r="V232" s="12">
        <x:v>2500</x:v>
      </x:c>
      <x:c r="W232" s="12">
        <x:f>NA()</x:f>
      </x:c>
    </x:row>
    <x:row r="233">
      <x:c r="A233">
        <x:v>31606</x:v>
      </x:c>
      <x:c r="B233" s="1">
        <x:v>45154.57092052943</x:v>
      </x:c>
      <x:c r="C233" s="6">
        <x:v>11.549727315</x:v>
      </x:c>
      <x:c r="D233" s="14" t="s">
        <x:v>94</x:v>
      </x:c>
      <x:c r="E233" s="15">
        <x:v>45154.3618846154</x:v>
      </x:c>
      <x:c r="F233" t="s">
        <x:v>99</x:v>
      </x:c>
      <x:c r="G233" s="6">
        <x:v>258.3526014471983</x:v>
      </x:c>
      <x:c r="H233" t="s">
        <x:v>100</x:v>
      </x:c>
      <x:c r="I233" s="6">
        <x:v>13.235907205271815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P233" t="s">
        <x:v>101</x:v>
      </x:c>
      <x:c r="Q233">
        <x:v>4</x:v>
      </x:c>
      <x:c r="R233" s="6">
        <x:v>27.906</x:v>
      </x:c>
      <x:c r="S233" s="8">
        <x:v>2788.9177516122077</x:v>
      </x:c>
      <x:c r="T233" s="12">
        <x:v>51407.02640277456</x:v>
      </x:c>
      <x:c r="U233" s="12">
        <x:v>1.333333333333333</x:v>
      </x:c>
      <x:c r="V233" s="12">
        <x:v>2500</x:v>
      </x:c>
      <x:c r="W233" s="12">
        <x:f>NA()</x:f>
      </x:c>
    </x:row>
    <x:row r="234">
      <x:c r="A234">
        <x:v>31618</x:v>
      </x:c>
      <x:c r="B234" s="1">
        <x:v>45154.57095501026</x:v>
      </x:c>
      <x:c r="C234" s="6">
        <x:v>11.599379695</x:v>
      </x:c>
      <x:c r="D234" s="14" t="s">
        <x:v>94</x:v>
      </x:c>
      <x:c r="E234" s="15">
        <x:v>45154.3618846154</x:v>
      </x:c>
      <x:c r="F234" t="s">
        <x:v>99</x:v>
      </x:c>
      <x:c r="G234" s="6">
        <x:v>257.9291560113729</x:v>
      </x:c>
      <x:c r="H234" t="s">
        <x:v>100</x:v>
      </x:c>
      <x:c r="I234" s="6">
        <x:v>13.229784395280149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P234" t="s">
        <x:v>101</x:v>
      </x:c>
      <x:c r="Q234">
        <x:v>4</x:v>
      </x:c>
      <x:c r="R234" s="6">
        <x:v>27.926</x:v>
      </x:c>
      <x:c r="S234" s="8">
        <x:v>2785.532889041354</x:v>
      </x:c>
      <x:c r="T234" s="12">
        <x:v>51408.12347905757</x:v>
      </x:c>
      <x:c r="U234" s="12">
        <x:v>1.333333333333333</x:v>
      </x:c>
      <x:c r="V234" s="12">
        <x:v>2500</x:v>
      </x:c>
      <x:c r="W234" s="12">
        <x:f>NA()</x:f>
      </x:c>
    </x:row>
    <x:row r="235">
      <x:c r="A235">
        <x:v>31630</x:v>
      </x:c>
      <x:c r="B235" s="1">
        <x:v>45154.570990143344</x:v>
      </x:c>
      <x:c r="C235" s="6">
        <x:v>11.649971343333334</x:v>
      </x:c>
      <x:c r="D235" s="14" t="s">
        <x:v>94</x:v>
      </x:c>
      <x:c r="E235" s="15">
        <x:v>45154.3618846154</x:v>
      </x:c>
      <x:c r="F235" t="s">
        <x:v>99</x:v>
      </x:c>
      <x:c r="G235" s="6">
        <x:v>258.6019084728915</x:v>
      </x:c>
      <x:c r="H235" t="s">
        <x:v>100</x:v>
      </x:c>
      <x:c r="I235" s="6">
        <x:v>13.229784395280149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P235" t="s">
        <x:v>101</x:v>
      </x:c>
      <x:c r="Q235">
        <x:v>4</x:v>
      </x:c>
      <x:c r="R235" s="6">
        <x:v>27.898</x:v>
      </x:c>
      <x:c r="S235" s="8">
        <x:v>2784.3820048499665</x:v>
      </x:c>
      <x:c r="T235" s="12">
        <x:v>51408.4369116274</x:v>
      </x:c>
      <x:c r="U235" s="12">
        <x:v>1.333333333333333</x:v>
      </x:c>
      <x:c r="V235" s="12">
        <x:v>2500</x:v>
      </x:c>
      <x:c r="W235" s="12">
        <x:f>NA()</x:f>
      </x:c>
    </x:row>
    <x:row r="236">
      <x:c r="A236">
        <x:v>31642</x:v>
      </x:c>
      <x:c r="B236" s="1">
        <x:v>45154.57102463016</x:v>
      </x:c>
      <x:c r="C236" s="6">
        <x:v>11.699632353333334</x:v>
      </x:c>
      <x:c r="D236" s="14" t="s">
        <x:v>94</x:v>
      </x:c>
      <x:c r="E236" s="15">
        <x:v>45154.3618846154</x:v>
      </x:c>
      <x:c r="F236" t="s">
        <x:v>99</x:v>
      </x:c>
      <x:c r="G236" s="6">
        <x:v>259.63266155871116</x:v>
      </x:c>
      <x:c r="H236" t="s">
        <x:v>100</x:v>
      </x:c>
      <x:c r="I236" s="6">
        <x:v>13.217538808664358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P236" t="s">
        <x:v>101</x:v>
      </x:c>
      <x:c r="Q236">
        <x:v>4</x:v>
      </x:c>
      <x:c r="R236" s="6">
        <x:v>27.86</x:v>
      </x:c>
      <x:c r="S236" s="8">
        <x:v>2787.0789259682806</x:v>
      </x:c>
      <x:c r="T236" s="12">
        <x:v>51408.40477968938</x:v>
      </x:c>
      <x:c r="U236" s="12">
        <x:v>1.333333333333333</x:v>
      </x:c>
      <x:c r="V236" s="12">
        <x:v>2500</x:v>
      </x:c>
      <x:c r="W236" s="12">
        <x:f>NA()</x:f>
      </x:c>
    </x:row>
    <x:row r="237">
      <x:c r="A237">
        <x:v>31654</x:v>
      </x:c>
      <x:c r="B237" s="1">
        <x:v>45154.57105934145</x:v>
      </x:c>
      <x:c r="C237" s="6">
        <x:v>11.749616606666667</x:v>
      </x:c>
      <x:c r="D237" s="14" t="s">
        <x:v>94</x:v>
      </x:c>
      <x:c r="E237" s="15">
        <x:v>45154.3618846154</x:v>
      </x:c>
      <x:c r="F237" t="s">
        <x:v>99</x:v>
      </x:c>
      <x:c r="G237" s="6">
        <x:v>262.2586135071913</x:v>
      </x:c>
      <x:c r="H237" t="s">
        <x:v>100</x:v>
      </x:c>
      <x:c r="I237" s="6">
        <x:v>13.235907205271815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P237" t="s">
        <x:v>101</x:v>
      </x:c>
      <x:c r="Q237">
        <x:v>4</x:v>
      </x:c>
      <x:c r="R237" s="6">
        <x:v>27.744999999999997</x:v>
      </x:c>
      <x:c r="S237" s="8">
        <x:v>2785.6738375483674</x:v>
      </x:c>
      <x:c r="T237" s="12">
        <x:v>51409.74427962986</x:v>
      </x:c>
      <x:c r="U237" s="12">
        <x:v>1.333333333333333</x:v>
      </x:c>
      <x:c r="V237" s="12">
        <x:v>2500</x:v>
      </x:c>
      <x:c r="W237" s="12">
        <x:f>NA()</x:f>
      </x:c>
    </x:row>
    <x:row r="238">
      <x:c r="A238">
        <x:v>31666</x:v>
      </x:c>
      <x:c r="B238" s="1">
        <x:v>45154.571093926854</x:v>
      </x:c>
      <x:c r="C238" s="6">
        <x:v>11.799419596666667</x:v>
      </x:c>
      <x:c r="D238" s="14" t="s">
        <x:v>94</x:v>
      </x:c>
      <x:c r="E238" s="15">
        <x:v>45154.3618846154</x:v>
      </x:c>
      <x:c r="F238" t="s">
        <x:v>99</x:v>
      </x:c>
      <x:c r="G238" s="6">
        <x:v>258.75514420896417</x:v>
      </x:c>
      <x:c r="H238" t="s">
        <x:v>100</x:v>
      </x:c>
      <x:c r="I238" s="6">
        <x:v>13.223661596411148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P238" t="s">
        <x:v>101</x:v>
      </x:c>
      <x:c r="Q238">
        <x:v>4</x:v>
      </x:c>
      <x:c r="R238" s="6">
        <x:v>27.894</x:v>
      </x:c>
      <x:c r="S238" s="8">
        <x:v>2781.961669093746</x:v>
      </x:c>
      <x:c r="T238" s="12">
        <x:v>51406.040425449384</x:v>
      </x:c>
      <x:c r="U238" s="12">
        <x:v>1.333333333333333</x:v>
      </x:c>
      <x:c r="V238" s="12">
        <x:v>2500</x:v>
      </x:c>
      <x:c r="W238" s="12">
        <x:f>NA()</x:f>
      </x:c>
    </x:row>
    <x:row r="239">
      <x:c r="A239">
        <x:v>31678</x:v>
      </x:c>
      <x:c r="B239" s="1">
        <x:v>45154.57112906783</x:v>
      </x:c>
      <x:c r="C239" s="6">
        <x:v>11.850022603333333</x:v>
      </x:c>
      <x:c r="D239" s="14" t="s">
        <x:v>94</x:v>
      </x:c>
      <x:c r="E239" s="15">
        <x:v>45154.3618846154</x:v>
      </x:c>
      <x:c r="F239" t="s">
        <x:v>99</x:v>
      </x:c>
      <x:c r="G239" s="6">
        <x:v>258.26526323447575</x:v>
      </x:c>
      <x:c r="H239" t="s">
        <x:v>100</x:v>
      </x:c>
      <x:c r="I239" s="6">
        <x:v>13.229784395280149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P239" t="s">
        <x:v>101</x:v>
      </x:c>
      <x:c r="Q239">
        <x:v>4</x:v>
      </x:c>
      <x:c r="R239" s="6">
        <x:v>27.912</x:v>
      </x:c>
      <x:c r="S239" s="8">
        <x:v>2783.3965627991292</x:v>
      </x:c>
      <x:c r="T239" s="12">
        <x:v>51404.83109051996</x:v>
      </x:c>
      <x:c r="U239" s="12">
        <x:v>1.333333333333333</x:v>
      </x:c>
      <x:c r="V239" s="12">
        <x:v>2500</x:v>
      </x:c>
      <x:c r="W239" s="12">
        <x:f>NA()</x:f>
      </x:c>
    </x:row>
    <x:row r="240">
      <x:c r="A240">
        <x:v>31690</x:v>
      </x:c>
      <x:c r="B240" s="1">
        <x:v>45154.57116363019</x:v>
      </x:c>
      <x:c r="C240" s="6">
        <x:v>11.899792408333333</x:v>
      </x:c>
      <x:c r="D240" s="14" t="s">
        <x:v>94</x:v>
      </x:c>
      <x:c r="E240" s="15">
        <x:v>45154.3618846154</x:v>
      </x:c>
      <x:c r="F240" t="s">
        <x:v>99</x:v>
      </x:c>
      <x:c r="G240" s="6">
        <x:v>256.82857809263896</x:v>
      </x:c>
      <x:c r="H240" t="s">
        <x:v>100</x:v>
      </x:c>
      <x:c r="I240" s="6">
        <x:v>13.229784395280149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P240" t="s">
        <x:v>101</x:v>
      </x:c>
      <x:c r="Q240">
        <x:v>4</x:v>
      </x:c>
      <x:c r="R240" s="6">
        <x:v>27.971999999999998</x:v>
      </x:c>
      <x:c r="S240" s="8">
        <x:v>2783.714542724159</x:v>
      </x:c>
      <x:c r="T240" s="12">
        <x:v>51405.65466466865</x:v>
      </x:c>
      <x:c r="U240" s="12">
        <x:v>1.333333333333333</x:v>
      </x:c>
      <x:c r="V240" s="12">
        <x:v>2500</x:v>
      </x:c>
      <x:c r="W240" s="12">
        <x:f>NA()</x:f>
      </x:c>
    </x:row>
    <x:row r="241">
      <x:c r="A241">
        <x:v>31702</x:v>
      </x:c>
      <x:c r="B241" s="1">
        <x:v>45154.57119815391</x:v>
      </x:c>
      <x:c r="C241" s="6">
        <x:v>11.949506571666667</x:v>
      </x:c>
      <x:c r="D241" s="14" t="s">
        <x:v>94</x:v>
      </x:c>
      <x:c r="E241" s="15">
        <x:v>45154.3618846154</x:v>
      </x:c>
      <x:c r="F241" t="s">
        <x:v>99</x:v>
      </x:c>
      <x:c r="G241" s="6">
        <x:v>259.2417288954785</x:v>
      </x:c>
      <x:c r="H241" t="s">
        <x:v>100</x:v>
      </x:c>
      <x:c r="I241" s="6">
        <x:v>13.254275701980987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P241" t="s">
        <x:v>101</x:v>
      </x:c>
      <x:c r="Q241">
        <x:v>4</x:v>
      </x:c>
      <x:c r="R241" s="6">
        <x:v>27.862</x:v>
      </x:c>
      <x:c r="S241" s="8">
        <x:v>2782.036244118177</x:v>
      </x:c>
      <x:c r="T241" s="12">
        <x:v>51404.56994414449</x:v>
      </x:c>
      <x:c r="U241" s="12">
        <x:v>1.333333333333333</x:v>
      </x:c>
      <x:c r="V241" s="12">
        <x:v>2500</x:v>
      </x:c>
      <x:c r="W241" s="12">
        <x:f>NA()</x:f>
      </x:c>
    </x:row>
    <x:row r="242">
      <x:c r="A242">
        <x:v>31714</x:v>
      </x:c>
      <x:c r="B242" s="1">
        <x:v>45154.571232677874</x:v>
      </x:c>
      <x:c r="C242" s="6">
        <x:v>11.99922106</x:v>
      </x:c>
      <x:c r="D242" s="14" t="s">
        <x:v>94</x:v>
      </x:c>
      <x:c r="E242" s="15">
        <x:v>45154.3618846154</x:v>
      </x:c>
      <x:c r="F242" t="s">
        <x:v>99</x:v>
      </x:c>
      <x:c r="G242" s="6">
        <x:v>258.9850824704615</x:v>
      </x:c>
      <x:c r="H242" t="s">
        <x:v>100</x:v>
      </x:c>
      <x:c r="I242" s="6">
        <x:v>13.248152858622234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P242" t="s">
        <x:v>101</x:v>
      </x:c>
      <x:c r="Q242">
        <x:v>4</x:v>
      </x:c>
      <x:c r="R242" s="6">
        <x:v>27.874999999999996</x:v>
      </x:c>
      <x:c r="S242" s="8">
        <x:v>2780.175392382702</x:v>
      </x:c>
      <x:c r="T242" s="12">
        <x:v>51408.45108467478</x:v>
      </x:c>
      <x:c r="U242" s="12">
        <x:v>1.333333333333333</x:v>
      </x:c>
      <x:c r="V242" s="12">
        <x:v>2500</x:v>
      </x:c>
      <x:c r="W242" s="12">
        <x:f>NA()</x:f>
      </x:c>
    </x:row>
    <x:row r="243">
      <x:c r="A243">
        <x:v>31726</x:v>
      </x:c>
      <x:c r="B243" s="1">
        <x:v>45154.57126788033</x:v>
      </x:c>
      <x:c r="C243" s="6">
        <x:v>12.049912613333333</x:v>
      </x:c>
      <x:c r="D243" s="14" t="s">
        <x:v>94</x:v>
      </x:c>
      <x:c r="E243" s="15">
        <x:v>45154.3618846154</x:v>
      </x:c>
      <x:c r="F243" t="s">
        <x:v>99</x:v>
      </x:c>
      <x:c r="G243" s="6">
        <x:v>259.7735544187501</x:v>
      </x:c>
      <x:c r="H243" t="s">
        <x:v>100</x:v>
      </x:c>
      <x:c r="I243" s="6">
        <x:v>13.254275701980987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P243" t="s">
        <x:v>101</x:v>
      </x:c>
      <x:c r="Q243">
        <x:v>4</x:v>
      </x:c>
      <x:c r="R243" s="6">
        <x:v>27.84</x:v>
      </x:c>
      <x:c r="S243" s="8">
        <x:v>2776.3306060910113</x:v>
      </x:c>
      <x:c r="T243" s="12">
        <x:v>51411.78576700701</x:v>
      </x:c>
      <x:c r="U243" s="12">
        <x:v>1.333333333333333</x:v>
      </x:c>
      <x:c r="V243" s="12">
        <x:v>2500</x:v>
      </x:c>
      <x:c r="W243" s="12">
        <x:f>NA()</x:f>
      </x:c>
    </x:row>
    <x:row r="244">
      <x:c r="A244">
        <x:v>31738</x:v>
      </x:c>
      <x:c r="B244" s="1">
        <x:v>45154.571302403405</x:v>
      </x:c>
      <x:c r="C244" s="6">
        <x:v>12.099625836666666</x:v>
      </x:c>
      <x:c r="D244" s="14" t="s">
        <x:v>94</x:v>
      </x:c>
      <x:c r="E244" s="15">
        <x:v>45154.3618846154</x:v>
      </x:c>
      <x:c r="F244" t="s">
        <x:v>99</x:v>
      </x:c>
      <x:c r="G244" s="6">
        <x:v>264.36907721378645</x:v>
      </x:c>
      <x:c r="H244" t="s">
        <x:v>100</x:v>
      </x:c>
      <x:c r="I244" s="6">
        <x:v>13.20529326653741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P244" t="s">
        <x:v>101</x:v>
      </x:c>
      <x:c r="Q244">
        <x:v>4</x:v>
      </x:c>
      <x:c r="R244" s="6">
        <x:v>27.671</x:v>
      </x:c>
      <x:c r="S244" s="8">
        <x:v>2772.8774942601744</x:v>
      </x:c>
      <x:c r="T244" s="12">
        <x:v>51403.71653479082</x:v>
      </x:c>
      <x:c r="U244" s="12">
        <x:v>1.333333333333333</x:v>
      </x:c>
      <x:c r="V244" s="12">
        <x:v>2500</x:v>
      </x:c>
      <x:c r="W244" s="12">
        <x:f>NA()</x:f>
      </x:c>
    </x:row>
    <x:row r="245">
      <x:c r="A245">
        <x:v>31750</x:v>
      </x:c>
      <x:c r="B245" s="1">
        <x:v>45154.571336953406</x:v>
      </x:c>
      <x:c r="C245" s="6">
        <x:v>12.149377841666666</x:v>
      </x:c>
      <x:c r="D245" s="14" t="s">
        <x:v>94</x:v>
      </x:c>
      <x:c r="E245" s="15">
        <x:v>45154.3618846154</x:v>
      </x:c>
      <x:c r="F245" t="s">
        <x:v>99</x:v>
      </x:c>
      <x:c r="G245" s="6">
        <x:v>262.8154754983526</x:v>
      </x:c>
      <x:c r="H245" t="s">
        <x:v>100</x:v>
      </x:c>
      <x:c r="I245" s="6">
        <x:v>13.223661596411148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P245" t="s">
        <x:v>101</x:v>
      </x:c>
      <x:c r="Q245">
        <x:v>4</x:v>
      </x:c>
      <x:c r="R245" s="6">
        <x:v>27.726999999999997</x:v>
      </x:c>
      <x:c r="S245" s="8">
        <x:v>2773.830759985035</x:v>
      </x:c>
      <x:c r="T245" s="12">
        <x:v>51401.51745760889</x:v>
      </x:c>
      <x:c r="U245" s="12">
        <x:v>1.333333333333333</x:v>
      </x:c>
      <x:c r="V245" s="12">
        <x:v>2500</x:v>
      </x:c>
      <x:c r="W245" s="12">
        <x:f>NA()</x:f>
      </x:c>
    </x:row>
    <x:row r="246">
      <x:c r="A246">
        <x:v>31762</x:v>
      </x:c>
      <x:c r="B246" s="1">
        <x:v>45154.57137206305</x:v>
      </x:c>
      <x:c r="C246" s="6">
        <x:v>12.19993573</x:v>
      </x:c>
      <x:c r="D246" s="14" t="s">
        <x:v>94</x:v>
      </x:c>
      <x:c r="E246" s="15">
        <x:v>45154.3618846154</x:v>
      </x:c>
      <x:c r="F246" t="s">
        <x:v>99</x:v>
      </x:c>
      <x:c r="G246" s="6">
        <x:v>259.608482209928</x:v>
      </x:c>
      <x:c r="H246" t="s">
        <x:v>100</x:v>
      </x:c>
      <x:c r="I246" s="6">
        <x:v>13.217538808664358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P246" t="s">
        <x:v>101</x:v>
      </x:c>
      <x:c r="Q246">
        <x:v>4</x:v>
      </x:c>
      <x:c r="R246" s="6">
        <x:v>27.860999999999997</x:v>
      </x:c>
      <x:c r="S246" s="8">
        <x:v>2772.524578988181</x:v>
      </x:c>
      <x:c r="T246" s="12">
        <x:v>51407.25461038281</x:v>
      </x:c>
      <x:c r="U246" s="12">
        <x:v>1.333333333333333</x:v>
      </x:c>
      <x:c r="V246" s="12">
        <x:v>2500</x:v>
      </x:c>
      <x:c r="W246" s="12">
        <x:f>NA()</x:f>
      </x:c>
    </x:row>
    <x:row r="247">
      <x:c r="A247">
        <x:v>31774</x:v>
      </x:c>
      <x:c r="B247" s="1">
        <x:v>45154.57140659189</x:v>
      </x:c>
      <x:c r="C247" s="6">
        <x:v>12.249657241666666</x:v>
      </x:c>
      <x:c r="D247" s="14" t="s">
        <x:v>94</x:v>
      </x:c>
      <x:c r="E247" s="15">
        <x:v>45154.3618846154</x:v>
      </x:c>
      <x:c r="F247" t="s">
        <x:v>99</x:v>
      </x:c>
      <x:c r="G247" s="6">
        <x:v>262.00695756808574</x:v>
      </x:c>
      <x:c r="H247" t="s">
        <x:v>100</x:v>
      </x:c>
      <x:c r="I247" s="6">
        <x:v>13.223661596411148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P247" t="s">
        <x:v>101</x:v>
      </x:c>
      <x:c r="Q247">
        <x:v>4</x:v>
      </x:c>
      <x:c r="R247" s="6">
        <x:v>27.759999999999998</x:v>
      </x:c>
      <x:c r="S247" s="8">
        <x:v>2768.767468519124</x:v>
      </x:c>
      <x:c r="T247" s="12">
        <x:v>51402.50790189174</x:v>
      </x:c>
      <x:c r="U247" s="12">
        <x:v>1.333333333333333</x:v>
      </x:c>
      <x:c r="V247" s="12">
        <x:v>2500</x:v>
      </x:c>
      <x:c r="W247" s="12">
        <x:f>NA()</x:f>
      </x:c>
    </x:row>
    <x:row r="248">
      <x:c r="A248">
        <x:v>31786</x:v>
      </x:c>
      <x:c r="B248" s="1">
        <x:v>45154.571441104425</x:v>
      </x:c>
      <x:c r="C248" s="6">
        <x:v>12.2993553</x:v>
      </x:c>
      <x:c r="D248" s="14" t="s">
        <x:v>94</x:v>
      </x:c>
      <x:c r="E248" s="15">
        <x:v>45154.3618846154</x:v>
      </x:c>
      <x:c r="F248" t="s">
        <x:v>99</x:v>
      </x:c>
      <x:c r="G248" s="6">
        <x:v>259.84825743726225</x:v>
      </x:c>
      <x:c r="H248" t="s">
        <x:v>100</x:v>
      </x:c>
      <x:c r="I248" s="6">
        <x:v>13.235907205271815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P248" t="s">
        <x:v>101</x:v>
      </x:c>
      <x:c r="Q248">
        <x:v>4</x:v>
      </x:c>
      <x:c r="R248" s="6">
        <x:v>27.843999999999998</x:v>
      </x:c>
      <x:c r="S248" s="8">
        <x:v>2771.747388472491</x:v>
      </x:c>
      <x:c r="T248" s="12">
        <x:v>51403.279894387386</x:v>
      </x:c>
      <x:c r="U248" s="12">
        <x:v>1.333333333333333</x:v>
      </x:c>
      <x:c r="V248" s="12">
        <x:v>2500</x:v>
      </x:c>
      <x:c r="W248" s="12">
        <x:f>NA()</x:f>
      </x:c>
    </x:row>
    <x:row r="249">
      <x:c r="A249">
        <x:v>31798</x:v>
      </x:c>
      <x:c r="B249" s="1">
        <x:v>45154.571476179204</x:v>
      </x:c>
      <x:c r="C249" s="6">
        <x:v>12.349862988333333</x:v>
      </x:c>
      <x:c r="D249" s="14" t="s">
        <x:v>94</x:v>
      </x:c>
      <x:c r="E249" s="15">
        <x:v>45154.3618846154</x:v>
      </x:c>
      <x:c r="F249" t="s">
        <x:v>99</x:v>
      </x:c>
      <x:c r="G249" s="6">
        <x:v>260.5845503267259</x:v>
      </x:c>
      <x:c r="H249" t="s">
        <x:v>100</x:v>
      </x:c>
      <x:c r="I249" s="6">
        <x:v>13.229784395280149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P249" t="s">
        <x:v>101</x:v>
      </x:c>
      <x:c r="Q249">
        <x:v>4</x:v>
      </x:c>
      <x:c r="R249" s="6">
        <x:v>27.816</x:v>
      </x:c>
      <x:c r="S249" s="8">
        <x:v>2769.033306516102</x:v>
      </x:c>
      <x:c r="T249" s="12">
        <x:v>51403.04912985963</x:v>
      </x:c>
      <x:c r="U249" s="12">
        <x:v>1.333333333333333</x:v>
      </x:c>
      <x:c r="V249" s="12">
        <x:v>2500</x:v>
      </x:c>
      <x:c r="W249" s="12">
        <x:f>NA()</x:f>
      </x:c>
    </x:row>
    <x:row r="250">
      <x:c r="A250">
        <x:v>31810</x:v>
      </x:c>
      <x:c r="B250" s="1">
        <x:v>45154.5715107323</x:v>
      </x:c>
      <x:c r="C250" s="6">
        <x:v>12.399619436666667</x:v>
      </x:c>
      <x:c r="D250" s="14" t="s">
        <x:v>94</x:v>
      </x:c>
      <x:c r="E250" s="15">
        <x:v>45154.3618846154</x:v>
      </x:c>
      <x:c r="F250" t="s">
        <x:v>99</x:v>
      </x:c>
      <x:c r="G250" s="6">
        <x:v>262.0872833329902</x:v>
      </x:c>
      <x:c r="H250" t="s">
        <x:v>100</x:v>
      </x:c>
      <x:c r="I250" s="6">
        <x:v>13.235907205271815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P250" t="s">
        <x:v>101</x:v>
      </x:c>
      <x:c r="Q250">
        <x:v>4</x:v>
      </x:c>
      <x:c r="R250" s="6">
        <x:v>27.752</x:v>
      </x:c>
      <x:c r="S250" s="8">
        <x:v>2770.801444575117</x:v>
      </x:c>
      <x:c r="T250" s="12">
        <x:v>51403.766829577384</x:v>
      </x:c>
      <x:c r="U250" s="12">
        <x:v>1.333333333333333</x:v>
      </x:c>
      <x:c r="V250" s="12">
        <x:v>2500</x:v>
      </x:c>
      <x:c r="W250" s="12">
        <x:f>NA()</x:f>
      </x:c>
    </x:row>
    <x:row r="251">
      <x:c r="A251">
        <x:v>31822</x:v>
      </x:c>
      <x:c r="B251" s="1">
        <x:v>45154.57154523237</x:v>
      </x:c>
      <x:c r="C251" s="6">
        <x:v>12.449299535</x:v>
      </x:c>
      <x:c r="D251" s="14" t="s">
        <x:v>94</x:v>
      </x:c>
      <x:c r="E251" s="15">
        <x:v>45154.3618846154</x:v>
      </x:c>
      <x:c r="F251" t="s">
        <x:v>99</x:v>
      </x:c>
      <x:c r="G251" s="6">
        <x:v>261.27268102827003</x:v>
      </x:c>
      <x:c r="H251" t="s">
        <x:v>100</x:v>
      </x:c>
      <x:c r="I251" s="6">
        <x:v>13.242030026385692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P251" t="s">
        <x:v>101</x:v>
      </x:c>
      <x:c r="Q251">
        <x:v>4</x:v>
      </x:c>
      <x:c r="R251" s="6">
        <x:v>27.782999999999998</x:v>
      </x:c>
      <x:c r="S251" s="8">
        <x:v>2772.1116123612</x:v>
      </x:c>
      <x:c r="T251" s="12">
        <x:v>51405.137661598725</x:v>
      </x:c>
      <x:c r="U251" s="12">
        <x:v>1.333333333333333</x:v>
      </x:c>
      <x:c r="V251" s="12">
        <x:v>2500</x:v>
      </x:c>
      <x:c r="W251" s="12">
        <x:f>NA()</x:f>
      </x:c>
    </x:row>
    <x:row r="252">
      <x:c r="A252">
        <x:v>31834</x:v>
      </x:c>
      <x:c r="B252" s="1">
        <x:v>45154.57158032567</x:v>
      </x:c>
      <x:c r="C252" s="6">
        <x:v>12.499833893333333</x:v>
      </x:c>
      <x:c r="D252" s="14" t="s">
        <x:v>94</x:v>
      </x:c>
      <x:c r="E252" s="15">
        <x:v>45154.3618846154</x:v>
      </x:c>
      <x:c r="F252" t="s">
        <x:v>99</x:v>
      </x:c>
      <x:c r="G252" s="6">
        <x:v>260.4786335172854</x:v>
      </x:c>
      <x:c r="H252" t="s">
        <x:v>100</x:v>
      </x:c>
      <x:c r="I252" s="6">
        <x:v>13.235907205271815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P252" t="s">
        <x:v>101</x:v>
      </x:c>
      <x:c r="Q252">
        <x:v>4</x:v>
      </x:c>
      <x:c r="R252" s="6">
        <x:v>27.817999999999998</x:v>
      </x:c>
      <x:c r="S252" s="8">
        <x:v>2770.229453082993</x:v>
      </x:c>
      <x:c r="T252" s="12">
        <x:v>51402.43627860156</x:v>
      </x:c>
      <x:c r="U252" s="12">
        <x:v>1.333333333333333</x:v>
      </x:c>
      <x:c r="V252" s="12">
        <x:v>2500</x:v>
      </x:c>
      <x:c r="W252" s="12">
        <x:f>NA()</x:f>
      </x:c>
    </x:row>
    <x:row r="253">
      <x:c r="A253">
        <x:v>31847</x:v>
      </x:c>
      <x:c r="B253" s="1">
        <x:v>45154.57161487995</x:v>
      </x:c>
      <x:c r="C253" s="6">
        <x:v>12.549592048333333</x:v>
      </x:c>
      <x:c r="D253" s="14" t="s">
        <x:v>94</x:v>
      </x:c>
      <x:c r="E253" s="15">
        <x:v>45154.3618846154</x:v>
      </x:c>
      <x:c r="F253" t="s">
        <x:v>99</x:v>
      </x:c>
      <x:c r="G253" s="6">
        <x:v>261.0933839627822</x:v>
      </x:c>
      <x:c r="H253" t="s">
        <x:v>100</x:v>
      </x:c>
      <x:c r="I253" s="6">
        <x:v>13.248152858622234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P253" t="s">
        <x:v>101</x:v>
      </x:c>
      <x:c r="Q253">
        <x:v>4</x:v>
      </x:c>
      <x:c r="R253" s="6">
        <x:v>27.787999999999997</x:v>
      </x:c>
      <x:c r="S253" s="8">
        <x:v>2766.7497362864947</x:v>
      </x:c>
      <x:c r="T253" s="12">
        <x:v>51409.273097964666</x:v>
      </x:c>
      <x:c r="U253" s="12">
        <x:v>1.333333333333333</x:v>
      </x:c>
      <x:c r="V253" s="12">
        <x:v>2500</x:v>
      </x:c>
      <x:c r="W253" s="12">
        <x:f>NA()</x:f>
      </x:c>
    </x:row>
    <x:row r="254">
      <x:c r="A254">
        <x:v>31851</x:v>
      </x:c>
      <x:c r="B254" s="1">
        <x:v>45154.57164940397</x:v>
      </x:c>
      <x:c r="C254" s="6">
        <x:v>12.599306645</x:v>
      </x:c>
      <x:c r="D254" s="14" t="s">
        <x:v>94</x:v>
      </x:c>
      <x:c r="E254" s="15">
        <x:v>45154.3618846154</x:v>
      </x:c>
      <x:c r="F254" t="s">
        <x:v>99</x:v>
      </x:c>
      <x:c r="G254" s="6">
        <x:v>260.2844716375664</x:v>
      </x:c>
      <x:c r="H254" t="s">
        <x:v>100</x:v>
      </x:c>
      <x:c r="I254" s="6">
        <x:v>13.235907205271815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P254" t="s">
        <x:v>101</x:v>
      </x:c>
      <x:c r="Q254">
        <x:v>4</x:v>
      </x:c>
      <x:c r="R254" s="6">
        <x:v>27.825999999999997</x:v>
      </x:c>
      <x:c r="S254" s="8">
        <x:v>2760.3774069731235</x:v>
      </x:c>
      <x:c r="T254" s="12">
        <x:v>51412.477442511</x:v>
      </x:c>
      <x:c r="U254" s="12">
        <x:v>1.333333333333333</x:v>
      </x:c>
      <x:c r="V254" s="12">
        <x:v>2500</x:v>
      </x:c>
      <x:c r="W254" s="12">
        <x:f>NA()</x:f>
      </x:c>
    </x:row>
    <x:row r="255">
      <x:c r="A255">
        <x:v>31863</x:v>
      </x:c>
      <x:c r="B255" s="1">
        <x:v>45154.57168455485</x:v>
      </x:c>
      <x:c r="C255" s="6">
        <x:v>12.649923908333333</x:v>
      </x:c>
      <x:c r="D255" s="14" t="s">
        <x:v>94</x:v>
      </x:c>
      <x:c r="E255" s="15">
        <x:v>45154.3618846154</x:v>
      </x:c>
      <x:c r="F255" t="s">
        <x:v>99</x:v>
      </x:c>
      <x:c r="G255" s="6">
        <x:v>263.3737069342541</x:v>
      </x:c>
      <x:c r="H255" t="s">
        <x:v>100</x:v>
      </x:c>
      <x:c r="I255" s="6">
        <x:v>13.211416032039779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P255" t="s">
        <x:v>101</x:v>
      </x:c>
      <x:c r="Q255">
        <x:v>4</x:v>
      </x:c>
      <x:c r="R255" s="6">
        <x:v>27.709</x:v>
      </x:c>
      <x:c r="S255" s="8">
        <x:v>2761.3175060503736</x:v>
      </x:c>
      <x:c r="T255" s="12">
        <x:v>51417.220282827766</x:v>
      </x:c>
      <x:c r="U255" s="12">
        <x:v>1.333333333333333</x:v>
      </x:c>
      <x:c r="V255" s="12">
        <x:v>2500</x:v>
      </x:c>
      <x:c r="W255" s="12">
        <x:f>NA()</x:f>
      </x:c>
    </x:row>
    <x:row r="256">
      <x:c r="A256">
        <x:v>31882</x:v>
      </x:c>
      <x:c r="B256" s="1">
        <x:v>45154.57171921437</x:v>
      </x:c>
      <x:c r="C256" s="6">
        <x:v>12.699833623333333</x:v>
      </x:c>
      <x:c r="D256" s="14" t="s">
        <x:v>94</x:v>
      </x:c>
      <x:c r="E256" s="15">
        <x:v>45154.3618846154</x:v>
      </x:c>
      <x:c r="F256" t="s">
        <x:v>99</x:v>
      </x:c>
      <x:c r="G256" s="6">
        <x:v>261.86905276611583</x:v>
      </x:c>
      <x:c r="H256" t="s">
        <x:v>100</x:v>
      </x:c>
      <x:c r="I256" s="6">
        <x:v>13.217538808664358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P256" t="s">
        <x:v>101</x:v>
      </x:c>
      <x:c r="Q256">
        <x:v>4</x:v>
      </x:c>
      <x:c r="R256" s="6">
        <x:v>27.767999999999997</x:v>
      </x:c>
      <x:c r="S256" s="8">
        <x:v>2758.2647708504173</x:v>
      </x:c>
      <x:c r="T256" s="12">
        <x:v>51408.58980472728</x:v>
      </x:c>
      <x:c r="U256" s="12">
        <x:v>1.333333333333333</x:v>
      </x:c>
      <x:c r="V256" s="12">
        <x:v>2500</x:v>
      </x:c>
      <x:c r="W256" s="12">
        <x:f>NA()</x:f>
      </x:c>
    </x:row>
    <x:row r="257">
      <x:c r="A257">
        <x:v>31894</x:v>
      </x:c>
      <x:c r="B257" s="1">
        <x:v>45154.57175372802</x:v>
      </x:c>
      <x:c r="C257" s="6">
        <x:v>12.74953328</x:v>
      </x:c>
      <x:c r="D257" s="14" t="s">
        <x:v>94</x:v>
      </x:c>
      <x:c r="E257" s="15">
        <x:v>45154.3618846154</x:v>
      </x:c>
      <x:c r="F257" t="s">
        <x:v>99</x:v>
      </x:c>
      <x:c r="G257" s="6">
        <x:v>262.0051511319996</x:v>
      </x:c>
      <x:c r="H257" t="s">
        <x:v>100</x:v>
      </x:c>
      <x:c r="I257" s="6">
        <x:v>13.242030026385692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P257" t="s">
        <x:v>101</x:v>
      </x:c>
      <x:c r="Q257">
        <x:v>4</x:v>
      </x:c>
      <x:c r="R257" s="6">
        <x:v>27.752999999999997</x:v>
      </x:c>
      <x:c r="S257" s="8">
        <x:v>2767.234369278961</x:v>
      </x:c>
      <x:c r="T257" s="12">
        <x:v>51404.18158640972</x:v>
      </x:c>
      <x:c r="U257" s="12">
        <x:v>1.333333333333333</x:v>
      </x:c>
      <x:c r="V257" s="12">
        <x:v>2500</x:v>
      </x:c>
      <x:c r="W257" s="12">
        <x:f>NA()</x:f>
      </x:c>
    </x:row>
    <x:row r="258">
      <x:c r="A258">
        <x:v>31906</x:v>
      </x:c>
      <x:c r="B258" s="1">
        <x:v>45154.57178826768</x:v>
      </x:c>
      <x:c r="C258" s="6">
        <x:v>12.799270391666667</x:v>
      </x:c>
      <x:c r="D258" s="14" t="s">
        <x:v>94</x:v>
      </x:c>
      <x:c r="E258" s="15">
        <x:v>45154.3618846154</x:v>
      </x:c>
      <x:c r="F258" t="s">
        <x:v>99</x:v>
      </x:c>
      <x:c r="G258" s="6">
        <x:v>264.03042038503935</x:v>
      </x:c>
      <x:c r="H258" t="s">
        <x:v>100</x:v>
      </x:c>
      <x:c r="I258" s="6">
        <x:v>13.217538808664358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P258" t="s">
        <x:v>101</x:v>
      </x:c>
      <x:c r="Q258">
        <x:v>4</x:v>
      </x:c>
      <x:c r="R258" s="6">
        <x:v>27.68</x:v>
      </x:c>
      <x:c r="S258" s="8">
        <x:v>2762.854999401718</x:v>
      </x:c>
      <x:c r="T258" s="12">
        <x:v>51408.43953629239</x:v>
      </x:c>
      <x:c r="U258" s="12">
        <x:v>1.333333333333333</x:v>
      </x:c>
      <x:c r="V258" s="12">
        <x:v>2500</x:v>
      </x:c>
      <x:c r="W258" s="12">
        <x:f>NA()</x:f>
      </x:c>
    </x:row>
    <x:row r="259">
      <x:c r="A259">
        <x:v>31918</x:v>
      </x:c>
      <x:c r="B259" s="1">
        <x:v>45154.5718234543</x:v>
      </x:c>
      <x:c r="C259" s="6">
        <x:v>12.849939128333334</x:v>
      </x:c>
      <x:c r="D259" s="14" t="s">
        <x:v>94</x:v>
      </x:c>
      <x:c r="E259" s="15">
        <x:v>45154.3618846154</x:v>
      </x:c>
      <x:c r="F259" t="s">
        <x:v>99</x:v>
      </x:c>
      <x:c r="G259" s="6">
        <x:v>262.56842283092516</x:v>
      </x:c>
      <x:c r="H259" t="s">
        <x:v>100</x:v>
      </x:c>
      <x:c r="I259" s="6">
        <x:v>13.242030026385692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P259" t="s">
        <x:v>101</x:v>
      </x:c>
      <x:c r="Q259">
        <x:v>4</x:v>
      </x:c>
      <x:c r="R259" s="6">
        <x:v>27.729999999999997</x:v>
      </x:c>
      <x:c r="S259" s="8">
        <x:v>2759.2459537881136</x:v>
      </x:c>
      <x:c r="T259" s="12">
        <x:v>51402.4841548995</x:v>
      </x:c>
      <x:c r="U259" s="12">
        <x:v>1.333333333333333</x:v>
      </x:c>
      <x:c r="V259" s="12">
        <x:v>2500</x:v>
      </x:c>
      <x:c r="W259" s="12">
        <x:f>NA()</x:f>
      </x:c>
    </x:row>
    <x:row r="260">
      <x:c r="A260">
        <x:v>31930</x:v>
      </x:c>
      <x:c r="B260" s="1">
        <x:v>45154.57185796361</x:v>
      </x:c>
      <x:c r="C260" s="6">
        <x:v>12.899632525</x:v>
      </x:c>
      <x:c r="D260" s="14" t="s">
        <x:v>94</x:v>
      </x:c>
      <x:c r="E260" s="15">
        <x:v>45154.3618846154</x:v>
      </x:c>
      <x:c r="F260" t="s">
        <x:v>99</x:v>
      </x:c>
      <x:c r="G260" s="6">
        <x:v>264.8291247881368</x:v>
      </x:c>
      <x:c r="H260" t="s">
        <x:v>100</x:v>
      </x:c>
      <x:c r="I260" s="6">
        <x:v>13.229784395280149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P260" t="s">
        <x:v>101</x:v>
      </x:c>
      <x:c r="Q260">
        <x:v>4</x:v>
      </x:c>
      <x:c r="R260" s="6">
        <x:v>27.642999999999997</x:v>
      </x:c>
      <x:c r="S260" s="8">
        <x:v>2764.160990427983</x:v>
      </x:c>
      <x:c r="T260" s="12">
        <x:v>51410.13833779397</x:v>
      </x:c>
      <x:c r="U260" s="12">
        <x:v>1.333333333333333</x:v>
      </x:c>
      <x:c r="V260" s="12">
        <x:v>2500</x:v>
      </x:c>
      <x:c r="W260" s="12">
        <x:f>NA()</x:f>
      </x:c>
    </x:row>
    <x:row r="261">
      <x:c r="A261">
        <x:v>31942</x:v>
      </x:c>
      <x:c r="B261" s="1">
        <x:v>45154.571892488224</x:v>
      </x:c>
      <x:c r="C261" s="6">
        <x:v>12.949347966666666</x:v>
      </x:c>
      <x:c r="D261" s="14" t="s">
        <x:v>94</x:v>
      </x:c>
      <x:c r="E261" s="15">
        <x:v>45154.3618846154</x:v>
      </x:c>
      <x:c r="F261" t="s">
        <x:v>99</x:v>
      </x:c>
      <x:c r="G261" s="6">
        <x:v>264.5479910857175</x:v>
      </x:c>
      <x:c r="H261" t="s">
        <x:v>100</x:v>
      </x:c>
      <x:c r="I261" s="6">
        <x:v>13.235907205271815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P261" t="s">
        <x:v>101</x:v>
      </x:c>
      <x:c r="Q261">
        <x:v>4</x:v>
      </x:c>
      <x:c r="R261" s="6">
        <x:v>27.651999999999997</x:v>
      </x:c>
      <x:c r="S261" s="8">
        <x:v>2753.6323502625687</x:v>
      </x:c>
      <x:c r="T261" s="12">
        <x:v>51407.37068270002</x:v>
      </x:c>
      <x:c r="U261" s="12">
        <x:v>1.333333333333333</x:v>
      </x:c>
      <x:c r="V261" s="12">
        <x:v>2500</x:v>
      </x:c>
      <x:c r="W261" s="12">
        <x:f>NA()</x:f>
      </x:c>
    </x:row>
    <x:row r="262">
      <x:c r="A262">
        <x:v>31954</x:v>
      </x:c>
      <x:c r="B262" s="1">
        <x:v>45154.571927570636</x:v>
      </x:c>
      <x:c r="C262" s="6">
        <x:v>12.999866651666666</x:v>
      </x:c>
      <x:c r="D262" s="14" t="s">
        <x:v>94</x:v>
      </x:c>
      <x:c r="E262" s="15">
        <x:v>45154.3618846154</x:v>
      </x:c>
      <x:c r="F262" t="s">
        <x:v>99</x:v>
      </x:c>
      <x:c r="G262" s="6">
        <x:v>264.45632452667274</x:v>
      </x:c>
      <x:c r="H262" t="s">
        <x:v>100</x:v>
      </x:c>
      <x:c r="I262" s="6">
        <x:v>13.248152858622234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P262" t="s">
        <x:v>101</x:v>
      </x:c>
      <x:c r="Q262">
        <x:v>4</x:v>
      </x:c>
      <x:c r="R262" s="6">
        <x:v>27.651</x:v>
      </x:c>
      <x:c r="S262" s="8">
        <x:v>2762.0071758284594</x:v>
      </x:c>
      <x:c r="T262" s="12">
        <x:v>51405.32112334489</x:v>
      </x:c>
      <x:c r="U262" s="12">
        <x:v>1.333333333333333</x:v>
      </x:c>
      <x:c r="V262" s="12">
        <x:v>2500</x:v>
      </x:c>
      <x:c r="W262" s="12">
        <x:f>NA()</x:f>
      </x:c>
    </x:row>
    <x:row r="263">
      <x:c r="A263">
        <x:v>31966</x:v>
      </x:c>
      <x:c r="B263" s="1">
        <x:v>45154.571962122645</x:v>
      </x:c>
      <x:c r="C263" s="6">
        <x:v>13.049621536666667</x:v>
      </x:c>
      <x:c r="D263" s="14" t="s">
        <x:v>94</x:v>
      </x:c>
      <x:c r="E263" s="15">
        <x:v>45154.3618846154</x:v>
      </x:c>
      <x:c r="F263" t="s">
        <x:v>99</x:v>
      </x:c>
      <x:c r="G263" s="6">
        <x:v>264.3326553185753</x:v>
      </x:c>
      <x:c r="H263" t="s">
        <x:v>100</x:v>
      </x:c>
      <x:c r="I263" s="6">
        <x:v>13.248152858622234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P263" t="s">
        <x:v>101</x:v>
      </x:c>
      <x:c r="Q263">
        <x:v>4</x:v>
      </x:c>
      <x:c r="R263" s="6">
        <x:v>27.656</x:v>
      </x:c>
      <x:c r="S263" s="8">
        <x:v>2755.9501306768652</x:v>
      </x:c>
      <x:c r="T263" s="12">
        <x:v>51407.14726644417</x:v>
      </x:c>
      <x:c r="U263" s="12">
        <x:v>1.333333333333333</x:v>
      </x:c>
      <x:c r="V263" s="12">
        <x:v>2500</x:v>
      </x:c>
      <x:c r="W263" s="12">
        <x:f>NA()</x:f>
      </x:c>
    </x:row>
    <x:row r="264">
      <x:c r="A264">
        <x:v>31978</x:v>
      </x:c>
      <x:c r="B264" s="1">
        <x:v>45154.57199670002</x:v>
      </x:c>
      <x:c r="C264" s="6">
        <x:v>13.099412951666666</x:v>
      </x:c>
      <x:c r="D264" s="14" t="s">
        <x:v>94</x:v>
      </x:c>
      <x:c r="E264" s="15">
        <x:v>45154.3618846154</x:v>
      </x:c>
      <x:c r="F264" t="s">
        <x:v>99</x:v>
      </x:c>
      <x:c r="G264" s="6">
        <x:v>261.8497133829201</x:v>
      </x:c>
      <x:c r="H264" t="s">
        <x:v>100</x:v>
      </x:c>
      <x:c r="I264" s="6">
        <x:v>13.248152858622234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P264" t="s">
        <x:v>101</x:v>
      </x:c>
      <x:c r="Q264">
        <x:v>4</x:v>
      </x:c>
      <x:c r="R264" s="6">
        <x:v>27.756999999999998</x:v>
      </x:c>
      <x:c r="S264" s="8">
        <x:v>2752.3338135447952</x:v>
      </x:c>
      <x:c r="T264" s="12">
        <x:v>51403.69126091514</x:v>
      </x:c>
      <x:c r="U264" s="12">
        <x:v>1.333333333333333</x:v>
      </x:c>
      <x:c r="V264" s="12">
        <x:v>2500</x:v>
      </x:c>
      <x:c r="W264" s="12">
        <x:f>NA()</x:f>
      </x:c>
    </x:row>
    <x:row r="265">
      <x:c r="A265">
        <x:v>31990</x:v>
      </x:c>
      <x:c r="B265" s="1">
        <x:v>45154.5720318166</x:v>
      </x:c>
      <x:c r="C265" s="6">
        <x:v>13.14998083</x:v>
      </x:c>
      <x:c r="D265" s="14" t="s">
        <x:v>94</x:v>
      </x:c>
      <x:c r="E265" s="15">
        <x:v>45154.3618846154</x:v>
      </x:c>
      <x:c r="F265" t="s">
        <x:v>99</x:v>
      </x:c>
      <x:c r="G265" s="6">
        <x:v>262.92949484070016</x:v>
      </x:c>
      <x:c r="H265" t="s">
        <x:v>100</x:v>
      </x:c>
      <x:c r="I265" s="6">
        <x:v>13.229784395280149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P265" t="s">
        <x:v>101</x:v>
      </x:c>
      <x:c r="Q265">
        <x:v>4</x:v>
      </x:c>
      <x:c r="R265" s="6">
        <x:v>27.72</x:v>
      </x:c>
      <x:c r="S265" s="8">
        <x:v>2755.5023924533384</x:v>
      </x:c>
      <x:c r="T265" s="12">
        <x:v>51398.86373720584</x:v>
      </x:c>
      <x:c r="U265" s="12">
        <x:v>1.333333333333333</x:v>
      </x:c>
      <x:c r="V265" s="12">
        <x:v>2500</x:v>
      </x:c>
      <x:c r="W265" s="12">
        <x:f>NA()</x:f>
      </x:c>
    </x:row>
    <x:row r="266">
      <x:c r="A266">
        <x:v>32002</x:v>
      </x:c>
      <x:c r="B266" s="1">
        <x:v>45154.57206633518</x:v>
      </x:c>
      <x:c r="C266" s="6">
        <x:v>13.199687595</x:v>
      </x:c>
      <x:c r="D266" s="14" t="s">
        <x:v>94</x:v>
      </x:c>
      <x:c r="E266" s="15">
        <x:v>45154.3618846154</x:v>
      </x:c>
      <x:c r="F266" t="s">
        <x:v>99</x:v>
      </x:c>
      <x:c r="G266" s="6">
        <x:v>266.987146376675</x:v>
      </x:c>
      <x:c r="H266" t="s">
        <x:v>100</x:v>
      </x:c>
      <x:c r="I266" s="6">
        <x:v>13.235907205271815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P266" t="s">
        <x:v>101</x:v>
      </x:c>
      <x:c r="Q266">
        <x:v>4</x:v>
      </x:c>
      <x:c r="R266" s="6">
        <x:v>27.554</x:v>
      </x:c>
      <x:c r="S266" s="8">
        <x:v>2753.6991443478664</x:v>
      </x:c>
      <x:c r="T266" s="12">
        <x:v>51402.96408401716</x:v>
      </x:c>
      <x:c r="U266" s="12">
        <x:v>1.333333333333333</x:v>
      </x:c>
      <x:c r="V266" s="12">
        <x:v>2500</x:v>
      </x:c>
      <x:c r="W266" s="12">
        <x:f>NA()</x:f>
      </x:c>
    </x:row>
    <x:row r="267">
      <x:c r="A267">
        <x:v>32014</x:v>
      </x:c>
      <x:c r="B267" s="1">
        <x:v>45154.572100891775</x:v>
      </x:c>
      <x:c r="C267" s="6">
        <x:v>13.249449086666667</x:v>
      </x:c>
      <x:c r="D267" s="14" t="s">
        <x:v>94</x:v>
      </x:c>
      <x:c r="E267" s="15">
        <x:v>45154.3618846154</x:v>
      </x:c>
      <x:c r="F267" t="s">
        <x:v>99</x:v>
      </x:c>
      <x:c r="G267" s="6">
        <x:v>264.0201664260221</x:v>
      </x:c>
      <x:c r="H267" t="s">
        <x:v>100</x:v>
      </x:c>
      <x:c r="I267" s="6">
        <x:v>13.242030026385692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P267" t="s">
        <x:v>101</x:v>
      </x:c>
      <x:c r="Q267">
        <x:v>4</x:v>
      </x:c>
      <x:c r="R267" s="6">
        <x:v>27.671</x:v>
      </x:c>
      <x:c r="S267" s="8">
        <x:v>2751.16318962281</x:v>
      </x:c>
      <x:c r="T267" s="12">
        <x:v>51414.89264773294</x:v>
      </x:c>
      <x:c r="U267" s="12">
        <x:v>1.333333333333333</x:v>
      </x:c>
      <x:c r="V267" s="12">
        <x:v>2500</x:v>
      </x:c>
      <x:c r="W267" s="12">
        <x:f>NA()</x:f>
      </x:c>
    </x:row>
    <x:row r="268">
      <x:c r="A268">
        <x:v>32026</x:v>
      </x:c>
      <x:c r="B268" s="1">
        <x:v>45154.572135975795</x:v>
      </x:c>
      <x:c r="C268" s="6">
        <x:v>13.299970075</x:v>
      </x:c>
      <x:c r="D268" s="14" t="s">
        <x:v>94</x:v>
      </x:c>
      <x:c r="E268" s="15">
        <x:v>45154.3618846154</x:v>
      </x:c>
      <x:c r="F268" t="s">
        <x:v>99</x:v>
      </x:c>
      <x:c r="G268" s="6">
        <x:v>264.9865844159348</x:v>
      </x:c>
      <x:c r="H268" t="s">
        <x:v>100</x:v>
      </x:c>
      <x:c r="I268" s="6">
        <x:v>13.223661596411148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P268" t="s">
        <x:v>101</x:v>
      </x:c>
      <x:c r="Q268">
        <x:v>4</x:v>
      </x:c>
      <x:c r="R268" s="6">
        <x:v>27.639</x:v>
      </x:c>
      <x:c r="S268" s="8">
        <x:v>2750.2942080540106</x:v>
      </x:c>
      <x:c r="T268" s="12">
        <x:v>51407.768957415465</x:v>
      </x:c>
      <x:c r="U268" s="12">
        <x:v>1.333333333333333</x:v>
      </x:c>
      <x:c r="V268" s="12">
        <x:v>2500</x:v>
      </x:c>
      <x:c r="W268" s="12">
        <x:f>NA()</x:f>
      </x:c>
    </x:row>
    <x:row r="269">
      <x:c r="A269">
        <x:v>32038</x:v>
      </x:c>
      <x:c r="B269" s="1">
        <x:v>45154.57217048508</x:v>
      </x:c>
      <x:c r="C269" s="6">
        <x:v>13.349663443333334</x:v>
      </x:c>
      <x:c r="D269" s="14" t="s">
        <x:v>94</x:v>
      </x:c>
      <x:c r="E269" s="15">
        <x:v>45154.3618846154</x:v>
      </x:c>
      <x:c r="F269" t="s">
        <x:v>99</x:v>
      </x:c>
      <x:c r="G269" s="6">
        <x:v>265.43339213248555</x:v>
      </x:c>
      <x:c r="H269" t="s">
        <x:v>100</x:v>
      </x:c>
      <x:c r="I269" s="6">
        <x:v>13.223661596411148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P269" t="s">
        <x:v>101</x:v>
      </x:c>
      <x:c r="Q269">
        <x:v>4</x:v>
      </x:c>
      <x:c r="R269" s="6">
        <x:v>27.621</x:v>
      </x:c>
      <x:c r="S269" s="8">
        <x:v>2744.282184664026</x:v>
      </x:c>
      <x:c r="T269" s="12">
        <x:v>51400.59822342974</x:v>
      </x:c>
      <x:c r="U269" s="12">
        <x:v>1.333333333333333</x:v>
      </x:c>
      <x:c r="V269" s="12">
        <x:v>2500</x:v>
      </x:c>
      <x:c r="W269" s="12">
        <x:f>NA()</x:f>
      </x:c>
    </x:row>
    <x:row r="270">
      <x:c r="A270">
        <x:v>32050</x:v>
      </x:c>
      <x:c r="B270" s="1">
        <x:v>45154.57220516355</x:v>
      </x:c>
      <x:c r="C270" s="6">
        <x:v>13.39960045</x:v>
      </x:c>
      <x:c r="D270" s="14" t="s">
        <x:v>94</x:v>
      </x:c>
      <x:c r="E270" s="15">
        <x:v>45154.3618846154</x:v>
      </x:c>
      <x:c r="F270" t="s">
        <x:v>99</x:v>
      </x:c>
      <x:c r="G270" s="6">
        <x:v>260.39907932398125</x:v>
      </x:c>
      <x:c r="H270" t="s">
        <x:v>100</x:v>
      </x:c>
      <x:c r="I270" s="6">
        <x:v>13.223661596411148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P270" t="s">
        <x:v>101</x:v>
      </x:c>
      <x:c r="Q270">
        <x:v>4</x:v>
      </x:c>
      <x:c r="R270" s="6">
        <x:v>27.825999999999997</x:v>
      </x:c>
      <x:c r="S270" s="8">
        <x:v>2752.627588992324</x:v>
      </x:c>
      <x:c r="T270" s="12">
        <x:v>51408.486579795965</x:v>
      </x:c>
      <x:c r="U270" s="12">
        <x:v>1.333333333333333</x:v>
      </x:c>
      <x:c r="V270" s="12">
        <x:v>2500</x:v>
      </x:c>
      <x:c r="W270" s="12">
        <x:f>NA()</x:f>
      </x:c>
    </x:row>
    <x:row r="271">
      <x:c r="A271">
        <x:v>32062</x:v>
      </x:c>
      <x:c r="B271" s="1">
        <x:v>45154.57223970434</x:v>
      </x:c>
      <x:c r="C271" s="6">
        <x:v>13.44933918</x:v>
      </x:c>
      <x:c r="D271" s="14" t="s">
        <x:v>94</x:v>
      </x:c>
      <x:c r="E271" s="15">
        <x:v>45154.3618846154</x:v>
      </x:c>
      <x:c r="F271" t="s">
        <x:v>99</x:v>
      </x:c>
      <x:c r="G271" s="6">
        <x:v>264.35009071058346</x:v>
      </x:c>
      <x:c r="H271" t="s">
        <x:v>100</x:v>
      </x:c>
      <x:c r="I271" s="6">
        <x:v>13.235907205271815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P271" t="s">
        <x:v>101</x:v>
      </x:c>
      <x:c r="Q271">
        <x:v>4</x:v>
      </x:c>
      <x:c r="R271" s="6">
        <x:v>27.659999999999997</x:v>
      </x:c>
      <x:c r="S271" s="8">
        <x:v>2748.434670214419</x:v>
      </x:c>
      <x:c r="T271" s="12">
        <x:v>51399.57124723048</x:v>
      </x:c>
      <x:c r="U271" s="12">
        <x:v>1.333333333333333</x:v>
      </x:c>
      <x:c r="V271" s="12">
        <x:v>2500</x:v>
      </x:c>
      <x:c r="W271" s="12">
        <x:f>NA()</x:f>
      </x:c>
    </x:row>
    <x:row r="272">
      <x:c r="A272">
        <x:v>32074</x:v>
      </x:c>
      <x:c r="B272" s="1">
        <x:v>45154.57227485757</x:v>
      </x:c>
      <x:c r="C272" s="6">
        <x:v>13.499959835</x:v>
      </x:c>
      <x:c r="D272" s="14" t="s">
        <x:v>94</x:v>
      </x:c>
      <x:c r="E272" s="15">
        <x:v>45154.3618846154</x:v>
      </x:c>
      <x:c r="F272" t="s">
        <x:v>99</x:v>
      </x:c>
      <x:c r="G272" s="6">
        <x:v>268.37606037556844</x:v>
      </x:c>
      <x:c r="H272" t="s">
        <x:v>100</x:v>
      </x:c>
      <x:c r="I272" s="6">
        <x:v>13.248152858622234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P272" t="s">
        <x:v>101</x:v>
      </x:c>
      <x:c r="Q272">
        <x:v>4</x:v>
      </x:c>
      <x:c r="R272" s="6">
        <x:v>27.494</x:v>
      </x:c>
      <x:c r="S272" s="8">
        <x:v>2745.9142208720555</x:v>
      </x:c>
      <x:c r="T272" s="12">
        <x:v>51403.73428595439</x:v>
      </x:c>
      <x:c r="U272" s="12">
        <x:v>1.333333333333333</x:v>
      </x:c>
      <x:c r="V272" s="12">
        <x:v>2500</x:v>
      </x:c>
      <x:c r="W272" s="12">
        <x:f>NA()</x:f>
      </x:c>
    </x:row>
    <x:row r="273">
      <x:c r="A273">
        <x:v>32086</x:v>
      </x:c>
      <x:c r="B273" s="1">
        <x:v>45154.572309410796</x:v>
      </x:c>
      <x:c r="C273" s="6">
        <x:v>13.549716481666668</x:v>
      </x:c>
      <x:c r="D273" s="14" t="s">
        <x:v>94</x:v>
      </x:c>
      <x:c r="E273" s="15">
        <x:v>45154.3618846154</x:v>
      </x:c>
      <x:c r="F273" t="s">
        <x:v>99</x:v>
      </x:c>
      <x:c r="G273" s="6">
        <x:v>266.06299779153574</x:v>
      </x:c>
      <x:c r="H273" t="s">
        <x:v>100</x:v>
      </x:c>
      <x:c r="I273" s="6">
        <x:v>13.235907205271815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P273" t="s">
        <x:v>101</x:v>
      </x:c>
      <x:c r="Q273">
        <x:v>4</x:v>
      </x:c>
      <x:c r="R273" s="6">
        <x:v>27.590999999999998</x:v>
      </x:c>
      <x:c r="S273" s="8">
        <x:v>2742.6725486541063</x:v>
      </x:c>
      <x:c r="T273" s="12">
        <x:v>51405.7906037236</x:v>
      </x:c>
      <x:c r="U273" s="12">
        <x:v>1.333333333333333</x:v>
      </x:c>
      <x:c r="V273" s="12">
        <x:v>2500</x:v>
      </x:c>
      <x:c r="W273" s="12">
        <x:f>NA()</x:f>
      </x:c>
    </x:row>
    <x:row r="274">
      <x:c r="A274">
        <x:v>32098</x:v>
      </x:c>
      <x:c r="B274" s="1">
        <x:v>45154.57234392996</x:v>
      </x:c>
      <x:c r="C274" s="6">
        <x:v>13.599424081666667</x:v>
      </x:c>
      <x:c r="D274" s="14" t="s">
        <x:v>94</x:v>
      </x:c>
      <x:c r="E274" s="15">
        <x:v>45154.3618846154</x:v>
      </x:c>
      <x:c r="F274" t="s">
        <x:v>99</x:v>
      </x:c>
      <x:c r="G274" s="6">
        <x:v>265.13280194559434</x:v>
      </x:c>
      <x:c r="H274" t="s">
        <x:v>100</x:v>
      </x:c>
      <x:c r="I274" s="6">
        <x:v>13.26039855646286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P274" t="s">
        <x:v>101</x:v>
      </x:c>
      <x:c r="Q274">
        <x:v>4</x:v>
      </x:c>
      <x:c r="R274" s="6">
        <x:v>27.619</x:v>
      </x:c>
      <x:c r="S274" s="8">
        <x:v>2745.7074698274023</x:v>
      </x:c>
      <x:c r="T274" s="12">
        <x:v>51409.100835399</x:v>
      </x:c>
      <x:c r="U274" s="12">
        <x:v>1.333333333333333</x:v>
      </x:c>
      <x:c r="V274" s="12">
        <x:v>2500</x:v>
      </x:c>
      <x:c r="W274" s="12">
        <x:f>NA()</x:f>
      </x:c>
    </x:row>
    <x:row r="275">
      <x:c r="A275">
        <x:v>32110</x:v>
      </x:c>
      <x:c r="B275" s="1">
        <x:v>45154.57237902314</x:v>
      </x:c>
      <x:c r="C275" s="6">
        <x:v>13.64995825</x:v>
      </x:c>
      <x:c r="D275" s="14" t="s">
        <x:v>94</x:v>
      </x:c>
      <x:c r="E275" s="15">
        <x:v>45154.3618846154</x:v>
      </x:c>
      <x:c r="F275" t="s">
        <x:v>99</x:v>
      </x:c>
      <x:c r="G275" s="6">
        <x:v>265.3588597687666</x:v>
      </x:c>
      <x:c r="H275" t="s">
        <x:v>100</x:v>
      </x:c>
      <x:c r="I275" s="6">
        <x:v>13.223661596411148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P275" t="s">
        <x:v>101</x:v>
      </x:c>
      <x:c r="Q275">
        <x:v>4</x:v>
      </x:c>
      <x:c r="R275" s="6">
        <x:v>27.624</x:v>
      </x:c>
      <x:c r="S275" s="8">
        <x:v>2744.3126396975304</x:v>
      </x:c>
      <x:c r="T275" s="12">
        <x:v>51408.25198240699</x:v>
      </x:c>
      <x:c r="U275" s="12">
        <x:v>1.333333333333333</x:v>
      </x:c>
      <x:c r="V275" s="12">
        <x:v>2500</x:v>
      </x:c>
      <x:c r="W275" s="12">
        <x:f>NA()</x:f>
      </x:c>
    </x:row>
    <x:row r="276">
      <x:c r="A276">
        <x:v>32122</x:v>
      </x:c>
      <x:c r="B276" s="1">
        <x:v>45154.57241358889</x:v>
      </x:c>
      <x:c r="C276" s="6">
        <x:v>13.699732931666667</x:v>
      </x:c>
      <x:c r="D276" s="14" t="s">
        <x:v>94</x:v>
      </x:c>
      <x:c r="E276" s="15">
        <x:v>45154.3618846154</x:v>
      </x:c>
      <x:c r="F276" t="s">
        <x:v>99</x:v>
      </x:c>
      <x:c r="G276" s="6">
        <x:v>266.9958432302808</x:v>
      </x:c>
      <x:c r="H276" t="s">
        <x:v>100</x:v>
      </x:c>
      <x:c r="I276" s="6">
        <x:v>13.229784395280149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P276" t="s">
        <x:v>101</x:v>
      </x:c>
      <x:c r="Q276">
        <x:v>4</x:v>
      </x:c>
      <x:c r="R276" s="6">
        <x:v>27.555999999999997</x:v>
      </x:c>
      <x:c r="S276" s="8">
        <x:v>2740.3577385333037</x:v>
      </x:c>
      <x:c r="T276" s="12">
        <x:v>51405.50043324946</x:v>
      </x:c>
      <x:c r="U276" s="12">
        <x:v>1.333333333333333</x:v>
      </x:c>
      <x:c r="V276" s="12">
        <x:v>2500</x:v>
      </x:c>
      <x:c r="W276" s="12">
        <x:f>NA()</x:f>
      </x:c>
    </x:row>
    <x:row r="277">
      <x:c r="A277">
        <x:v>32135</x:v>
      </x:c>
      <x:c r="B277" s="1">
        <x:v>45154.57244820217</x:v>
      </x:c>
      <x:c r="C277" s="6">
        <x:v>13.749576043333333</x:v>
      </x:c>
      <x:c r="D277" s="14" t="s">
        <x:v>94</x:v>
      </x:c>
      <x:c r="E277" s="15">
        <x:v>45154.3618846154</x:v>
      </x:c>
      <x:c r="F277" t="s">
        <x:v>99</x:v>
      </x:c>
      <x:c r="G277" s="6">
        <x:v>265.6558813210611</x:v>
      </x:c>
      <x:c r="H277" t="s">
        <x:v>100</x:v>
      </x:c>
      <x:c r="I277" s="6">
        <x:v>13.242030026385692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P277" t="s">
        <x:v>101</x:v>
      </x:c>
      <x:c r="Q277">
        <x:v>4</x:v>
      </x:c>
      <x:c r="R277" s="6">
        <x:v>27.604999999999997</x:v>
      </x:c>
      <x:c r="S277" s="8">
        <x:v>2746.9319887669326</x:v>
      </x:c>
      <x:c r="T277" s="12">
        <x:v>51410.07636149519</x:v>
      </x:c>
      <x:c r="U277" s="12">
        <x:v>1.333333333333333</x:v>
      </x:c>
      <x:c r="V277" s="12">
        <x:v>2500</x:v>
      </x:c>
      <x:c r="W277" s="12">
        <x:f>NA()</x:f>
      </x:c>
    </x:row>
    <x:row r="278">
      <x:c r="A278">
        <x:v>32139</x:v>
      </x:c>
      <x:c r="B278" s="1">
        <x:v>45154.572482810516</x:v>
      </x:c>
      <x:c r="C278" s="6">
        <x:v>13.799412078333333</x:v>
      </x:c>
      <x:c r="D278" s="14" t="s">
        <x:v>94</x:v>
      </x:c>
      <x:c r="E278" s="15">
        <x:v>45154.3618846154</x:v>
      </x:c>
      <x:c r="F278" t="s">
        <x:v>99</x:v>
      </x:c>
      <x:c r="G278" s="6">
        <x:v>267.8563067093869</x:v>
      </x:c>
      <x:c r="H278" t="s">
        <x:v>100</x:v>
      </x:c>
      <x:c r="I278" s="6">
        <x:v>13.242030026385692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P278" t="s">
        <x:v>101</x:v>
      </x:c>
      <x:c r="Q278">
        <x:v>4</x:v>
      </x:c>
      <x:c r="R278" s="6">
        <x:v>27.517</x:v>
      </x:c>
      <x:c r="S278" s="8">
        <x:v>2740.855029564929</x:v>
      </x:c>
      <x:c r="T278" s="12">
        <x:v>51406.32833842491</x:v>
      </x:c>
      <x:c r="U278" s="12">
        <x:v>1.333333333333333</x:v>
      </x:c>
      <x:c r="V278" s="12">
        <x:v>2500</x:v>
      </x:c>
      <x:c r="W278" s="12">
        <x:f>NA()</x:f>
      </x:c>
    </x:row>
    <x:row r="279">
      <x:c r="A279">
        <x:v>32151</x:v>
      </x:c>
      <x:c r="B279" s="1">
        <x:v>45154.57251793173</x:v>
      </x:c>
      <x:c r="C279" s="6">
        <x:v>13.849986618333334</x:v>
      </x:c>
      <x:c r="D279" s="14" t="s">
        <x:v>94</x:v>
      </x:c>
      <x:c r="E279" s="15">
        <x:v>45154.3618846154</x:v>
      </x:c>
      <x:c r="F279" t="s">
        <x:v>99</x:v>
      </x:c>
      <x:c r="G279" s="6">
        <x:v>266.628309830356</x:v>
      </x:c>
      <x:c r="H279" t="s">
        <x:v>100</x:v>
      </x:c>
      <x:c r="I279" s="6">
        <x:v>13.242030026385692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P279" t="s">
        <x:v>101</x:v>
      </x:c>
      <x:c r="Q279">
        <x:v>4</x:v>
      </x:c>
      <x:c r="R279" s="6">
        <x:v>27.566</x:v>
      </x:c>
      <x:c r="S279" s="8">
        <x:v>2744.08745015773</x:v>
      </x:c>
      <x:c r="T279" s="12">
        <x:v>51404.98973328898</x:v>
      </x:c>
      <x:c r="U279" s="12">
        <x:v>1.333333333333333</x:v>
      </x:c>
      <x:c r="V279" s="12">
        <x:v>2500</x:v>
      </x:c>
      <x:c r="W279" s="12">
        <x:f>NA()</x:f>
      </x:c>
    </x:row>
    <x:row r="280">
      <x:c r="A280">
        <x:v>32170</x:v>
      </x:c>
      <x:c r="B280" s="1">
        <x:v>45154.57255256336</x:v>
      </x:c>
      <x:c r="C280" s="6">
        <x:v>13.899856165</x:v>
      </x:c>
      <x:c r="D280" s="14" t="s">
        <x:v>94</x:v>
      </x:c>
      <x:c r="E280" s="15">
        <x:v>45154.3618846154</x:v>
      </x:c>
      <x:c r="F280" t="s">
        <x:v>99</x:v>
      </x:c>
      <x:c r="G280" s="6">
        <x:v>266.8686844639308</x:v>
      </x:c>
      <x:c r="H280" t="s">
        <x:v>100</x:v>
      </x:c>
      <x:c r="I280" s="6">
        <x:v>13.266521422066944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P280" t="s">
        <x:v>101</x:v>
      </x:c>
      <x:c r="Q280">
        <x:v>4</x:v>
      </x:c>
      <x:c r="R280" s="6">
        <x:v>27.546999999999997</x:v>
      </x:c>
      <x:c r="S280" s="8">
        <x:v>2741.9302208803215</x:v>
      </x:c>
      <x:c r="T280" s="12">
        <x:v>51408.67636317991</x:v>
      </x:c>
      <x:c r="U280" s="12">
        <x:v>1.333333333333333</x:v>
      </x:c>
      <x:c r="V280" s="12">
        <x:v>2500</x:v>
      </x:c>
      <x:c r="W280" s="12">
        <x:f>NA()</x:f>
      </x:c>
    </x:row>
    <x:row r="281">
      <x:c r="A281">
        <x:v>32182</x:v>
      </x:c>
      <x:c r="B281" s="1">
        <x:v>45154.57258715969</x:v>
      </x:c>
      <x:c r="C281" s="6">
        <x:v>13.949674878333333</x:v>
      </x:c>
      <x:c r="D281" s="14" t="s">
        <x:v>94</x:v>
      </x:c>
      <x:c r="E281" s="15">
        <x:v>45154.3618846154</x:v>
      </x:c>
      <x:c r="F281" t="s">
        <x:v>99</x:v>
      </x:c>
      <x:c r="G281" s="6">
        <x:v>268.7788388014071</x:v>
      </x:c>
      <x:c r="H281" t="s">
        <x:v>100</x:v>
      </x:c>
      <x:c r="I281" s="6">
        <x:v>13.266521422066944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P281" t="s">
        <x:v>101</x:v>
      </x:c>
      <x:c r="Q281">
        <x:v>4</x:v>
      </x:c>
      <x:c r="R281" s="6">
        <x:v>27.470999999999997</x:v>
      </x:c>
      <x:c r="S281" s="8">
        <x:v>2737.132209354195</x:v>
      </x:c>
      <x:c r="T281" s="12">
        <x:v>51409.78491875402</x:v>
      </x:c>
      <x:c r="U281" s="12">
        <x:v>1.333333333333333</x:v>
      </x:c>
      <x:c r="V281" s="12">
        <x:v>2500</x:v>
      </x:c>
      <x:c r="W281" s="12">
        <x:f>NA()</x:f>
      </x:c>
    </x:row>
    <x:row r="282">
      <x:c r="A282">
        <x:v>32194</x:v>
      </x:c>
      <x:c r="B282" s="1">
        <x:v>45154.572621694315</x:v>
      </x:c>
      <x:c r="C282" s="6">
        <x:v>13.999404743333333</x:v>
      </x:c>
      <x:c r="D282" s="14" t="s">
        <x:v>94</x:v>
      </x:c>
      <x:c r="E282" s="15">
        <x:v>45154.3618846154</x:v>
      </x:c>
      <x:c r="F282" t="s">
        <x:v>99</x:v>
      </x:c>
      <x:c r="G282" s="6">
        <x:v>266.29613270036486</x:v>
      </x:c>
      <x:c r="H282" t="s">
        <x:v>100</x:v>
      </x:c>
      <x:c r="I282" s="6">
        <x:v>13.229784395280149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P282" t="s">
        <x:v>101</x:v>
      </x:c>
      <x:c r="Q282">
        <x:v>4</x:v>
      </x:c>
      <x:c r="R282" s="6">
        <x:v>27.584</x:v>
      </x:c>
      <x:c r="S282" s="8">
        <x:v>2742.7241570220226</x:v>
      </x:c>
      <x:c r="T282" s="12">
        <x:v>51407.69938490104</x:v>
      </x:c>
      <x:c r="U282" s="12">
        <x:v>1.333333333333333</x:v>
      </x:c>
      <x:c r="V282" s="12">
        <x:v>2500</x:v>
      </x:c>
      <x:c r="W282" s="12">
        <x:f>NA()</x:f>
      </x:c>
    </x:row>
    <x:row r="283">
      <x:c r="A283">
        <x:v>32206</x:v>
      </x:c>
      <x:c r="B283" s="1">
        <x:v>45154.57265681211</x:v>
      </x:c>
      <x:c r="C283" s="6">
        <x:v>14.049974373333333</x:v>
      </x:c>
      <x:c r="D283" s="14" t="s">
        <x:v>94</x:v>
      </x:c>
      <x:c r="E283" s="15">
        <x:v>45154.3618846154</x:v>
      </x:c>
      <x:c r="F283" t="s">
        <x:v>99</x:v>
      </x:c>
      <x:c r="G283" s="6">
        <x:v>266.67940398968705</x:v>
      </x:c>
      <x:c r="H283" t="s">
        <x:v>100</x:v>
      </x:c>
      <x:c r="I283" s="6">
        <x:v>13.223661596411148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P283" t="s">
        <x:v>101</x:v>
      </x:c>
      <x:c r="Q283">
        <x:v>4</x:v>
      </x:c>
      <x:c r="R283" s="6">
        <x:v>27.570999999999998</x:v>
      </x:c>
      <x:c r="S283" s="8">
        <x:v>2737.1016709657006</x:v>
      </x:c>
      <x:c r="T283" s="12">
        <x:v>51405.740170723875</x:v>
      </x:c>
      <x:c r="U283" s="12">
        <x:v>1.333333333333333</x:v>
      </x:c>
      <x:c r="V283" s="12">
        <x:v>2500</x:v>
      </x:c>
      <x:c r="W283" s="12">
        <x:f>NA()</x:f>
      </x:c>
    </x:row>
    <x:row r="284">
      <x:c r="A284">
        <x:v>32218</x:v>
      </x:c>
      <x:c r="B284" s="1">
        <x:v>45154.57269137862</x:v>
      </x:c>
      <x:c r="C284" s="6">
        <x:v>14.099750143333333</x:v>
      </x:c>
      <x:c r="D284" s="14" t="s">
        <x:v>94</x:v>
      </x:c>
      <x:c r="E284" s="15">
        <x:v>45154.3618846154</x:v>
      </x:c>
      <x:c r="F284" t="s">
        <x:v>99</x:v>
      </x:c>
      <x:c r="G284" s="6">
        <x:v>267.638916069444</x:v>
      </x:c>
      <x:c r="H284" t="s">
        <x:v>100</x:v>
      </x:c>
      <x:c r="I284" s="6">
        <x:v>13.235907205271815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P284" t="s">
        <x:v>101</x:v>
      </x:c>
      <x:c r="Q284">
        <x:v>4</x:v>
      </x:c>
      <x:c r="R284" s="6">
        <x:v>27.528</x:v>
      </x:c>
      <x:c r="S284" s="8">
        <x:v>2745.666629120662</x:v>
      </x:c>
      <x:c r="T284" s="12">
        <x:v>51409.23986306558</x:v>
      </x:c>
      <x:c r="U284" s="12">
        <x:v>1.333333333333333</x:v>
      </x:c>
      <x:c r="V284" s="12">
        <x:v>2500</x:v>
      </x:c>
      <x:c r="W284" s="12">
        <x:f>NA()</x:f>
      </x:c>
    </x:row>
    <x:row r="285">
      <x:c r="A285">
        <x:v>32230</x:v>
      </x:c>
      <x:c r="B285" s="1">
        <x:v>45154.57272590207</x:v>
      </x:c>
      <x:c r="C285" s="6">
        <x:v>14.14946392</x:v>
      </x:c>
      <x:c r="D285" s="14" t="s">
        <x:v>94</x:v>
      </x:c>
      <x:c r="E285" s="15">
        <x:v>45154.3618846154</x:v>
      </x:c>
      <x:c r="F285" t="s">
        <x:v>99</x:v>
      </x:c>
      <x:c r="G285" s="6">
        <x:v>269.10940076201854</x:v>
      </x:c>
      <x:c r="H285" t="s">
        <x:v>100</x:v>
      </x:c>
      <x:c r="I285" s="6">
        <x:v>13.211416032039779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P285" t="s">
        <x:v>101</x:v>
      </x:c>
      <x:c r="Q285">
        <x:v>4</x:v>
      </x:c>
      <x:c r="R285" s="6">
        <x:v>27.479</x:v>
      </x:c>
      <x:c r="S285" s="8">
        <x:v>2731.744125102252</x:v>
      </x:c>
      <x:c r="T285" s="12">
        <x:v>51408.73426311011</x:v>
      </x:c>
      <x:c r="U285" s="12">
        <x:v>1.333333333333333</x:v>
      </x:c>
      <x:c r="V285" s="12">
        <x:v>2500</x:v>
      </x:c>
      <x:c r="W285" s="12">
        <x:f>NA()</x:f>
      </x:c>
    </x:row>
    <x:row r="286">
      <x:c r="A286">
        <x:v>32242</x:v>
      </x:c>
      <x:c r="B286" s="1">
        <x:v>45154.57276049392</x:v>
      </x:c>
      <x:c r="C286" s="6">
        <x:v>14.19927617</x:v>
      </x:c>
      <x:c r="D286" s="14" t="s">
        <x:v>94</x:v>
      </x:c>
      <x:c r="E286" s="15">
        <x:v>45154.3618846154</x:v>
      </x:c>
      <x:c r="F286" t="s">
        <x:v>99</x:v>
      </x:c>
      <x:c r="G286" s="6">
        <x:v>269.8681773169453</x:v>
      </x:c>
      <x:c r="H286" t="s">
        <x:v>100</x:v>
      </x:c>
      <x:c r="I286" s="6">
        <x:v>13.229784395280149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P286" t="s">
        <x:v>101</x:v>
      </x:c>
      <x:c r="Q286">
        <x:v>4</x:v>
      </x:c>
      <x:c r="R286" s="6">
        <x:v>27.441999999999997</x:v>
      </x:c>
      <x:c r="S286" s="8">
        <x:v>2734.282833315787</x:v>
      </x:c>
      <x:c r="T286" s="12">
        <x:v>51407.989787743674</x:v>
      </x:c>
      <x:c r="U286" s="12">
        <x:v>1.333333333333333</x:v>
      </x:c>
      <x:c r="V286" s="12">
        <x:v>2500</x:v>
      </x:c>
      <x:c r="W286" s="12">
        <x:f>NA()</x:f>
      </x:c>
    </x:row>
    <x:row r="287">
      <x:c r="A287">
        <x:v>32254</x:v>
      </x:c>
      <x:c r="B287" s="1">
        <x:v>45154.57279565987</x:v>
      </x:c>
      <x:c r="C287" s="6">
        <x:v>14.249915146666666</x:v>
      </x:c>
      <x:c r="D287" s="14" t="s">
        <x:v>94</x:v>
      </x:c>
      <x:c r="E287" s="15">
        <x:v>45154.3618846154</x:v>
      </x:c>
      <x:c r="F287" t="s">
        <x:v>99</x:v>
      </x:c>
      <x:c r="G287" s="6">
        <x:v>270.1127602341251</x:v>
      </x:c>
      <x:c r="H287" t="s">
        <x:v>100</x:v>
      </x:c>
      <x:c r="I287" s="6">
        <x:v>13.254275701980987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P287" t="s">
        <x:v>101</x:v>
      </x:c>
      <x:c r="Q287">
        <x:v>4</x:v>
      </x:c>
      <x:c r="R287" s="6">
        <x:v>27.423</x:v>
      </x:c>
      <x:c r="S287" s="8">
        <x:v>2740.5079291105812</x:v>
      </x:c>
      <x:c r="T287" s="12">
        <x:v>51415.00454228103</x:v>
      </x:c>
      <x:c r="U287" s="12">
        <x:v>1.333333333333333</x:v>
      </x:c>
      <x:c r="V287" s="12">
        <x:v>2500</x:v>
      </x:c>
      <x:c r="W287" s="12">
        <x:f>NA()</x:f>
      </x:c>
    </x:row>
    <x:row r="288">
      <x:c r="A288">
        <x:v>32266</x:v>
      </x:c>
      <x:c r="B288" s="1">
        <x:v>45154.57283017488</x:v>
      </x:c>
      <x:c r="C288" s="6">
        <x:v>14.299616751666667</x:v>
      </x:c>
      <x:c r="D288" s="14" t="s">
        <x:v>94</x:v>
      </x:c>
      <x:c r="E288" s="15">
        <x:v>45154.3618846154</x:v>
      </x:c>
      <x:c r="F288" t="s">
        <x:v>99</x:v>
      </x:c>
      <x:c r="G288" s="6">
        <x:v>269.87622834052485</x:v>
      </x:c>
      <x:c r="H288" t="s">
        <x:v>100</x:v>
      </x:c>
      <x:c r="I288" s="6">
        <x:v>13.242030026385692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P288" t="s">
        <x:v>101</x:v>
      </x:c>
      <x:c r="Q288">
        <x:v>4</x:v>
      </x:c>
      <x:c r="R288" s="6">
        <x:v>27.436999999999998</x:v>
      </x:c>
      <x:c r="S288" s="8">
        <x:v>2729.1791240290804</x:v>
      </x:c>
      <x:c r="T288" s="12">
        <x:v>51406.6951702123</x:v>
      </x:c>
      <x:c r="U288" s="12">
        <x:v>1.333333333333333</x:v>
      </x:c>
      <x:c r="V288" s="12">
        <x:v>2500</x:v>
      </x:c>
      <x:c r="W288" s="12">
        <x:f>NA()</x:f>
      </x:c>
    </x:row>
    <x:row r="289">
      <x:c r="A289">
        <x:v>32278</x:v>
      </x:c>
      <x:c r="B289" s="1">
        <x:v>45154.57286472759</x:v>
      </x:c>
      <x:c r="C289" s="6">
        <x:v>14.349372668333332</x:v>
      </x:c>
      <x:c r="D289" s="14" t="s">
        <x:v>94</x:v>
      </x:c>
      <x:c r="E289" s="15">
        <x:v>45154.3618846154</x:v>
      </x:c>
      <x:c r="F289" t="s">
        <x:v>99</x:v>
      </x:c>
      <x:c r="G289" s="6">
        <x:v>269.3694910039098</x:v>
      </x:c>
      <x:c r="H289" t="s">
        <x:v>100</x:v>
      </x:c>
      <x:c r="I289" s="6">
        <x:v>13.242030026385692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P289" t="s">
        <x:v>101</x:v>
      </x:c>
      <x:c r="Q289">
        <x:v>4</x:v>
      </x:c>
      <x:c r="R289" s="6">
        <x:v>27.456999999999997</x:v>
      </x:c>
      <x:c r="S289" s="8">
        <x:v>2728.424240721994</x:v>
      </x:c>
      <x:c r="T289" s="12">
        <x:v>51406.71216070424</x:v>
      </x:c>
      <x:c r="U289" s="12">
        <x:v>1.333333333333333</x:v>
      </x:c>
      <x:c r="V289" s="12">
        <x:v>2500</x:v>
      </x:c>
      <x:c r="W289" s="12">
        <x:f>NA()</x:f>
      </x:c>
    </x:row>
    <x:row r="290">
      <x:c r="A290">
        <x:v>32290</x:v>
      </x:c>
      <x:c r="B290" s="1">
        <x:v>45154.57289986015</x:v>
      </x:c>
      <x:c r="C290" s="6">
        <x:v>14.399963538333333</x:v>
      </x:c>
      <x:c r="D290" s="14" t="s">
        <x:v>94</x:v>
      </x:c>
      <x:c r="E290" s="15">
        <x:v>45154.3618846154</x:v>
      </x:c>
      <x:c r="F290" t="s">
        <x:v>99</x:v>
      </x:c>
      <x:c r="G290" s="6">
        <x:v>270.88504163776156</x:v>
      </x:c>
      <x:c r="H290" t="s">
        <x:v>100</x:v>
      </x:c>
      <x:c r="I290" s="6">
        <x:v>13.229784395280149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P290" t="s">
        <x:v>101</x:v>
      </x:c>
      <x:c r="Q290">
        <x:v>4</x:v>
      </x:c>
      <x:c r="R290" s="6">
        <x:v>27.401999999999997</x:v>
      </x:c>
      <x:c r="S290" s="8">
        <x:v>2727.9304346048593</x:v>
      </x:c>
      <x:c r="T290" s="12">
        <x:v>51408.80758563039</x:v>
      </x:c>
      <x:c r="U290" s="12">
        <x:v>1.333333333333333</x:v>
      </x:c>
      <x:c r="V290" s="12">
        <x:v>2500</x:v>
      </x:c>
      <x:c r="W290" s="12">
        <x:f>NA()</x:f>
      </x:c>
    </x:row>
    <x:row r="291">
      <x:c r="A291">
        <x:v>32302</x:v>
      </x:c>
      <x:c r="B291" s="1">
        <x:v>45154.57293449174</x:v>
      </x:c>
      <x:c r="C291" s="6">
        <x:v>14.449833036666666</x:v>
      </x:c>
      <x:c r="D291" s="14" t="s">
        <x:v>94</x:v>
      </x:c>
      <x:c r="E291" s="15">
        <x:v>45154.3618846154</x:v>
      </x:c>
      <x:c r="F291" t="s">
        <x:v>99</x:v>
      </x:c>
      <x:c r="G291" s="6">
        <x:v>270.5124102096971</x:v>
      </x:c>
      <x:c r="H291" t="s">
        <x:v>100</x:v>
      </x:c>
      <x:c r="I291" s="6">
        <x:v>13.20529326653741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P291" t="s">
        <x:v>101</x:v>
      </x:c>
      <x:c r="Q291">
        <x:v>4</x:v>
      </x:c>
      <x:c r="R291" s="6">
        <x:v>27.426</x:v>
      </x:c>
      <x:c r="S291" s="8">
        <x:v>2721.8567921881927</x:v>
      </x:c>
      <x:c r="T291" s="12">
        <x:v>51402.51971594253</x:v>
      </x:c>
      <x:c r="U291" s="12">
        <x:v>1.333333333333333</x:v>
      </x:c>
      <x:c r="V291" s="12">
        <x:v>2500</x:v>
      </x:c>
      <x:c r="W291" s="12">
        <x:f>NA()</x:f>
      </x:c>
    </x:row>
    <x:row r="292">
      <x:c r="A292">
        <x:v>32314</x:v>
      </x:c>
      <x:c r="B292" s="1">
        <x:v>45154.57296907493</x:v>
      </x:c>
      <x:c r="C292" s="6">
        <x:v>14.49963282</x:v>
      </x:c>
      <x:c r="D292" s="14" t="s">
        <x:v>94</x:v>
      </x:c>
      <x:c r="E292" s="15">
        <x:v>45154.3618846154</x:v>
      </x:c>
      <x:c r="F292" t="s">
        <x:v>99</x:v>
      </x:c>
      <x:c r="G292" s="6">
        <x:v>268.84661617589694</x:v>
      </x:c>
      <x:c r="H292" t="s">
        <x:v>100</x:v>
      </x:c>
      <x:c r="I292" s="6">
        <x:v>13.254275701980987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P292" t="s">
        <x:v>101</x:v>
      </x:c>
      <x:c r="Q292">
        <x:v>4</x:v>
      </x:c>
      <x:c r="R292" s="6">
        <x:v>27.473</x:v>
      </x:c>
      <x:c r="S292" s="8">
        <x:v>2730.623380602355</x:v>
      </x:c>
      <x:c r="T292" s="12">
        <x:v>51404.103949027805</x:v>
      </x:c>
      <x:c r="U292" s="12">
        <x:v>1.333333333333333</x:v>
      </x:c>
      <x:c r="V292" s="12">
        <x:v>2500</x:v>
      </x:c>
      <x:c r="W292" s="12">
        <x:f>NA()</x:f>
      </x:c>
    </x:row>
    <x:row r="293">
      <x:c r="A293">
        <x:v>32326</x:v>
      </x:c>
      <x:c r="B293" s="1">
        <x:v>45154.573003636666</x:v>
      </x:c>
      <x:c r="C293" s="6">
        <x:v>14.549401721666667</x:v>
      </x:c>
      <x:c r="D293" s="14" t="s">
        <x:v>94</x:v>
      </x:c>
      <x:c r="E293" s="15">
        <x:v>45154.3618846154</x:v>
      </x:c>
      <x:c r="F293" t="s">
        <x:v>99</x:v>
      </x:c>
      <x:c r="G293" s="6">
        <x:v>267.4381628103479</x:v>
      </x:c>
      <x:c r="H293" t="s">
        <x:v>100</x:v>
      </x:c>
      <x:c r="I293" s="6">
        <x:v>13.235907205271815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P293" t="s">
        <x:v>101</x:v>
      </x:c>
      <x:c r="Q293">
        <x:v>4</x:v>
      </x:c>
      <x:c r="R293" s="6">
        <x:v>27.535999999999998</x:v>
      </x:c>
      <x:c r="S293" s="8">
        <x:v>2725.4809276163905</x:v>
      </x:c>
      <x:c r="T293" s="12">
        <x:v>51416.33261074785</x:v>
      </x:c>
      <x:c r="U293" s="12">
        <x:v>1.333333333333333</x:v>
      </x:c>
      <x:c r="V293" s="12">
        <x:v>2500</x:v>
      </x:c>
      <x:c r="W293" s="12">
        <x:f>NA()</x:f>
      </x:c>
    </x:row>
    <x:row r="294">
      <x:c r="A294">
        <x:v>32338</x:v>
      </x:c>
      <x:c r="B294" s="1">
        <x:v>45154.573038235656</x:v>
      </x:c>
      <x:c r="C294" s="6">
        <x:v>14.599224275</x:v>
      </x:c>
      <x:c r="D294" s="14" t="s">
        <x:v>94</x:v>
      </x:c>
      <x:c r="E294" s="15">
        <x:v>45154.3618846154</x:v>
      </x:c>
      <x:c r="F294" t="s">
        <x:v>99</x:v>
      </x:c>
      <x:c r="G294" s="6">
        <x:v>268.81343530050583</x:v>
      </x:c>
      <x:c r="H294" t="s">
        <x:v>100</x:v>
      </x:c>
      <x:c r="I294" s="6">
        <x:v>13.242030026385692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P294" t="s">
        <x:v>101</x:v>
      </x:c>
      <x:c r="Q294">
        <x:v>4</x:v>
      </x:c>
      <x:c r="R294" s="6">
        <x:v>27.479</x:v>
      </x:c>
      <x:c r="S294" s="8">
        <x:v>2728.163098074485</x:v>
      </x:c>
      <x:c r="T294" s="12">
        <x:v>51409.28387367715</x:v>
      </x:c>
      <x:c r="U294" s="12">
        <x:v>1.333333333333333</x:v>
      </x:c>
      <x:c r="V294" s="12">
        <x:v>2500</x:v>
      </x:c>
      <x:c r="W294" s="12">
        <x:f>NA()</x:f>
      </x:c>
    </x:row>
    <x:row r="295">
      <x:c r="A295">
        <x:v>32350</x:v>
      </x:c>
      <x:c r="B295" s="1">
        <x:v>45154.573073412976</x:v>
      </x:c>
      <x:c r="C295" s="6">
        <x:v>14.649879611666666</x:v>
      </x:c>
      <x:c r="D295" s="14" t="s">
        <x:v>94</x:v>
      </x:c>
      <x:c r="E295" s="15">
        <x:v>45154.3618846154</x:v>
      </x:c>
      <x:c r="F295" t="s">
        <x:v>99</x:v>
      </x:c>
      <x:c r="G295" s="6">
        <x:v>268.99020836172576</x:v>
      </x:c>
      <x:c r="H295" t="s">
        <x:v>100</x:v>
      </x:c>
      <x:c r="I295" s="6">
        <x:v>13.242030026385692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P295" t="s">
        <x:v>101</x:v>
      </x:c>
      <x:c r="Q295">
        <x:v>4</x:v>
      </x:c>
      <x:c r="R295" s="6">
        <x:v>27.471999999999998</x:v>
      </x:c>
      <x:c r="S295" s="8">
        <x:v>2723.631109253175</x:v>
      </x:c>
      <x:c r="T295" s="12">
        <x:v>51407.29189036517</x:v>
      </x:c>
      <x:c r="U295" s="12">
        <x:v>1.333333333333333</x:v>
      </x:c>
      <x:c r="V295" s="12">
        <x:v>2500</x:v>
      </x:c>
      <x:c r="W295" s="12">
        <x:f>NA()</x:f>
      </x:c>
    </x:row>
    <x:row r="296">
      <x:c r="A296">
        <x:v>32362</x:v>
      </x:c>
      <x:c r="B296" s="1">
        <x:v>45154.573107954675</x:v>
      </x:c>
      <x:c r="C296" s="6">
        <x:v>14.699619661666667</x:v>
      </x:c>
      <x:c r="D296" s="14" t="s">
        <x:v>94</x:v>
      </x:c>
      <x:c r="E296" s="15">
        <x:v>45154.3618846154</x:v>
      </x:c>
      <x:c r="F296" t="s">
        <x:v>99</x:v>
      </x:c>
      <x:c r="G296" s="6">
        <x:v>271.0120657064609</x:v>
      </x:c>
      <x:c r="H296" t="s">
        <x:v>100</x:v>
      </x:c>
      <x:c r="I296" s="6">
        <x:v>13.248152858622234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P296" t="s">
        <x:v>101</x:v>
      </x:c>
      <x:c r="Q296">
        <x:v>4</x:v>
      </x:c>
      <x:c r="R296" s="6">
        <x:v>27.389999999999997</x:v>
      </x:c>
      <x:c r="S296" s="8">
        <x:v>2726.1614240989575</x:v>
      </x:c>
      <x:c r="T296" s="12">
        <x:v>51415.41604630898</x:v>
      </x:c>
      <x:c r="U296" s="12">
        <x:v>1.333333333333333</x:v>
      </x:c>
      <x:c r="V296" s="12">
        <x:v>2500</x:v>
      </x:c>
      <x:c r="W296" s="12">
        <x:f>NA()</x:f>
      </x:c>
    </x:row>
    <x:row r="297">
      <x:c r="A297">
        <x:v>32374</x:v>
      </x:c>
      <x:c r="B297" s="1">
        <x:v>45154.57314252874</x:v>
      </x:c>
      <x:c r="C297" s="6">
        <x:v>14.749406321666667</x:v>
      </x:c>
      <x:c r="D297" s="14" t="s">
        <x:v>94</x:v>
      </x:c>
      <x:c r="E297" s="15">
        <x:v>45154.3618846154</x:v>
      </x:c>
      <x:c r="F297" t="s">
        <x:v>99</x:v>
      </x:c>
      <x:c r="G297" s="6">
        <x:v>270.74038505208864</x:v>
      </x:c>
      <x:c r="H297" t="s">
        <x:v>100</x:v>
      </x:c>
      <x:c r="I297" s="6">
        <x:v>13.242030026385692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P297" t="s">
        <x:v>101</x:v>
      </x:c>
      <x:c r="Q297">
        <x:v>4</x:v>
      </x:c>
      <x:c r="R297" s="6">
        <x:v>27.403</x:v>
      </x:c>
      <x:c r="S297" s="8">
        <x:v>2720.4339636730565</x:v>
      </x:c>
      <x:c r="T297" s="12">
        <x:v>51412.01574392422</x:v>
      </x:c>
      <x:c r="U297" s="12">
        <x:v>1.333333333333333</x:v>
      </x:c>
      <x:c r="V297" s="12">
        <x:v>2500</x:v>
      </x:c>
      <x:c r="W297" s="12">
        <x:f>NA()</x:f>
      </x:c>
    </x:row>
    <x:row r="298">
      <x:c r="A298">
        <x:v>32386</x:v>
      </x:c>
      <x:c r="B298" s="1">
        <x:v>45154.573177644386</x:v>
      </x:c>
      <x:c r="C298" s="6">
        <x:v>14.799972846666666</x:v>
      </x:c>
      <x:c r="D298" s="14" t="s">
        <x:v>94</x:v>
      </x:c>
      <x:c r="E298" s="15">
        <x:v>45154.3618846154</x:v>
      </x:c>
      <x:c r="F298" t="s">
        <x:v>99</x:v>
      </x:c>
      <x:c r="G298" s="6">
        <x:v>268.81272281945206</x:v>
      </x:c>
      <x:c r="H298" t="s">
        <x:v>100</x:v>
      </x:c>
      <x:c r="I298" s="6">
        <x:v>13.26039855646286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P298" t="s">
        <x:v>101</x:v>
      </x:c>
      <x:c r="Q298">
        <x:v>4</x:v>
      </x:c>
      <x:c r="R298" s="6">
        <x:v>27.471999999999998</x:v>
      </x:c>
      <x:c r="S298" s="8">
        <x:v>2725.5442337756863</x:v>
      </x:c>
      <x:c r="T298" s="12">
        <x:v>51413.920475584775</x:v>
      </x:c>
      <x:c r="U298" s="12">
        <x:v>1.333333333333333</x:v>
      </x:c>
      <x:c r="V298" s="12">
        <x:v>2500</x:v>
      </x:c>
      <x:c r="W298" s="12">
        <x:f>NA()</x:f>
      </x:c>
    </x:row>
    <x:row r="299">
      <x:c r="A299">
        <x:v>32398</x:v>
      </x:c>
      <x:c r="B299" s="1">
        <x:v>45154.57321221586</x:v>
      </x:c>
      <x:c r="C299" s="6">
        <x:v>14.849755768333333</x:v>
      </x:c>
      <x:c r="D299" s="14" t="s">
        <x:v>94</x:v>
      </x:c>
      <x:c r="E299" s="15">
        <x:v>45154.3618846154</x:v>
      </x:c>
      <x:c r="F299" t="s">
        <x:v>99</x:v>
      </x:c>
      <x:c r="G299" s="6">
        <x:v>270.62127805438536</x:v>
      </x:c>
      <x:c r="H299" t="s">
        <x:v>100</x:v>
      </x:c>
      <x:c r="I299" s="6">
        <x:v>13.254275701980987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P299" t="s">
        <x:v>101</x:v>
      </x:c>
      <x:c r="Q299">
        <x:v>4</x:v>
      </x:c>
      <x:c r="R299" s="6">
        <x:v>27.403</x:v>
      </x:c>
      <x:c r="S299" s="8">
        <x:v>2712.8008900558184</x:v>
      </x:c>
      <x:c r="T299" s="12">
        <x:v>51408.094339840995</x:v>
      </x:c>
      <x:c r="U299" s="12">
        <x:v>1.333333333333333</x:v>
      </x:c>
      <x:c r="V299" s="12">
        <x:v>2500</x:v>
      </x:c>
      <x:c r="W299" s="12">
        <x:f>NA()</x:f>
      </x:c>
    </x:row>
    <x:row r="300">
      <x:c r="A300">
        <x:v>32410</x:v>
      </x:c>
      <x:c r="B300" s="1">
        <x:v>45154.57324680357</x:v>
      </x:c>
      <x:c r="C300" s="6">
        <x:v>14.899562071666667</x:v>
      </x:c>
      <x:c r="D300" s="14" t="s">
        <x:v>94</x:v>
      </x:c>
      <x:c r="E300" s="15">
        <x:v>45154.3618846154</x:v>
      </x:c>
      <x:c r="F300" t="s">
        <x:v>99</x:v>
      </x:c>
      <x:c r="G300" s="6">
        <x:v>269.27628176009335</x:v>
      </x:c>
      <x:c r="H300" t="s">
        <x:v>100</x:v>
      </x:c>
      <x:c r="I300" s="6">
        <x:v>13.254275701980987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P300" t="s">
        <x:v>101</x:v>
      </x:c>
      <x:c r="Q300">
        <x:v>4</x:v>
      </x:c>
      <x:c r="R300" s="6">
        <x:v>27.456</x:v>
      </x:c>
      <x:c r="S300" s="8">
        <x:v>2715.817994623595</x:v>
      </x:c>
      <x:c r="T300" s="12">
        <x:v>51400.929634226704</x:v>
      </x:c>
      <x:c r="U300" s="12">
        <x:v>1.333333333333333</x:v>
      </x:c>
      <x:c r="V300" s="12">
        <x:v>2500</x:v>
      </x:c>
      <x:c r="W300" s="12">
        <x:f>NA()</x:f>
      </x:c>
    </x:row>
    <x:row r="301">
      <x:c r="A301">
        <x:v>32423</x:v>
      </x:c>
      <x:c r="B301" s="1">
        <x:v>45154.57328128978</x:v>
      </x:c>
      <x:c r="C301" s="6">
        <x:v>14.949222203333333</x:v>
      </x:c>
      <x:c r="D301" s="14" t="s">
        <x:v>94</x:v>
      </x:c>
      <x:c r="E301" s="15">
        <x:v>45154.3618846154</x:v>
      </x:c>
      <x:c r="F301" t="s">
        <x:v>99</x:v>
      </x:c>
      <x:c r="G301" s="6">
        <x:v>271.10546520982956</x:v>
      </x:c>
      <x:c r="H301" t="s">
        <x:v>100</x:v>
      </x:c>
      <x:c r="I301" s="6">
        <x:v>13.254275701980987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P301" t="s">
        <x:v>101</x:v>
      </x:c>
      <x:c r="Q301">
        <x:v>4</x:v>
      </x:c>
      <x:c r="R301" s="6">
        <x:v>27.383999999999997</x:v>
      </x:c>
      <x:c r="S301" s="8">
        <x:v>2720.7961469326233</x:v>
      </x:c>
      <x:c r="T301" s="12">
        <x:v>51406.835199004505</x:v>
      </x:c>
      <x:c r="U301" s="12">
        <x:v>1.333333333333333</x:v>
      </x:c>
      <x:c r="V301" s="12">
        <x:v>2500</x:v>
      </x:c>
      <x:c r="W301" s="12">
        <x:f>NA()</x:f>
      </x:c>
    </x:row>
    <x:row r="302">
      <x:c r="A302">
        <x:v>32427</x:v>
      </x:c>
      <x:c r="B302" s="1">
        <x:v>45154.573316489696</x:v>
      </x:c>
      <x:c r="C302" s="6">
        <x:v>14.99991009</x:v>
      </x:c>
      <x:c r="D302" s="14" t="s">
        <x:v>94</x:v>
      </x:c>
      <x:c r="E302" s="15">
        <x:v>45154.3618846154</x:v>
      </x:c>
      <x:c r="F302" t="s">
        <x:v>99</x:v>
      </x:c>
      <x:c r="G302" s="6">
        <x:v>270.31602568739174</x:v>
      </x:c>
      <x:c r="H302" t="s">
        <x:v>100</x:v>
      </x:c>
      <x:c r="I302" s="6">
        <x:v>13.254275701980987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P302" t="s">
        <x:v>101</x:v>
      </x:c>
      <x:c r="Q302">
        <x:v>4</x:v>
      </x:c>
      <x:c r="R302" s="6">
        <x:v>27.415</x:v>
      </x:c>
      <x:c r="S302" s="8">
        <x:v>2716.9471085234054</x:v>
      </x:c>
      <x:c r="T302" s="12">
        <x:v>51401.91815450107</x:v>
      </x:c>
      <x:c r="U302" s="12">
        <x:v>1.333333333333333</x:v>
      </x:c>
      <x:c r="V302" s="12">
        <x:v>2500</x:v>
      </x:c>
      <x:c r="W302" s="12">
        <x:f>NA()</x:f>
      </x:c>
    </x:row>
    <x:row r="303">
      <x:c r="A303">
        <x:v>32446</x:v>
      </x:c>
      <x:c r="B303" s="1">
        <x:v>45154.57335111896</x:v>
      </x:c>
      <x:c r="C303" s="6">
        <x:v>15.049776228333334</x:v>
      </x:c>
      <x:c r="D303" s="14" t="s">
        <x:v>94</x:v>
      </x:c>
      <x:c r="E303" s="15">
        <x:v>45154.3618846154</x:v>
      </x:c>
      <x:c r="F303" t="s">
        <x:v>99</x:v>
      </x:c>
      <x:c r="G303" s="6">
        <x:v>271.07995502075374</x:v>
      </x:c>
      <x:c r="H303" t="s">
        <x:v>100</x:v>
      </x:c>
      <x:c r="I303" s="6">
        <x:v>13.254275701980987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P303" t="s">
        <x:v>101</x:v>
      </x:c>
      <x:c r="Q303">
        <x:v>4</x:v>
      </x:c>
      <x:c r="R303" s="6">
        <x:v>27.384999999999998</x:v>
      </x:c>
      <x:c r="S303" s="8">
        <x:v>2713.3192861696134</x:v>
      </x:c>
      <x:c r="T303" s="12">
        <x:v>51411.423464916814</x:v>
      </x:c>
      <x:c r="U303" s="12">
        <x:v>1.333333333333333</x:v>
      </x:c>
      <x:c r="V303" s="12">
        <x:v>2500</x:v>
      </x:c>
      <x:c r="W303" s="12">
        <x:f>NA()</x:f>
      </x:c>
    </x:row>
    <x:row r="304">
      <x:c r="A304">
        <x:v>32458</x:v>
      </x:c>
      <x:c r="B304" s="1">
        <x:v>45154.57338566803</x:v>
      </x:c>
      <x:c r="C304" s="6">
        <x:v>15.099526886666666</x:v>
      </x:c>
      <x:c r="D304" s="14" t="s">
        <x:v>94</x:v>
      </x:c>
      <x:c r="E304" s="15">
        <x:v>45154.3618846154</x:v>
      </x:c>
      <x:c r="F304" t="s">
        <x:v>99</x:v>
      </x:c>
      <x:c r="G304" s="6">
        <x:v>269.4454267030248</x:v>
      </x:c>
      <x:c r="H304" t="s">
        <x:v>100</x:v>
      </x:c>
      <x:c r="I304" s="6">
        <x:v>13.242030026385692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P304" t="s">
        <x:v>101</x:v>
      </x:c>
      <x:c r="Q304">
        <x:v>4</x:v>
      </x:c>
      <x:c r="R304" s="6">
        <x:v>27.453999999999997</x:v>
      </x:c>
      <x:c r="S304" s="8">
        <x:v>2712.4309646867973</x:v>
      </x:c>
      <x:c r="T304" s="12">
        <x:v>51412.08788964992</x:v>
      </x:c>
      <x:c r="U304" s="12">
        <x:v>1.333333333333333</x:v>
      </x:c>
      <x:c r="V304" s="12">
        <x:v>2500</x:v>
      </x:c>
      <x:c r="W304" s="12">
        <x:f>NA()</x:f>
      </x:c>
    </x:row>
    <x:row r="305">
      <x:c r="A305">
        <x:v>32470</x:v>
      </x:c>
      <x:c r="B305" s="1">
        <x:v>45154.57342025361</x:v>
      </x:c>
      <x:c r="C305" s="6">
        <x:v>15.149330133333333</x:v>
      </x:c>
      <x:c r="D305" s="14" t="s">
        <x:v>94</x:v>
      </x:c>
      <x:c r="E305" s="15">
        <x:v>45154.3618846154</x:v>
      </x:c>
      <x:c r="F305" t="s">
        <x:v>99</x:v>
      </x:c>
      <x:c r="G305" s="6">
        <x:v>271.84681409625694</x:v>
      </x:c>
      <x:c r="H305" t="s">
        <x:v>100</x:v>
      </x:c>
      <x:c r="I305" s="6">
        <x:v>13.235907205271815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P305" t="s">
        <x:v>101</x:v>
      </x:c>
      <x:c r="Q305">
        <x:v>4</x:v>
      </x:c>
      <x:c r="R305" s="6">
        <x:v>27.362</x:v>
      </x:c>
      <x:c r="S305" s="8">
        <x:v>2714.233547844422</x:v>
      </x:c>
      <x:c r="T305" s="12">
        <x:v>51410.94856573853</x:v>
      </x:c>
      <x:c r="U305" s="12">
        <x:v>1.333333333333333</x:v>
      </x:c>
      <x:c r="V305" s="12">
        <x:v>2500</x:v>
      </x:c>
      <x:c r="W305" s="12">
        <x:f>NA()</x:f>
      </x:c>
    </x:row>
    <x:row r="306">
      <x:c r="A306">
        <x:v>32482</x:v>
      </x:c>
      <x:c r="B306" s="1">
        <x:v>45154.573455412276</x:v>
      </x:c>
      <x:c r="C306" s="6">
        <x:v>15.199958605</x:v>
      </x:c>
      <x:c r="D306" s="14" t="s">
        <x:v>94</x:v>
      </x:c>
      <x:c r="E306" s="15">
        <x:v>45154.3618846154</x:v>
      </x:c>
      <x:c r="F306" t="s">
        <x:v>99</x:v>
      </x:c>
      <x:c r="G306" s="6">
        <x:v>273.12158748928715</x:v>
      </x:c>
      <x:c r="H306" t="s">
        <x:v>100</x:v>
      </x:c>
      <x:c r="I306" s="6">
        <x:v>13.26039855646286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P306" t="s">
        <x:v>101</x:v>
      </x:c>
      <x:c r="Q306">
        <x:v>4</x:v>
      </x:c>
      <x:c r="R306" s="6">
        <x:v>27.302999999999997</x:v>
      </x:c>
      <x:c r="S306" s="8">
        <x:v>2717.7962205135423</x:v>
      </x:c>
      <x:c r="T306" s="12">
        <x:v>51400.794490491164</x:v>
      </x:c>
      <x:c r="U306" s="12">
        <x:v>1.333333333333333</x:v>
      </x:c>
      <x:c r="V306" s="12">
        <x:v>2500</x:v>
      </x:c>
      <x:c r="W306" s="12">
        <x:f>NA()</x:f>
      </x:c>
    </x:row>
    <x:row r="307">
      <x:c r="A307">
        <x:v>32494</x:v>
      </x:c>
      <x:c r="B307" s="1">
        <x:v>45154.57349001342</x:v>
      </x:c>
      <x:c r="C307" s="6">
        <x:v>15.249784246666668</x:v>
      </x:c>
      <x:c r="D307" s="14" t="s">
        <x:v>94</x:v>
      </x:c>
      <x:c r="E307" s="15">
        <x:v>45154.3618846154</x:v>
      </x:c>
      <x:c r="F307" t="s">
        <x:v>99</x:v>
      </x:c>
      <x:c r="G307" s="6">
        <x:v>272.74442293157773</x:v>
      </x:c>
      <x:c r="H307" t="s">
        <x:v>100</x:v>
      </x:c>
      <x:c r="I307" s="6">
        <x:v>13.235907205271815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P307" t="s">
        <x:v>101</x:v>
      </x:c>
      <x:c r="Q307">
        <x:v>4</x:v>
      </x:c>
      <x:c r="R307" s="6">
        <x:v>27.326999999999998</x:v>
      </x:c>
      <x:c r="S307" s="8">
        <x:v>2715.9763806896794</x:v>
      </x:c>
      <x:c r="T307" s="12">
        <x:v>51404.0962083901</x:v>
      </x:c>
      <x:c r="U307" s="12">
        <x:v>1.333333333333333</x:v>
      </x:c>
      <x:c r="V307" s="12">
        <x:v>2500</x:v>
      </x:c>
      <x:c r="W307" s="12">
        <x:f>NA()</x:f>
      </x:c>
    </x:row>
    <x:row r="308">
      <x:c r="A308">
        <x:v>32506</x:v>
      </x:c>
      <x:c r="B308" s="1">
        <x:v>45154.5735245809</x:v>
      </x:c>
      <x:c r="C308" s="6">
        <x:v>15.29956142</x:v>
      </x:c>
      <x:c r="D308" s="14" t="s">
        <x:v>94</x:v>
      </x:c>
      <x:c r="E308" s="15">
        <x:v>45154.3618846154</x:v>
      </x:c>
      <x:c r="F308" t="s">
        <x:v>99</x:v>
      </x:c>
      <x:c r="G308" s="6">
        <x:v>272.0086124089865</x:v>
      </x:c>
      <x:c r="H308" t="s">
        <x:v>100</x:v>
      </x:c>
      <x:c r="I308" s="6">
        <x:v>13.266521422066944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P308" t="s">
        <x:v>101</x:v>
      </x:c>
      <x:c r="Q308">
        <x:v>4</x:v>
      </x:c>
      <x:c r="R308" s="6">
        <x:v>27.343999999999998</x:v>
      </x:c>
      <x:c r="S308" s="8">
        <x:v>2709.5283541206277</x:v>
      </x:c>
      <x:c r="T308" s="12">
        <x:v>51410.043701842</x:v>
      </x:c>
      <x:c r="U308" s="12">
        <x:v>1.333333333333333</x:v>
      </x:c>
      <x:c r="V308" s="12">
        <x:v>2500</x:v>
      </x:c>
      <x:c r="W308" s="12">
        <x:f>NA()</x:f>
      </x:c>
    </x:row>
    <x:row r="309">
      <x:c r="A309">
        <x:v>32518</x:v>
      </x:c>
      <x:c r="B309" s="1">
        <x:v>45154.57355919241</x:v>
      </x:c>
      <x:c r="C309" s="6">
        <x:v>15.349402001666666</x:v>
      </x:c>
      <x:c r="D309" s="14" t="s">
        <x:v>94</x:v>
      </x:c>
      <x:c r="E309" s="15">
        <x:v>45154.3618846154</x:v>
      </x:c>
      <x:c r="F309" t="s">
        <x:v>99</x:v>
      </x:c>
      <x:c r="G309" s="6">
        <x:v>271.8292009012286</x:v>
      </x:c>
      <x:c r="H309" t="s">
        <x:v>100</x:v>
      </x:c>
      <x:c r="I309" s="6">
        <x:v>13.284890085615189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P309" t="s">
        <x:v>101</x:v>
      </x:c>
      <x:c r="Q309">
        <x:v>4</x:v>
      </x:c>
      <x:c r="R309" s="6">
        <x:v>27.343999999999998</x:v>
      </x:c>
      <x:c r="S309" s="8">
        <x:v>2712.330653746008</x:v>
      </x:c>
      <x:c r="T309" s="12">
        <x:v>51412.485602520916</x:v>
      </x:c>
      <x:c r="U309" s="12">
        <x:v>1.333333333333333</x:v>
      </x:c>
      <x:c r="V309" s="12">
        <x:v>2500</x:v>
      </x:c>
      <x:c r="W309" s="12">
        <x:f>NA()</x:f>
      </x:c>
    </x:row>
    <x:row r="310">
      <x:c r="A310">
        <x:v>32530</x:v>
      </x:c>
      <x:c r="B310" s="1">
        <x:v>45154.57359385402</x:v>
      </x:c>
      <x:c r="C310" s="6">
        <x:v>15.399314718333333</x:v>
      </x:c>
      <x:c r="D310" s="14" t="s">
        <x:v>94</x:v>
      </x:c>
      <x:c r="E310" s="15">
        <x:v>45154.3618846154</x:v>
      </x:c>
      <x:c r="F310" t="s">
        <x:v>99</x:v>
      </x:c>
      <x:c r="G310" s="6">
        <x:v>273.7059261927155</x:v>
      </x:c>
      <x:c r="H310" t="s">
        <x:v>100</x:v>
      </x:c>
      <x:c r="I310" s="6">
        <x:v>13.248152858622234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P310" t="s">
        <x:v>101</x:v>
      </x:c>
      <x:c r="Q310">
        <x:v>4</x:v>
      </x:c>
      <x:c r="R310" s="6">
        <x:v>27.284999999999997</x:v>
      </x:c>
      <x:c r="S310" s="8">
        <x:v>2705.909584780541</x:v>
      </x:c>
      <x:c r="T310" s="12">
        <x:v>51411.8472272517</x:v>
      </x:c>
      <x:c r="U310" s="12">
        <x:v>1.333333333333333</x:v>
      </x:c>
      <x:c r="V310" s="12">
        <x:v>2500</x:v>
      </x:c>
      <x:c r="W310" s="12">
        <x:f>NA()</x:f>
      </x:c>
    </x:row>
    <x:row r="311">
      <x:c r="A311">
        <x:v>32542</x:v>
      </x:c>
      <x:c r="B311" s="1">
        <x:v>45154.5736289663</x:v>
      </x:c>
      <x:c r="C311" s="6">
        <x:v>15.449876393333334</x:v>
      </x:c>
      <x:c r="D311" s="14" t="s">
        <x:v>94</x:v>
      </x:c>
      <x:c r="E311" s="15">
        <x:v>45154.3618846154</x:v>
      </x:c>
      <x:c r="F311" t="s">
        <x:v>99</x:v>
      </x:c>
      <x:c r="G311" s="6">
        <x:v>268.03147074295214</x:v>
      </x:c>
      <x:c r="H311" t="s">
        <x:v>100</x:v>
      </x:c>
      <x:c r="I311" s="6">
        <x:v>13.26039855646286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P311" t="s">
        <x:v>101</x:v>
      </x:c>
      <x:c r="Q311">
        <x:v>4</x:v>
      </x:c>
      <x:c r="R311" s="6">
        <x:v>27.502999999999997</x:v>
      </x:c>
      <x:c r="S311" s="8">
        <x:v>2709.448910016951</x:v>
      </x:c>
      <x:c r="T311" s="12">
        <x:v>51402.8533285515</x:v>
      </x:c>
      <x:c r="U311" s="12">
        <x:v>1.333333333333333</x:v>
      </x:c>
      <x:c r="V311" s="12">
        <x:v>2500</x:v>
      </x:c>
      <x:c r="W311" s="12">
        <x:f>NA()</x:f>
      </x:c>
    </x:row>
    <x:row r="312">
      <x:c r="A312">
        <x:v>32554</x:v>
      </x:c>
      <x:c r="B312" s="1">
        <x:v>45154.57366348878</x:v>
      </x:c>
      <x:c r="C312" s="6">
        <x:v>15.499588775</x:v>
      </x:c>
      <x:c r="D312" s="14" t="s">
        <x:v>94</x:v>
      </x:c>
      <x:c r="E312" s="15">
        <x:v>45154.3618846154</x:v>
      </x:c>
      <x:c r="F312" t="s">
        <x:v>99</x:v>
      </x:c>
      <x:c r="G312" s="6">
        <x:v>272.1795755561848</x:v>
      </x:c>
      <x:c r="H312" t="s">
        <x:v>100</x:v>
      </x:c>
      <x:c r="I312" s="6">
        <x:v>13.254275701980987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P312" t="s">
        <x:v>101</x:v>
      </x:c>
      <x:c r="Q312">
        <x:v>4</x:v>
      </x:c>
      <x:c r="R312" s="6">
        <x:v>27.342</x:v>
      </x:c>
      <x:c r="S312" s="8">
        <x:v>2707.997063039487</x:v>
      </x:c>
      <x:c r="T312" s="12">
        <x:v>51412.59716076398</x:v>
      </x:c>
      <x:c r="U312" s="12">
        <x:v>1.333333333333333</x:v>
      </x:c>
      <x:c r="V312" s="12">
        <x:v>2500</x:v>
      </x:c>
      <x:c r="W312" s="12">
        <x:f>NA()</x:f>
      </x:c>
    </x:row>
    <x:row r="313">
      <x:c r="A313">
        <x:v>32566</x:v>
      </x:c>
      <x:c r="B313" s="1">
        <x:v>45154.573698004526</x:v>
      </x:c>
      <x:c r="C313" s="6">
        <x:v>15.549291443333333</x:v>
      </x:c>
      <x:c r="D313" s="14" t="s">
        <x:v>94</x:v>
      </x:c>
      <x:c r="E313" s="15">
        <x:v>45154.3618846154</x:v>
      </x:c>
      <x:c r="F313" t="s">
        <x:v>99</x:v>
      </x:c>
      <x:c r="G313" s="6">
        <x:v>271.2155957661016</x:v>
      </x:c>
      <x:c r="H313" t="s">
        <x:v>100</x:v>
      </x:c>
      <x:c r="I313" s="6">
        <x:v>13.284890085615189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P313" t="s">
        <x:v>101</x:v>
      </x:c>
      <x:c r="Q313">
        <x:v>4</x:v>
      </x:c>
      <x:c r="R313" s="6">
        <x:v>27.368</x:v>
      </x:c>
      <x:c r="S313" s="8">
        <x:v>2698.630480400562</x:v>
      </x:c>
      <x:c r="T313" s="12">
        <x:v>51412.29182913812</x:v>
      </x:c>
      <x:c r="U313" s="12">
        <x:v>1.333333333333333</x:v>
      </x:c>
      <x:c r="V313" s="12">
        <x:v>2500</x:v>
      </x:c>
      <x:c r="W313" s="12">
        <x:f>NA()</x:f>
      </x:c>
    </x:row>
    <x:row r="314">
      <x:c r="A314">
        <x:v>32578</x:v>
      </x:c>
      <x:c r="B314" s="1">
        <x:v>45154.57373311648</x:v>
      </x:c>
      <x:c r="C314" s="6">
        <x:v>15.59985266</x:v>
      </x:c>
      <x:c r="D314" s="14" t="s">
        <x:v>94</x:v>
      </x:c>
      <x:c r="E314" s="15">
        <x:v>45154.3618846154</x:v>
      </x:c>
      <x:c r="F314" t="s">
        <x:v>99</x:v>
      </x:c>
      <x:c r="G314" s="6">
        <x:v>275.191033334492</x:v>
      </x:c>
      <x:c r="H314" t="s">
        <x:v>100</x:v>
      </x:c>
      <x:c r="I314" s="6">
        <x:v>13.26039855646286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P314" t="s">
        <x:v>101</x:v>
      </x:c>
      <x:c r="Q314">
        <x:v>4</x:v>
      </x:c>
      <x:c r="R314" s="6">
        <x:v>27.223</x:v>
      </x:c>
      <x:c r="S314" s="8">
        <x:v>2707.9656113982423</x:v>
      </x:c>
      <x:c r="T314" s="12">
        <x:v>51408.93964808944</x:v>
      </x:c>
      <x:c r="U314" s="12">
        <x:v>1.333333333333333</x:v>
      </x:c>
      <x:c r="V314" s="12">
        <x:v>2500</x:v>
      </x:c>
      <x:c r="W314" s="12">
        <x:f>NA()</x:f>
      </x:c>
    </x:row>
    <x:row r="315">
      <x:c r="A315">
        <x:v>32590</x:v>
      </x:c>
      <x:c r="B315" s="1">
        <x:v>45154.57376774914</x:v>
      </x:c>
      <x:c r="C315" s="6">
        <x:v>15.649723685</x:v>
      </x:c>
      <x:c r="D315" s="14" t="s">
        <x:v>94</x:v>
      </x:c>
      <x:c r="E315" s="15">
        <x:v>45154.3618846154</x:v>
      </x:c>
      <x:c r="F315" t="s">
        <x:v>99</x:v>
      </x:c>
      <x:c r="G315" s="6">
        <x:v>271.5821142637049</x:v>
      </x:c>
      <x:c r="H315" t="s">
        <x:v>100</x:v>
      </x:c>
      <x:c r="I315" s="6">
        <x:v>13.26039855646286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P315" t="s">
        <x:v>101</x:v>
      </x:c>
      <x:c r="Q315">
        <x:v>4</x:v>
      </x:c>
      <x:c r="R315" s="6">
        <x:v>27.363</x:v>
      </x:c>
      <x:c r="S315" s="8">
        <x:v>2705.525801548747</x:v>
      </x:c>
      <x:c r="T315" s="12">
        <x:v>51412.65795908886</x:v>
      </x:c>
      <x:c r="U315" s="12">
        <x:v>1.333333333333333</x:v>
      </x:c>
      <x:c r="V315" s="12">
        <x:v>2500</x:v>
      </x:c>
      <x:c r="W315" s="12">
        <x:f>NA()</x:f>
      </x:c>
    </x:row>
    <x:row r="316">
      <x:c r="A316">
        <x:v>32602</x:v>
      </x:c>
      <x:c r="B316" s="1">
        <x:v>45154.57380233861</x:v>
      </x:c>
      <x:c r="C316" s="6">
        <x:v>15.699532523333334</x:v>
      </x:c>
      <x:c r="D316" s="14" t="s">
        <x:v>94</x:v>
      </x:c>
      <x:c r="E316" s="15">
        <x:v>45154.3618846154</x:v>
      </x:c>
      <x:c r="F316" t="s">
        <x:v>99</x:v>
      </x:c>
      <x:c r="G316" s="6">
        <x:v>272.12816047783326</x:v>
      </x:c>
      <x:c r="H316" t="s">
        <x:v>100</x:v>
      </x:c>
      <x:c r="I316" s="6">
        <x:v>13.272644298794148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P316" t="s">
        <x:v>101</x:v>
      </x:c>
      <x:c r="Q316">
        <x:v>4</x:v>
      </x:c>
      <x:c r="R316" s="6">
        <x:v>27.337</x:v>
      </x:c>
      <x:c r="S316" s="8">
        <x:v>2699.826610364</x:v>
      </x:c>
      <x:c r="T316" s="12">
        <x:v>51413.530478066954</x:v>
      </x:c>
      <x:c r="U316" s="12">
        <x:v>1.333333333333333</x:v>
      </x:c>
      <x:c r="V316" s="12">
        <x:v>2500</x:v>
      </x:c>
      <x:c r="W316" s="12">
        <x:f>NA()</x:f>
      </x:c>
    </x:row>
    <x:row r="317">
      <x:c r="A317">
        <x:v>32614</x:v>
      </x:c>
      <x:c r="B317" s="1">
        <x:v>45154.57383683194</x:v>
      </x:c>
      <x:c r="C317" s="6">
        <x:v>15.749202935</x:v>
      </x:c>
      <x:c r="D317" s="14" t="s">
        <x:v>94</x:v>
      </x:c>
      <x:c r="E317" s="15">
        <x:v>45154.3618846154</x:v>
      </x:c>
      <x:c r="F317" t="s">
        <x:v>99</x:v>
      </x:c>
      <x:c r="G317" s="6">
        <x:v>274.8448780464381</x:v>
      </x:c>
      <x:c r="H317" t="s">
        <x:v>100</x:v>
      </x:c>
      <x:c r="I317" s="6">
        <x:v>13.266521422066944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P317" t="s">
        <x:v>101</x:v>
      </x:c>
      <x:c r="Q317">
        <x:v>4</x:v>
      </x:c>
      <x:c r="R317" s="6">
        <x:v>27.233999999999998</x:v>
      </x:c>
      <x:c r="S317" s="8">
        <x:v>2698.0377502621855</x:v>
      </x:c>
      <x:c r="T317" s="12">
        <x:v>51411.97012861599</x:v>
      </x:c>
      <x:c r="U317" s="12">
        <x:v>1.333333333333333</x:v>
      </x:c>
      <x:c r="V317" s="12">
        <x:v>2500</x:v>
      </x:c>
      <x:c r="W317" s="12">
        <x:f>NA()</x:f>
      </x:c>
    </x:row>
    <x:row r="318">
      <x:c r="A318">
        <x:v>32626</x:v>
      </x:c>
      <x:c r="B318" s="1">
        <x:v>45154.573872079556</x:v>
      </x:c>
      <x:c r="C318" s="6">
        <x:v>15.799959493333333</x:v>
      </x:c>
      <x:c r="D318" s="14" t="s">
        <x:v>94</x:v>
      </x:c>
      <x:c r="E318" s="15">
        <x:v>45154.3618846154</x:v>
      </x:c>
      <x:c r="F318" t="s">
        <x:v>99</x:v>
      </x:c>
      <x:c r="G318" s="6">
        <x:v>272.8213851701042</x:v>
      </x:c>
      <x:c r="H318" t="s">
        <x:v>100</x:v>
      </x:c>
      <x:c r="I318" s="6">
        <x:v>13.272644298794148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P318" t="s">
        <x:v>101</x:v>
      </x:c>
      <x:c r="Q318">
        <x:v>4</x:v>
      </x:c>
      <x:c r="R318" s="6">
        <x:v>27.31</x:v>
      </x:c>
      <x:c r="S318" s="8">
        <x:v>2703.372973749894</x:v>
      </x:c>
      <x:c r="T318" s="12">
        <x:v>51410.01398704056</x:v>
      </x:c>
      <x:c r="U318" s="12">
        <x:v>1.333333333333333</x:v>
      </x:c>
      <x:c r="V318" s="12">
        <x:v>2500</x:v>
      </x:c>
      <x:c r="W318" s="12">
        <x:f>NA()</x:f>
      </x:c>
    </x:row>
    <x:row r="319">
      <x:c r="A319">
        <x:v>32638</x:v>
      </x:c>
      <x:c r="B319" s="1">
        <x:v>45154.57390661741</x:v>
      </x:c>
      <x:c r="C319" s="6">
        <x:v>15.849693996666666</x:v>
      </x:c>
      <x:c r="D319" s="14" t="s">
        <x:v>94</x:v>
      </x:c>
      <x:c r="E319" s="15">
        <x:v>45154.3618846154</x:v>
      </x:c>
      <x:c r="F319" t="s">
        <x:v>99</x:v>
      </x:c>
      <x:c r="G319" s="6">
        <x:v>274.06794809845917</x:v>
      </x:c>
      <x:c r="H319" t="s">
        <x:v>100</x:v>
      </x:c>
      <x:c r="I319" s="6">
        <x:v>13.284890085615189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P319" t="s">
        <x:v>101</x:v>
      </x:c>
      <x:c r="Q319">
        <x:v>4</x:v>
      </x:c>
      <x:c r="R319" s="6">
        <x:v>27.256999999999998</x:v>
      </x:c>
      <x:c r="S319" s="8">
        <x:v>2701.614191041563</x:v>
      </x:c>
      <x:c r="T319" s="12">
        <x:v>51412.04978454618</x:v>
      </x:c>
      <x:c r="U319" s="12">
        <x:v>1.333333333333333</x:v>
      </x:c>
      <x:c r="V319" s="12">
        <x:v>2500</x:v>
      </x:c>
      <x:c r="W319" s="12">
        <x:f>NA()</x:f>
      </x:c>
    </x:row>
    <x:row r="320">
      <x:c r="A320">
        <x:v>32650</x:v>
      </x:c>
      <x:c r="B320" s="1">
        <x:v>45154.57394118009</x:v>
      </x:c>
      <x:c r="C320" s="6">
        <x:v>15.899464255</x:v>
      </x:c>
      <x:c r="D320" s="14" t="s">
        <x:v>94</x:v>
      </x:c>
      <x:c r="E320" s="15">
        <x:v>45154.3618846154</x:v>
      </x:c>
      <x:c r="F320" t="s">
        <x:v>99</x:v>
      </x:c>
      <x:c r="G320" s="6">
        <x:v>273.0615648476856</x:v>
      </x:c>
      <x:c r="H320" t="s">
        <x:v>100</x:v>
      </x:c>
      <x:c r="I320" s="6">
        <x:v>13.284890085615189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P320" t="s">
        <x:v>101</x:v>
      </x:c>
      <x:c r="Q320">
        <x:v>4</x:v>
      </x:c>
      <x:c r="R320" s="6">
        <x:v>27.296</x:v>
      </x:c>
      <x:c r="S320" s="8">
        <x:v>2697.178665521579</x:v>
      </x:c>
      <x:c r="T320" s="12">
        <x:v>51407.50622826604</x:v>
      </x:c>
      <x:c r="U320" s="12">
        <x:v>1.333333333333333</x:v>
      </x:c>
      <x:c r="V320" s="12">
        <x:v>2500</x:v>
      </x:c>
      <x:c r="W320" s="12">
        <x:f>NA()</x:f>
      </x:c>
    </x:row>
    <x:row r="321">
      <x:c r="A321">
        <x:v>32662</x:v>
      </x:c>
      <x:c r="B321" s="1">
        <x:v>45154.57397572739</x:v>
      </x:c>
      <x:c r="C321" s="6">
        <x:v>15.949212366666666</x:v>
      </x:c>
      <x:c r="D321" s="14" t="s">
        <x:v>94</x:v>
      </x:c>
      <x:c r="E321" s="15">
        <x:v>45154.3618846154</x:v>
      </x:c>
      <x:c r="F321" t="s">
        <x:v>99</x:v>
      </x:c>
      <x:c r="G321" s="6">
        <x:v>271.26666413989284</x:v>
      </x:c>
      <x:c r="H321" t="s">
        <x:v>100</x:v>
      </x:c>
      <x:c r="I321" s="6">
        <x:v>13.284890085615189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P321" t="s">
        <x:v>101</x:v>
      </x:c>
      <x:c r="Q321">
        <x:v>4</x:v>
      </x:c>
      <x:c r="R321" s="6">
        <x:v>27.366</x:v>
      </x:c>
      <x:c r="S321" s="8">
        <x:v>2697.59216648377</x:v>
      </x:c>
      <x:c r="T321" s="12">
        <x:v>51411.260686493115</x:v>
      </x:c>
      <x:c r="U321" s="12">
        <x:v>1.333333333333333</x:v>
      </x:c>
      <x:c r="V321" s="12">
        <x:v>2500</x:v>
      </x:c>
      <x:c r="W321" s="12">
        <x:f>NA()</x:f>
      </x:c>
    </x:row>
    <x:row r="322">
      <x:c r="A322">
        <x:v>32674</x:v>
      </x:c>
      <x:c r="B322" s="1">
        <x:v>45154.574010908196</x:v>
      </x:c>
      <x:c r="C322" s="6">
        <x:v>15.99987273</x:v>
      </x:c>
      <x:c r="D322" s="14" t="s">
        <x:v>94</x:v>
      </x:c>
      <x:c r="E322" s="15">
        <x:v>45154.3618846154</x:v>
      </x:c>
      <x:c r="F322" t="s">
        <x:v>99</x:v>
      </x:c>
      <x:c r="G322" s="6">
        <x:v>273.4995653267931</x:v>
      </x:c>
      <x:c r="H322" t="s">
        <x:v>100</x:v>
      </x:c>
      <x:c r="I322" s="6">
        <x:v>13.266521422066944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P322" t="s">
        <x:v>101</x:v>
      </x:c>
      <x:c r="Q322">
        <x:v>4</x:v>
      </x:c>
      <x:c r="R322" s="6">
        <x:v>27.285999999999998</x:v>
      </x:c>
      <x:c r="S322" s="8">
        <x:v>2693.8534700477076</x:v>
      </x:c>
      <x:c r="T322" s="12">
        <x:v>51404.861009001324</x:v>
      </x:c>
      <x:c r="U322" s="12">
        <x:v>1.333333333333333</x:v>
      </x:c>
      <x:c r="V322" s="12">
        <x:v>2500</x:v>
      </x:c>
      <x:c r="W322" s="12">
        <x:f>NA()</x:f>
      </x:c>
    </x:row>
    <x:row r="323">
      <x:c r="A323">
        <x:v>32686</x:v>
      </x:c>
      <x:c r="B323" s="1">
        <x:v>45154.57404546139</x:v>
      </x:c>
      <x:c r="C323" s="6">
        <x:v>16.049629321666668</x:v>
      </x:c>
      <x:c r="D323" s="14" t="s">
        <x:v>94</x:v>
      </x:c>
      <x:c r="E323" s="15">
        <x:v>45154.3618846154</x:v>
      </x:c>
      <x:c r="F323" t="s">
        <x:v>99</x:v>
      </x:c>
      <x:c r="G323" s="6">
        <x:v>272.46166331289936</x:v>
      </x:c>
      <x:c r="H323" t="s">
        <x:v>100</x:v>
      </x:c>
      <x:c r="I323" s="6">
        <x:v>13.272644298794148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P323" t="s">
        <x:v>101</x:v>
      </x:c>
      <x:c r="Q323">
        <x:v>4</x:v>
      </x:c>
      <x:c r="R323" s="6">
        <x:v>27.323999999999998</x:v>
      </x:c>
      <x:c r="S323" s="8">
        <x:v>2697.0347158067652</x:v>
      </x:c>
      <x:c r="T323" s="12">
        <x:v>51407.73958296295</x:v>
      </x:c>
      <x:c r="U323" s="12">
        <x:v>1.333333333333333</x:v>
      </x:c>
      <x:c r="V323" s="12">
        <x:v>2500</x:v>
      </x:c>
      <x:c r="W323" s="12">
        <x:f>NA()</x:f>
      </x:c>
    </x:row>
    <x:row r="324">
      <x:c r="A324">
        <x:v>32699</x:v>
      </x:c>
      <x:c r="B324" s="1">
        <x:v>45154.57408000522</x:v>
      </x:c>
      <x:c r="C324" s="6">
        <x:v>16.099372453333334</x:v>
      </x:c>
      <x:c r="D324" s="14" t="s">
        <x:v>94</x:v>
      </x:c>
      <x:c r="E324" s="15">
        <x:v>45154.3618846154</x:v>
      </x:c>
      <x:c r="F324" t="s">
        <x:v>99</x:v>
      </x:c>
      <x:c r="G324" s="6">
        <x:v>271.83777667444065</x:v>
      </x:c>
      <x:c r="H324" t="s">
        <x:v>100</x:v>
      </x:c>
      <x:c r="I324" s="6">
        <x:v>13.278767186643563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P324" t="s">
        <x:v>101</x:v>
      </x:c>
      <x:c r="Q324">
        <x:v>4</x:v>
      </x:c>
      <x:c r="R324" s="6">
        <x:v>27.345999999999997</x:v>
      </x:c>
      <x:c r="S324" s="8">
        <x:v>2696.9059588218206</x:v>
      </x:c>
      <x:c r="T324" s="12">
        <x:v>51411.688735339434</x:v>
      </x:c>
      <x:c r="U324" s="12">
        <x:v>1.333333333333333</x:v>
      </x:c>
      <x:c r="V324" s="12">
        <x:v>2500</x:v>
      </x:c>
      <x:c r="W324" s="12">
        <x:f>NA()</x:f>
      </x:c>
    </x:row>
    <x:row r="325">
      <x:c r="A325">
        <x:v>32703</x:v>
      </x:c>
      <x:c r="B325" s="1">
        <x:v>45154.57411513756</x:v>
      </x:c>
      <x:c r="C325" s="6">
        <x:v>16.149963026666665</x:v>
      </x:c>
      <x:c r="D325" s="14" t="s">
        <x:v>94</x:v>
      </x:c>
      <x:c r="E325" s="15">
        <x:v>45154.3618846154</x:v>
      </x:c>
      <x:c r="F325" t="s">
        <x:v>99</x:v>
      </x:c>
      <x:c r="G325" s="6">
        <x:v>274.3436153466531</x:v>
      </x:c>
      <x:c r="H325" t="s">
        <x:v>100</x:v>
      </x:c>
      <x:c r="I325" s="6">
        <x:v>13.254275701980987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P325" t="s">
        <x:v>101</x:v>
      </x:c>
      <x:c r="Q325">
        <x:v>4</x:v>
      </x:c>
      <x:c r="R325" s="6">
        <x:v>27.258</x:v>
      </x:c>
      <x:c r="S325" s="8">
        <x:v>2699.7869316046103</x:v>
      </x:c>
      <x:c r="T325" s="12">
        <x:v>51411.46072980826</x:v>
      </x:c>
      <x:c r="U325" s="12">
        <x:v>1.333333333333333</x:v>
      </x:c>
      <x:c r="V325" s="12">
        <x:v>2500</x:v>
      </x:c>
      <x:c r="W325" s="12">
        <x:f>NA()</x:f>
      </x:c>
    </x:row>
    <x:row r="326">
      <x:c r="A326">
        <x:v>32721</x:v>
      </x:c>
      <x:c r="B326" s="1">
        <x:v>45154.574149724955</x:v>
      </x:c>
      <x:c r="C326" s="6">
        <x:v>16.199768865</x:v>
      </x:c>
      <x:c r="D326" s="14" t="s">
        <x:v>94</x:v>
      </x:c>
      <x:c r="E326" s="15">
        <x:v>45154.3618846154</x:v>
      </x:c>
      <x:c r="F326" t="s">
        <x:v>99</x:v>
      </x:c>
      <x:c r="G326" s="6">
        <x:v>273.2503630490471</x:v>
      </x:c>
      <x:c r="H326" t="s">
        <x:v>100</x:v>
      </x:c>
      <x:c r="I326" s="6">
        <x:v>13.26039855646286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P326" t="s">
        <x:v>101</x:v>
      </x:c>
      <x:c r="Q326">
        <x:v>4</x:v>
      </x:c>
      <x:c r="R326" s="6">
        <x:v>27.298</x:v>
      </x:c>
      <x:c r="S326" s="8">
        <x:v>2698.577471159826</x:v>
      </x:c>
      <x:c r="T326" s="12">
        <x:v>51408.45484326291</x:v>
      </x:c>
      <x:c r="U326" s="12">
        <x:v>1.333333333333333</x:v>
      </x:c>
      <x:c r="V326" s="12">
        <x:v>2500</x:v>
      </x:c>
      <x:c r="W326" s="12">
        <x:f>NA()</x:f>
      </x:c>
    </x:row>
    <x:row r="327">
      <x:c r="A327">
        <x:v>32734</x:v>
      </x:c>
      <x:c r="B327" s="1">
        <x:v>45154.57418425978</x:v>
      </x:c>
      <x:c r="C327" s="6">
        <x:v>16.249499006666667</x:v>
      </x:c>
      <x:c r="D327" s="14" t="s">
        <x:v>94</x:v>
      </x:c>
      <x:c r="E327" s="15">
        <x:v>45154.3618846154</x:v>
      </x:c>
      <x:c r="F327" t="s">
        <x:v>99</x:v>
      </x:c>
      <x:c r="G327" s="6">
        <x:v>268.14077392798976</x:v>
      </x:c>
      <x:c r="H327" t="s">
        <x:v>100</x:v>
      </x:c>
      <x:c r="I327" s="6">
        <x:v>13.254275701980987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P327" t="s">
        <x:v>101</x:v>
      </x:c>
      <x:c r="Q327">
        <x:v>4</x:v>
      </x:c>
      <x:c r="R327" s="6">
        <x:v>27.500999999999998</x:v>
      </x:c>
      <x:c r="S327" s="8">
        <x:v>2694.6102386076086</x:v>
      </x:c>
      <x:c r="T327" s="12">
        <x:v>51404.29739328842</x:v>
      </x:c>
      <x:c r="U327" s="12">
        <x:v>1.333333333333333</x:v>
      </x:c>
      <x:c r="V327" s="12">
        <x:v>2500</x:v>
      </x:c>
      <x:c r="W327" s="12">
        <x:f>NA()</x:f>
      </x:c>
    </x:row>
    <x:row r="328">
      <x:c r="A328">
        <x:v>32746</x:v>
      </x:c>
      <x:c r="B328" s="1">
        <x:v>45154.57421879961</x:v>
      </x:c>
      <x:c r="C328" s="6">
        <x:v>16.299236366666666</x:v>
      </x:c>
      <x:c r="D328" s="14" t="s">
        <x:v>94</x:v>
      </x:c>
      <x:c r="E328" s="15">
        <x:v>45154.3618846154</x:v>
      </x:c>
      <x:c r="F328" t="s">
        <x:v>99</x:v>
      </x:c>
      <x:c r="G328" s="6">
        <x:v>276.5903492666378</x:v>
      </x:c>
      <x:c r="H328" t="s">
        <x:v>100</x:v>
      </x:c>
      <x:c r="I328" s="6">
        <x:v>13.266521422066944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P328" t="s">
        <x:v>101</x:v>
      </x:c>
      <x:c r="Q328">
        <x:v>4</x:v>
      </x:c>
      <x:c r="R328" s="6">
        <x:v>27.166999999999998</x:v>
      </x:c>
      <x:c r="S328" s="8">
        <x:v>2691.6662376797835</x:v>
      </x:c>
      <x:c r="T328" s="12">
        <x:v>51410.730448245</x:v>
      </x:c>
      <x:c r="U328" s="12">
        <x:v>1.333333333333333</x:v>
      </x:c>
      <x:c r="V328" s="12">
        <x:v>2500</x:v>
      </x:c>
      <x:c r="W328" s="12">
        <x:f>NA()</x:f>
      </x:c>
    </x:row>
    <x:row r="329">
      <x:c r="A329">
        <x:v>32758</x:v>
      </x:c>
      <x:c r="B329" s="1">
        <x:v>45154.57425397405</x:v>
      </x:c>
      <x:c r="C329" s="6">
        <x:v>16.349887573333334</x:v>
      </x:c>
      <x:c r="D329" s="14" t="s">
        <x:v>94</x:v>
      </x:c>
      <x:c r="E329" s="15">
        <x:v>45154.3618846154</x:v>
      </x:c>
      <x:c r="F329" t="s">
        <x:v>99</x:v>
      </x:c>
      <x:c r="G329" s="6">
        <x:v>275.460013091748</x:v>
      </x:c>
      <x:c r="H329" t="s">
        <x:v>100</x:v>
      </x:c>
      <x:c r="I329" s="6">
        <x:v>13.272644298794148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P329" t="s">
        <x:v>101</x:v>
      </x:c>
      <x:c r="Q329">
        <x:v>4</x:v>
      </x:c>
      <x:c r="R329" s="6">
        <x:v>27.208</x:v>
      </x:c>
      <x:c r="S329" s="8">
        <x:v>2691.643673529787</x:v>
      </x:c>
      <x:c r="T329" s="12">
        <x:v>51409.08810699512</x:v>
      </x:c>
      <x:c r="U329" s="12">
        <x:v>1.333333333333333</x:v>
      </x:c>
      <x:c r="V329" s="12">
        <x:v>2500</x:v>
      </x:c>
      <x:c r="W329" s="12">
        <x:f>NA()</x:f>
      </x:c>
    </x:row>
    <x:row r="330">
      <x:c r="A330">
        <x:v>32770</x:v>
      </x:c>
      <x:c r="B330" s="1">
        <x:v>45154.57428852965</x:v>
      </x:c>
      <x:c r="C330" s="6">
        <x:v>16.399647618333333</x:v>
      </x:c>
      <x:c r="D330" s="14" t="s">
        <x:v>94</x:v>
      </x:c>
      <x:c r="E330" s="15">
        <x:v>45154.3618846154</x:v>
      </x:c>
      <x:c r="F330" t="s">
        <x:v>99</x:v>
      </x:c>
      <x:c r="G330" s="6">
        <x:v>276.6858864478528</x:v>
      </x:c>
      <x:c r="H330" t="s">
        <x:v>100</x:v>
      </x:c>
      <x:c r="I330" s="6">
        <x:v>13.254275701980987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P330" t="s">
        <x:v>101</x:v>
      </x:c>
      <x:c r="Q330">
        <x:v>4</x:v>
      </x:c>
      <x:c r="R330" s="6">
        <x:v>27.168</x:v>
      </x:c>
      <x:c r="S330" s="8">
        <x:v>2685.9267984738194</x:v>
      </x:c>
      <x:c r="T330" s="12">
        <x:v>51411.470096922036</x:v>
      </x:c>
      <x:c r="U330" s="12">
        <x:v>1.333333333333333</x:v>
      </x:c>
      <x:c r="V330" s="12">
        <x:v>2500</x:v>
      </x:c>
      <x:c r="W330" s="12">
        <x:f>NA()</x:f>
      </x:c>
    </x:row>
    <x:row r="331">
      <x:c r="A331">
        <x:v>32782</x:v>
      </x:c>
      <x:c r="B331" s="1">
        <x:v>45154.574323078334</x:v>
      </x:c>
      <x:c r="C331" s="6">
        <x:v>16.449397726666668</x:v>
      </x:c>
      <x:c r="D331" s="14" t="s">
        <x:v>94</x:v>
      </x:c>
      <x:c r="E331" s="15">
        <x:v>45154.3618846154</x:v>
      </x:c>
      <x:c r="F331" t="s">
        <x:v>99</x:v>
      </x:c>
      <x:c r="G331" s="6">
        <x:v>274.0074684091626</x:v>
      </x:c>
      <x:c r="H331" t="s">
        <x:v>100</x:v>
      </x:c>
      <x:c r="I331" s="6">
        <x:v>13.272644298794148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P331" t="s">
        <x:v>101</x:v>
      </x:c>
      <x:c r="Q331">
        <x:v>4</x:v>
      </x:c>
      <x:c r="R331" s="6">
        <x:v>27.264</x:v>
      </x:c>
      <x:c r="S331" s="8">
        <x:v>2687.4370671250103</x:v>
      </x:c>
      <x:c r="T331" s="12">
        <x:v>51414.61308074192</x:v>
      </x:c>
      <x:c r="U331" s="12">
        <x:v>1.333333333333333</x:v>
      </x:c>
      <x:c r="V331" s="12">
        <x:v>2500</x:v>
      </x:c>
      <x:c r="W331" s="12">
        <x:f>NA()</x:f>
      </x:c>
    </x:row>
    <x:row r="332">
      <x:c r="A332">
        <x:v>32794</x:v>
      </x:c>
      <x:c r="B332" s="1">
        <x:v>45154.5743581644</x:v>
      </x:c>
      <x:c r="C332" s="6">
        <x:v>16.499921656666668</x:v>
      </x:c>
      <x:c r="D332" s="14" t="s">
        <x:v>94</x:v>
      </x:c>
      <x:c r="E332" s="15">
        <x:v>45154.3618846154</x:v>
      </x:c>
      <x:c r="F332" t="s">
        <x:v>99</x:v>
      </x:c>
      <x:c r="G332" s="6">
        <x:v>274.1624683501468</x:v>
      </x:c>
      <x:c r="H332" t="s">
        <x:v>100</x:v>
      </x:c>
      <x:c r="I332" s="6">
        <x:v>13.254275701980987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P332" t="s">
        <x:v>101</x:v>
      </x:c>
      <x:c r="Q332">
        <x:v>4</x:v>
      </x:c>
      <x:c r="R332" s="6">
        <x:v>27.264999999999997</x:v>
      </x:c>
      <x:c r="S332" s="8">
        <x:v>2690.177992286951</x:v>
      </x:c>
      <x:c r="T332" s="12">
        <x:v>51408.55623447009</x:v>
      </x:c>
      <x:c r="U332" s="12">
        <x:v>1.333333333333333</x:v>
      </x:c>
      <x:c r="V332" s="12">
        <x:v>2500</x:v>
      </x:c>
      <x:c r="W332" s="12">
        <x:f>NA()</x:f>
      </x:c>
    </x:row>
    <x:row r="333">
      <x:c r="A333">
        <x:v>32806</x:v>
      </x:c>
      <x:c r="B333" s="1">
        <x:v>45154.57439273075</x:v>
      </x:c>
      <x:c r="C333" s="6">
        <x:v>16.549697213333335</x:v>
      </x:c>
      <x:c r="D333" s="14" t="s">
        <x:v>94</x:v>
      </x:c>
      <x:c r="E333" s="15">
        <x:v>45154.3618846154</x:v>
      </x:c>
      <x:c r="F333" t="s">
        <x:v>99</x:v>
      </x:c>
      <x:c r="G333" s="6">
        <x:v>277.359337547238</x:v>
      </x:c>
      <x:c r="H333" t="s">
        <x:v>100</x:v>
      </x:c>
      <x:c r="I333" s="6">
        <x:v>13.278767186643563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P333" t="s">
        <x:v>101</x:v>
      </x:c>
      <x:c r="Q333">
        <x:v>4</x:v>
      </x:c>
      <x:c r="R333" s="6">
        <x:v>27.133</x:v>
      </x:c>
      <x:c r="S333" s="8">
        <x:v>2680.7561854287583</x:v>
      </x:c>
      <x:c r="T333" s="12">
        <x:v>51410.37670230779</x:v>
      </x:c>
      <x:c r="U333" s="12">
        <x:v>1.333333333333333</x:v>
      </x:c>
      <x:c r="V333" s="12">
        <x:v>2500</x:v>
      </x:c>
      <x:c r="W333" s="12">
        <x:f>NA()</x:f>
      </x:c>
    </x:row>
    <x:row r="334">
      <x:c r="A334">
        <x:v>32818</x:v>
      </x:c>
      <x:c r="B334" s="1">
        <x:v>45154.57442735224</x:v>
      </x:c>
      <x:c r="C334" s="6">
        <x:v>16.59955216</x:v>
      </x:c>
      <x:c r="D334" s="14" t="s">
        <x:v>94</x:v>
      </x:c>
      <x:c r="E334" s="15">
        <x:v>45154.3618846154</x:v>
      </x:c>
      <x:c r="F334" t="s">
        <x:v>99</x:v>
      </x:c>
      <x:c r="G334" s="6">
        <x:v>276.2420797559177</x:v>
      </x:c>
      <x:c r="H334" t="s">
        <x:v>100</x:v>
      </x:c>
      <x:c r="I334" s="6">
        <x:v>13.272644298794148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P334" t="s">
        <x:v>101</x:v>
      </x:c>
      <x:c r="Q334">
        <x:v>4</x:v>
      </x:c>
      <x:c r="R334" s="6">
        <x:v>27.177999999999997</x:v>
      </x:c>
      <x:c r="S334" s="8">
        <x:v>2686.5400045426613</x:v>
      </x:c>
      <x:c r="T334" s="12">
        <x:v>51415.71731951022</x:v>
      </x:c>
      <x:c r="U334" s="12">
        <x:v>1.333333333333333</x:v>
      </x:c>
      <x:c r="V334" s="12">
        <x:v>2500</x:v>
      </x:c>
      <x:c r="W334" s="12">
        <x:f>NA()</x:f>
      </x:c>
    </x:row>
    <x:row r="335">
      <x:c r="A335">
        <x:v>32830</x:v>
      </x:c>
      <x:c r="B335" s="1">
        <x:v>45154.57446187234</x:v>
      </x:c>
      <x:c r="C335" s="6">
        <x:v>16.649261103333334</x:v>
      </x:c>
      <x:c r="D335" s="14" t="s">
        <x:v>94</x:v>
      </x:c>
      <x:c r="E335" s="15">
        <x:v>45154.3618846154</x:v>
      </x:c>
      <x:c r="F335" t="s">
        <x:v>99</x:v>
      </x:c>
      <x:c r="G335" s="6">
        <x:v>275.42546036878554</x:v>
      </x:c>
      <x:c r="H335" t="s">
        <x:v>100</x:v>
      </x:c>
      <x:c r="I335" s="6">
        <x:v>13.278767186643563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P335" t="s">
        <x:v>101</x:v>
      </x:c>
      <x:c r="Q335">
        <x:v>4</x:v>
      </x:c>
      <x:c r="R335" s="6">
        <x:v>27.206999999999997</x:v>
      </x:c>
      <x:c r="S335" s="8">
        <x:v>2684.6850729587336</x:v>
      </x:c>
      <x:c r="T335" s="12">
        <x:v>51419.43834168915</x:v>
      </x:c>
      <x:c r="U335" s="12">
        <x:v>1.333333333333333</x:v>
      </x:c>
      <x:c r="V335" s="12">
        <x:v>2500</x:v>
      </x:c>
      <x:c r="W335" s="12">
        <x:f>NA()</x:f>
      </x:c>
    </x:row>
    <x:row r="336">
      <x:c r="A336">
        <x:v>32842</x:v>
      </x:c>
      <x:c r="B336" s="1">
        <x:v>45154.57449704067</x:v>
      </x:c>
      <x:c r="C336" s="6">
        <x:v>16.699903485</x:v>
      </x:c>
      <x:c r="D336" s="14" t="s">
        <x:v>94</x:v>
      </x:c>
      <x:c r="E336" s="15">
        <x:v>45154.3618846154</x:v>
      </x:c>
      <x:c r="F336" t="s">
        <x:v>99</x:v>
      </x:c>
      <x:c r="G336" s="6">
        <x:v>276.58246645060154</x:v>
      </x:c>
      <x:c r="H336" t="s">
        <x:v>100</x:v>
      </x:c>
      <x:c r="I336" s="6">
        <x:v>13.291012995710844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P336" t="s">
        <x:v>101</x:v>
      </x:c>
      <x:c r="Q336">
        <x:v>4</x:v>
      </x:c>
      <x:c r="R336" s="6">
        <x:v>27.157999999999998</x:v>
      </x:c>
      <x:c r="S336" s="8">
        <x:v>2683.483401192631</x:v>
      </x:c>
      <x:c r="T336" s="12">
        <x:v>51416.56852510419</x:v>
      </x:c>
      <x:c r="U336" s="12">
        <x:v>1.333333333333333</x:v>
      </x:c>
      <x:c r="V336" s="12">
        <x:v>2500</x:v>
      </x:c>
      <x:c r="W336" s="12">
        <x:f>NA()</x:f>
      </x:c>
    </x:row>
    <x:row r="337">
      <x:c r="A337">
        <x:v>32854</x:v>
      </x:c>
      <x:c r="B337" s="1">
        <x:v>45154.57453163457</x:v>
      </x:c>
      <x:c r="C337" s="6">
        <x:v>16.749718711666667</x:v>
      </x:c>
      <x:c r="D337" s="14" t="s">
        <x:v>94</x:v>
      </x:c>
      <x:c r="E337" s="15">
        <x:v>45154.3618846154</x:v>
      </x:c>
      <x:c r="F337" t="s">
        <x:v>99</x:v>
      </x:c>
      <x:c r="G337" s="6">
        <x:v>277.1147428885132</x:v>
      </x:c>
      <x:c r="H337" t="s">
        <x:v>100</x:v>
      </x:c>
      <x:c r="I337" s="6">
        <x:v>13.284890085615189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P337" t="s">
        <x:v>101</x:v>
      </x:c>
      <x:c r="Q337">
        <x:v>4</x:v>
      </x:c>
      <x:c r="R337" s="6">
        <x:v>27.139999999999997</x:v>
      </x:c>
      <x:c r="S337" s="8">
        <x:v>2680.5179049209046</x:v>
      </x:c>
      <x:c r="T337" s="12">
        <x:v>51409.005384999524</x:v>
      </x:c>
      <x:c r="U337" s="12">
        <x:v>1.333333333333333</x:v>
      </x:c>
      <x:c r="V337" s="12">
        <x:v>2500</x:v>
      </x:c>
      <x:c r="W337" s="12">
        <x:f>NA()</x:f>
      </x:c>
    </x:row>
    <x:row r="338">
      <x:c r="A338">
        <x:v>32866</x:v>
      </x:c>
      <x:c r="B338" s="1">
        <x:v>45154.574566134164</x:v>
      </x:c>
      <x:c r="C338" s="6">
        <x:v>16.799398126666667</x:v>
      </x:c>
      <x:c r="D338" s="14" t="s">
        <x:v>94</x:v>
      </x:c>
      <x:c r="E338" s="15">
        <x:v>45154.3618846154</x:v>
      </x:c>
      <x:c r="F338" t="s">
        <x:v>99</x:v>
      </x:c>
      <x:c r="G338" s="6">
        <x:v>277.7618811343043</x:v>
      </x:c>
      <x:c r="H338" t="s">
        <x:v>100</x:v>
      </x:c>
      <x:c r="I338" s="6">
        <x:v>13.272644298794148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P338" t="s">
        <x:v>101</x:v>
      </x:c>
      <x:c r="Q338">
        <x:v>4</x:v>
      </x:c>
      <x:c r="R338" s="6">
        <x:v>27.119999999999997</x:v>
      </x:c>
      <x:c r="S338" s="8">
        <x:v>2686.5938213627837</x:v>
      </x:c>
      <x:c r="T338" s="12">
        <x:v>51412.7949898776</x:v>
      </x:c>
      <x:c r="U338" s="12">
        <x:v>1.333333333333333</x:v>
      </x:c>
      <x:c r="V338" s="12">
        <x:v>2500</x:v>
      </x:c>
      <x:c r="W338" s="12">
        <x:f>NA()</x:f>
      </x:c>
    </x:row>
    <x:row r="339">
      <x:c r="A339">
        <x:v>32878</x:v>
      </x:c>
      <x:c r="B339" s="1">
        <x:v>45154.57460126061</x:v>
      </x:c>
      <x:c r="C339" s="6">
        <x:v>16.849980211666665</x:v>
      </x:c>
      <x:c r="D339" s="14" t="s">
        <x:v>94</x:v>
      </x:c>
      <x:c r="E339" s="15">
        <x:v>45154.3618846154</x:v>
      </x:c>
      <x:c r="F339" t="s">
        <x:v>99</x:v>
      </x:c>
      <x:c r="G339" s="6">
        <x:v>275.9204003119385</x:v>
      </x:c>
      <x:c r="H339" t="s">
        <x:v>100</x:v>
      </x:c>
      <x:c r="I339" s="6">
        <x:v>13.278767186643563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P339" t="s">
        <x:v>101</x:v>
      </x:c>
      <x:c r="Q339">
        <x:v>4</x:v>
      </x:c>
      <x:c r="R339" s="6">
        <x:v>27.188</x:v>
      </x:c>
      <x:c r="S339" s="8">
        <x:v>2680.42073729116</x:v>
      </x:c>
      <x:c r="T339" s="12">
        <x:v>51413.32600624294</x:v>
      </x:c>
      <x:c r="U339" s="12">
        <x:v>1.333333333333333</x:v>
      </x:c>
      <x:c r="V339" s="12">
        <x:v>2500</x:v>
      </x:c>
      <x:c r="W339" s="12">
        <x:f>NA()</x:f>
      </x:c>
    </x:row>
    <x:row r="340">
      <x:c r="A340">
        <x:v>32890</x:v>
      </x:c>
      <x:c r="B340" s="1">
        <x:v>45154.57463587363</x:v>
      </x:c>
      <x:c r="C340" s="6">
        <x:v>16.899822953333334</x:v>
      </x:c>
      <x:c r="D340" s="14" t="s">
        <x:v>94</x:v>
      </x:c>
      <x:c r="E340" s="15">
        <x:v>45154.3618846154</x:v>
      </x:c>
      <x:c r="F340" t="s">
        <x:v>99</x:v>
      </x:c>
      <x:c r="G340" s="6">
        <x:v>275.6076787904843</x:v>
      </x:c>
      <x:c r="H340" t="s">
        <x:v>100</x:v>
      </x:c>
      <x:c r="I340" s="6">
        <x:v>13.278767186643563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P340" t="s">
        <x:v>101</x:v>
      </x:c>
      <x:c r="Q340">
        <x:v>4</x:v>
      </x:c>
      <x:c r="R340" s="6">
        <x:v>27.2</x:v>
      </x:c>
      <x:c r="S340" s="8">
        <x:v>2673.1106798379146</x:v>
      </x:c>
      <x:c r="T340" s="12">
        <x:v>51413.24476648559</x:v>
      </x:c>
      <x:c r="U340" s="12">
        <x:v>1.333333333333333</x:v>
      </x:c>
      <x:c r="V340" s="12">
        <x:v>2500</x:v>
      </x:c>
      <x:c r="W340" s="12">
        <x:f>NA()</x:f>
      </x:c>
    </x:row>
    <x:row r="341">
      <x:c r="A341">
        <x:v>32902</x:v>
      </x:c>
      <x:c r="B341" s="1">
        <x:v>45154.57467039702</x:v>
      </x:c>
      <x:c r="C341" s="6">
        <x:v>16.949536635</x:v>
      </x:c>
      <x:c r="D341" s="14" t="s">
        <x:v>94</x:v>
      </x:c>
      <x:c r="E341" s="15">
        <x:v>45154.3618846154</x:v>
      </x:c>
      <x:c r="F341" t="s">
        <x:v>99</x:v>
      </x:c>
      <x:c r="G341" s="6">
        <x:v>278.1387760605251</x:v>
      </x:c>
      <x:c r="H341" t="s">
        <x:v>100</x:v>
      </x:c>
      <x:c r="I341" s="6">
        <x:v>13.266521422066944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P341" t="s">
        <x:v>101</x:v>
      </x:c>
      <x:c r="Q341">
        <x:v>4</x:v>
      </x:c>
      <x:c r="R341" s="6">
        <x:v>27.107999999999997</x:v>
      </x:c>
      <x:c r="S341" s="8">
        <x:v>2678.022607277075</x:v>
      </x:c>
      <x:c r="T341" s="12">
        <x:v>51405.40651426159</x:v>
      </x:c>
      <x:c r="U341" s="12">
        <x:v>1.333333333333333</x:v>
      </x:c>
      <x:c r="V341" s="12">
        <x:v>2500</x:v>
      </x:c>
      <x:c r="W341" s="12">
        <x:f>NA()</x:f>
      </x:c>
    </x:row>
    <x:row r="342">
      <x:c r="A342">
        <x:v>32914</x:v>
      </x:c>
      <x:c r="B342" s="1">
        <x:v>45154.57470493546</x:v>
      </x:c>
      <x:c r="C342" s="6">
        <x:v>16.99927199</x:v>
      </x:c>
      <x:c r="D342" s="14" t="s">
        <x:v>94</x:v>
      </x:c>
      <x:c r="E342" s="15">
        <x:v>45154.3618846154</x:v>
      </x:c>
      <x:c r="F342" t="s">
        <x:v>99</x:v>
      </x:c>
      <x:c r="G342" s="6">
        <x:v>274.05044872557363</x:v>
      </x:c>
      <x:c r="H342" t="s">
        <x:v>100</x:v>
      </x:c>
      <x:c r="I342" s="6">
        <x:v>13.26039855646286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P342" t="s">
        <x:v>101</x:v>
      </x:c>
      <x:c r="Q342">
        <x:v>4</x:v>
      </x:c>
      <x:c r="R342" s="6">
        <x:v>27.267</x:v>
      </x:c>
      <x:c r="S342" s="8">
        <x:v>2683.2297833664743</x:v>
      </x:c>
      <x:c r="T342" s="12">
        <x:v>51409.11983865714</x:v>
      </x:c>
      <x:c r="U342" s="12">
        <x:v>1.333333333333333</x:v>
      </x:c>
      <x:c r="V342" s="12">
        <x:v>2500</x:v>
      </x:c>
      <x:c r="W342" s="12">
        <x:f>NA()</x:f>
      </x:c>
    </x:row>
    <x:row r="343">
      <x:c r="A343">
        <x:v>32926</x:v>
      </x:c>
      <x:c r="B343" s="1">
        <x:v>45154.574740074735</x:v>
      </x:c>
      <x:c r="C343" s="6">
        <x:v>17.04987254</x:v>
      </x:c>
      <x:c r="D343" s="14" t="s">
        <x:v>94</x:v>
      </x:c>
      <x:c r="E343" s="15">
        <x:v>45154.3618846154</x:v>
      </x:c>
      <x:c r="F343" t="s">
        <x:v>99</x:v>
      </x:c>
      <x:c r="G343" s="6">
        <x:v>277.8222285476354</x:v>
      </x:c>
      <x:c r="H343" t="s">
        <x:v>100</x:v>
      </x:c>
      <x:c r="I343" s="6">
        <x:v>13.248152858622234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P343" t="s">
        <x:v>101</x:v>
      </x:c>
      <x:c r="Q343">
        <x:v>4</x:v>
      </x:c>
      <x:c r="R343" s="6">
        <x:v>27.127</x:v>
      </x:c>
      <x:c r="S343" s="8">
        <x:v>2684.1081472202404</x:v>
      </x:c>
      <x:c r="T343" s="12">
        <x:v>51412.98422091169</x:v>
      </x:c>
      <x:c r="U343" s="12">
        <x:v>1.333333333333333</x:v>
      </x:c>
      <x:c r="V343" s="12">
        <x:v>2500</x:v>
      </x:c>
      <x:c r="W343" s="12">
        <x:f>NA()</x:f>
      </x:c>
    </x:row>
    <x:row r="344">
      <x:c r="A344">
        <x:v>32938</x:v>
      </x:c>
      <x:c r="B344" s="1">
        <x:v>45154.57477459672</x:v>
      </x:c>
      <x:c r="C344" s="6">
        <x:v>17.099584198333332</x:v>
      </x:c>
      <x:c r="D344" s="14" t="s">
        <x:v>94</x:v>
      </x:c>
      <x:c r="E344" s="15">
        <x:v>45154.3618846154</x:v>
      </x:c>
      <x:c r="F344" t="s">
        <x:v>99</x:v>
      </x:c>
      <x:c r="G344" s="6">
        <x:v>278.88683822567833</x:v>
      </x:c>
      <x:c r="H344" t="s">
        <x:v>100</x:v>
      </x:c>
      <x:c r="I344" s="6">
        <x:v>13.278767186643563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P344" t="s">
        <x:v>101</x:v>
      </x:c>
      <x:c r="Q344">
        <x:v>4</x:v>
      </x:c>
      <x:c r="R344" s="6">
        <x:v>27.075</x:v>
      </x:c>
      <x:c r="S344" s="8">
        <x:v>2679.621306262213</x:v>
      </x:c>
      <x:c r="T344" s="12">
        <x:v>51414.57100165344</x:v>
      </x:c>
      <x:c r="U344" s="12">
        <x:v>1.333333333333333</x:v>
      </x:c>
      <x:c r="V344" s="12">
        <x:v>2500</x:v>
      </x:c>
      <x:c r="W344" s="12">
        <x:f>NA()</x:f>
      </x:c>
    </x:row>
    <x:row r="345">
      <x:c r="A345">
        <x:v>32950</x:v>
      </x:c>
      <x:c r="B345" s="1">
        <x:v>45154.57480915131</x:v>
      </x:c>
      <x:c r="C345" s="6">
        <x:v>17.149342803333333</x:v>
      </x:c>
      <x:c r="D345" s="14" t="s">
        <x:v>94</x:v>
      </x:c>
      <x:c r="E345" s="15">
        <x:v>45154.3618846154</x:v>
      </x:c>
      <x:c r="F345" t="s">
        <x:v>99</x:v>
      </x:c>
      <x:c r="G345" s="6">
        <x:v>277.7348348095443</x:v>
      </x:c>
      <x:c r="H345" t="s">
        <x:v>100</x:v>
      </x:c>
      <x:c r="I345" s="6">
        <x:v>13.254275701980987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P345" t="s">
        <x:v>101</x:v>
      </x:c>
      <x:c r="Q345">
        <x:v>4</x:v>
      </x:c>
      <x:c r="R345" s="6">
        <x:v>27.127999999999997</x:v>
      </x:c>
      <x:c r="S345" s="8">
        <x:v>2672.642804368421</x:v>
      </x:c>
      <x:c r="T345" s="12">
        <x:v>51409.68916648411</x:v>
      </x:c>
      <x:c r="U345" s="12">
        <x:v>1.333333333333333</x:v>
      </x:c>
      <x:c r="V345" s="12">
        <x:v>2500</x:v>
      </x:c>
      <x:c r="W345" s="12">
        <x:f>NA()</x:f>
      </x:c>
    </x:row>
    <x:row r="346">
      <x:c r="A346">
        <x:v>32962</x:v>
      </x:c>
      <x:c r="B346" s="1">
        <x:v>45154.5748443006</x:v>
      </x:c>
      <x:c r="C346" s="6">
        <x:v>17.19995779</x:v>
      </x:c>
      <x:c r="D346" s="14" t="s">
        <x:v>94</x:v>
      </x:c>
      <x:c r="E346" s="15">
        <x:v>45154.3618846154</x:v>
      </x:c>
      <x:c r="F346" t="s">
        <x:v>99</x:v>
      </x:c>
      <x:c r="G346" s="6">
        <x:v>277.1743817411346</x:v>
      </x:c>
      <x:c r="H346" t="s">
        <x:v>100</x:v>
      </x:c>
      <x:c r="I346" s="6">
        <x:v>13.242030026385692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P346" t="s">
        <x:v>101</x:v>
      </x:c>
      <x:c r="Q346">
        <x:v>4</x:v>
      </x:c>
      <x:c r="R346" s="6">
        <x:v>27.153999999999996</x:v>
      </x:c>
      <x:c r="S346" s="8">
        <x:v>2678.187850008362</x:v>
      </x:c>
      <x:c r="T346" s="12">
        <x:v>51415.094049027306</x:v>
      </x:c>
      <x:c r="U346" s="12">
        <x:v>1.333333333333333</x:v>
      </x:c>
      <x:c r="V346" s="12">
        <x:v>2500</x:v>
      </x:c>
      <x:c r="W346" s="12">
        <x:f>NA()</x:f>
      </x:c>
    </x:row>
    <x:row r="347">
      <x:c r="A347">
        <x:v>32974</x:v>
      </x:c>
      <x:c r="B347" s="1">
        <x:v>45154.57487879934</x:v>
      </x:c>
      <x:c r="C347" s="6">
        <x:v>17.249635978333334</x:v>
      </x:c>
      <x:c r="D347" s="14" t="s">
        <x:v>94</x:v>
      </x:c>
      <x:c r="E347" s="15">
        <x:v>45154.3618846154</x:v>
      </x:c>
      <x:c r="F347" t="s">
        <x:v>99</x:v>
      </x:c>
      <x:c r="G347" s="6">
        <x:v>278.067527428066</x:v>
      </x:c>
      <x:c r="H347" t="s">
        <x:v>100</x:v>
      </x:c>
      <x:c r="I347" s="6">
        <x:v>13.242030026385692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P347" t="s">
        <x:v>101</x:v>
      </x:c>
      <x:c r="Q347">
        <x:v>4</x:v>
      </x:c>
      <x:c r="R347" s="6">
        <x:v>27.119999999999997</x:v>
      </x:c>
      <x:c r="S347" s="8">
        <x:v>2679.525969624188</x:v>
      </x:c>
      <x:c r="T347" s="12">
        <x:v>51414.31150376207</x:v>
      </x:c>
      <x:c r="U347" s="12">
        <x:v>1.333333333333333</x:v>
      </x:c>
      <x:c r="V347" s="12">
        <x:v>2500</x:v>
      </x:c>
      <x:c r="W347" s="12">
        <x:f>NA()</x:f>
      </x:c>
    </x:row>
    <x:row r="348">
      <x:c r="A348">
        <x:v>32987</x:v>
      </x:c>
      <x:c r="B348" s="1">
        <x:v>45154.574913372475</x:v>
      </x:c>
      <x:c r="C348" s="6">
        <x:v>17.299421283333334</x:v>
      </x:c>
      <x:c r="D348" s="14" t="s">
        <x:v>94</x:v>
      </x:c>
      <x:c r="E348" s="15">
        <x:v>45154.3618846154</x:v>
      </x:c>
      <x:c r="F348" t="s">
        <x:v>99</x:v>
      </x:c>
      <x:c r="G348" s="6">
        <x:v>276.4073463239024</x:v>
      </x:c>
      <x:c r="H348" t="s">
        <x:v>100</x:v>
      </x:c>
      <x:c r="I348" s="6">
        <x:v>13.266521422066944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P348" t="s">
        <x:v>101</x:v>
      </x:c>
      <x:c r="Q348">
        <x:v>4</x:v>
      </x:c>
      <x:c r="R348" s="6">
        <x:v>27.174</x:v>
      </x:c>
      <x:c r="S348" s="8">
        <x:v>2669.6432678354654</x:v>
      </x:c>
      <x:c r="T348" s="12">
        <x:v>51409.666069590574</x:v>
      </x:c>
      <x:c r="U348" s="12">
        <x:v>1.333333333333333</x:v>
      </x:c>
      <x:c r="V348" s="12">
        <x:v>2500</x:v>
      </x:c>
      <x:c r="W348" s="12">
        <x:f>NA()</x:f>
      </x:c>
    </x:row>
    <x:row r="349">
      <x:c r="A349">
        <x:v>32991</x:v>
      </x:c>
      <x:c r="B349" s="1">
        <x:v>45154.574948087655</x:v>
      </x:c>
      <x:c r="C349" s="6">
        <x:v>17.349411158333332</x:v>
      </x:c>
      <x:c r="D349" s="14" t="s">
        <x:v>94</x:v>
      </x:c>
      <x:c r="E349" s="15">
        <x:v>45154.3618846154</x:v>
      </x:c>
      <x:c r="F349" t="s">
        <x:v>99</x:v>
      </x:c>
      <x:c r="G349" s="6">
        <x:v>278.41167416589985</x:v>
      </x:c>
      <x:c r="H349" t="s">
        <x:v>100</x:v>
      </x:c>
      <x:c r="I349" s="6">
        <x:v>13.278767186643563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P349" t="s">
        <x:v>101</x:v>
      </x:c>
      <x:c r="Q349">
        <x:v>4</x:v>
      </x:c>
      <x:c r="R349" s="6">
        <x:v>27.092999999999996</x:v>
      </x:c>
      <x:c r="S349" s="8">
        <x:v>2672.899127574327</x:v>
      </x:c>
      <x:c r="T349" s="12">
        <x:v>51411.23425267557</x:v>
      </x:c>
      <x:c r="U349" s="12">
        <x:v>1.333333333333333</x:v>
      </x:c>
      <x:c r="V349" s="12">
        <x:v>2500</x:v>
      </x:c>
      <x:c r="W349" s="12">
        <x:f>NA()</x:f>
      </x:c>
    </x:row>
    <x:row r="350">
      <x:c r="A350">
        <x:v>33003</x:v>
      </x:c>
      <x:c r="B350" s="1">
        <x:v>45154.57498319853</x:v>
      </x:c>
      <x:c r="C350" s="6">
        <x:v>17.399970803333332</x:v>
      </x:c>
      <x:c r="D350" s="14" t="s">
        <x:v>94</x:v>
      </x:c>
      <x:c r="E350" s="15">
        <x:v>45154.3618846154</x:v>
      </x:c>
      <x:c r="F350" t="s">
        <x:v>99</x:v>
      </x:c>
      <x:c r="G350" s="6">
        <x:v>278.541811539227</x:v>
      </x:c>
      <x:c r="H350" t="s">
        <x:v>100</x:v>
      </x:c>
      <x:c r="I350" s="6">
        <x:v>13.242030026385692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P350" t="s">
        <x:v>101</x:v>
      </x:c>
      <x:c r="Q350">
        <x:v>4</x:v>
      </x:c>
      <x:c r="R350" s="6">
        <x:v>27.101999999999997</x:v>
      </x:c>
      <x:c r="S350" s="8">
        <x:v>2669.4591152948465</x:v>
      </x:c>
      <x:c r="T350" s="12">
        <x:v>51418.073042672666</x:v>
      </x:c>
      <x:c r="U350" s="12">
        <x:v>1.333333333333333</x:v>
      </x:c>
      <x:c r="V350" s="12">
        <x:v>2500</x:v>
      </x:c>
      <x:c r="W350" s="12">
        <x:f>NA()</x:f>
      </x:c>
    </x:row>
    <x:row r="351">
      <x:c r="A351">
        <x:v>33022</x:v>
      </x:c>
      <x:c r="B351" s="1">
        <x:v>45154.5750177298</x:v>
      </x:c>
      <x:c r="C351" s="6">
        <x:v>17.449695853333335</x:v>
      </x:c>
      <x:c r="D351" s="14" t="s">
        <x:v>94</x:v>
      </x:c>
      <x:c r="E351" s="15">
        <x:v>45154.3618846154</x:v>
      </x:c>
      <x:c r="F351" t="s">
        <x:v>99</x:v>
      </x:c>
      <x:c r="G351" s="6">
        <x:v>279.0350191291555</x:v>
      </x:c>
      <x:c r="H351" t="s">
        <x:v>100</x:v>
      </x:c>
      <x:c r="I351" s="6">
        <x:v>13.248152858622234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P351" t="s">
        <x:v>101</x:v>
      </x:c>
      <x:c r="Q351">
        <x:v>4</x:v>
      </x:c>
      <x:c r="R351" s="6">
        <x:v>27.081</x:v>
      </x:c>
      <x:c r="S351" s="8">
        <x:v>2666.8095108789034</x:v>
      </x:c>
      <x:c r="T351" s="12">
        <x:v>51417.1365413988</x:v>
      </x:c>
      <x:c r="U351" s="12">
        <x:v>1.333333333333333</x:v>
      </x:c>
      <x:c r="V351" s="12">
        <x:v>2500</x:v>
      </x:c>
      <x:c r="W351" s="12">
        <x:f>NA()</x:f>
      </x:c>
    </x:row>
    <x:row r="352">
      <x:c r="A352">
        <x:v>33034</x:v>
      </x:c>
      <x:c r="B352" s="1">
        <x:v>45154.57505228503</x:v>
      </x:c>
      <x:c r="C352" s="6">
        <x:v>17.499455363333333</x:v>
      </x:c>
      <x:c r="D352" s="14" t="s">
        <x:v>94</x:v>
      </x:c>
      <x:c r="E352" s="15">
        <x:v>45154.3618846154</x:v>
      </x:c>
      <x:c r="F352" t="s">
        <x:v>99</x:v>
      </x:c>
      <x:c r="G352" s="6">
        <x:v>276.19790267984035</x:v>
      </x:c>
      <x:c r="H352" t="s">
        <x:v>100</x:v>
      </x:c>
      <x:c r="I352" s="6">
        <x:v>13.248152858622234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P352" t="s">
        <x:v>101</x:v>
      </x:c>
      <x:c r="Q352">
        <x:v>4</x:v>
      </x:c>
      <x:c r="R352" s="6">
        <x:v>27.188999999999997</x:v>
      </x:c>
      <x:c r="S352" s="8">
        <x:v>2669.95180583014</x:v>
      </x:c>
      <x:c r="T352" s="12">
        <x:v>51413.30231086441</x:v>
      </x:c>
      <x:c r="U352" s="12">
        <x:v>1.333333333333333</x:v>
      </x:c>
      <x:c r="V352" s="12">
        <x:v>2500</x:v>
      </x:c>
      <x:c r="W352" s="12">
        <x:f>NA()</x:f>
      </x:c>
    </x:row>
    <x:row r="353">
      <x:c r="A353">
        <x:v>33046</x:v>
      </x:c>
      <x:c r="B353" s="1">
        <x:v>45154.575087405654</x:v>
      </x:c>
      <x:c r="C353" s="6">
        <x:v>17.55002907</x:v>
      </x:c>
      <x:c r="D353" s="14" t="s">
        <x:v>94</x:v>
      </x:c>
      <x:c r="E353" s="15">
        <x:v>45154.3618846154</x:v>
      </x:c>
      <x:c r="F353" t="s">
        <x:v>99</x:v>
      </x:c>
      <x:c r="G353" s="6">
        <x:v>280.38730822137245</x:v>
      </x:c>
      <x:c r="H353" t="s">
        <x:v>100</x:v>
      </x:c>
      <x:c r="I353" s="6">
        <x:v>13.248152858622234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P353" t="s">
        <x:v>101</x:v>
      </x:c>
      <x:c r="Q353">
        <x:v>4</x:v>
      </x:c>
      <x:c r="R353" s="6">
        <x:v>27.029999999999998</x:v>
      </x:c>
      <x:c r="S353" s="8">
        <x:v>2669.130317385688</x:v>
      </x:c>
      <x:c r="T353" s="12">
        <x:v>51415.044205282094</x:v>
      </x:c>
      <x:c r="U353" s="12">
        <x:v>1.333333333333333</x:v>
      </x:c>
      <x:c r="V353" s="12">
        <x:v>2500</x:v>
      </x:c>
      <x:c r="W353" s="12">
        <x:f>NA()</x:f>
      </x:c>
    </x:row>
    <x:row r="354">
      <x:c r="A354">
        <x:v>33058</x:v>
      </x:c>
      <x:c r="B354" s="1">
        <x:v>45154.57512191784</x:v>
      </x:c>
      <x:c r="C354" s="6">
        <x:v>17.59972662</x:v>
      </x:c>
      <x:c r="D354" s="14" t="s">
        <x:v>94</x:v>
      </x:c>
      <x:c r="E354" s="15">
        <x:v>45154.3618846154</x:v>
      </x:c>
      <x:c r="F354" t="s">
        <x:v>99</x:v>
      </x:c>
      <x:c r="G354" s="6">
        <x:v>278.5775393735849</x:v>
      </x:c>
      <x:c r="H354" t="s">
        <x:v>100</x:v>
      </x:c>
      <x:c r="I354" s="6">
        <x:v>13.254275701980987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P354" t="s">
        <x:v>101</x:v>
      </x:c>
      <x:c r="Q354">
        <x:v>4</x:v>
      </x:c>
      <x:c r="R354" s="6">
        <x:v>27.095999999999997</x:v>
      </x:c>
      <x:c r="S354" s="8">
        <x:v>2667.341634445369</x:v>
      </x:c>
      <x:c r="T354" s="12">
        <x:v>51411.0186053308</x:v>
      </x:c>
      <x:c r="U354" s="12">
        <x:v>1.333333333333333</x:v>
      </x:c>
      <x:c r="V354" s="12">
        <x:v>2500</x:v>
      </x:c>
      <x:c r="W354" s="12">
        <x:f>NA()</x:f>
      </x:c>
    </x:row>
    <x:row r="355">
      <x:c r="A355">
        <x:v>33070</x:v>
      </x:c>
      <x:c r="B355" s="1">
        <x:v>45154.57515649002</x:v>
      </x:c>
      <x:c r="C355" s="6">
        <x:v>17.649510555</x:v>
      </x:c>
      <x:c r="D355" s="14" t="s">
        <x:v>94</x:v>
      </x:c>
      <x:c r="E355" s="15">
        <x:v>45154.3618846154</x:v>
      </x:c>
      <x:c r="F355" t="s">
        <x:v>99</x:v>
      </x:c>
      <x:c r="G355" s="6">
        <x:v>278.92079221883955</x:v>
      </x:c>
      <x:c r="H355" t="s">
        <x:v>100</x:v>
      </x:c>
      <x:c r="I355" s="6">
        <x:v>13.254275701980987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P355" t="s">
        <x:v>101</x:v>
      </x:c>
      <x:c r="Q355">
        <x:v>4</x:v>
      </x:c>
      <x:c r="R355" s="6">
        <x:v>27.083</x:v>
      </x:c>
      <x:c r="S355" s="8">
        <x:v>2669.0687886350142</x:v>
      </x:c>
      <x:c r="T355" s="12">
        <x:v>51419.40143289773</x:v>
      </x:c>
      <x:c r="U355" s="12">
        <x:v>1.333333333333333</x:v>
      </x:c>
      <x:c r="V355" s="12">
        <x:v>2500</x:v>
      </x:c>
      <x:c r="W355" s="12">
        <x:f>NA()</x:f>
      </x:c>
    </x:row>
    <x:row r="356">
      <x:c r="A356">
        <x:v>33082</x:v>
      </x:c>
      <x:c r="B356" s="1">
        <x:v>45154.57519103186</x:v>
      </x:c>
      <x:c r="C356" s="6">
        <x:v>17.699250805</x:v>
      </x:c>
      <x:c r="D356" s="14" t="s">
        <x:v>94</x:v>
      </x:c>
      <x:c r="E356" s="15">
        <x:v>45154.3618846154</x:v>
      </x:c>
      <x:c r="F356" t="s">
        <x:v>99</x:v>
      </x:c>
      <x:c r="G356" s="6">
        <x:v>280.10344834486307</x:v>
      </x:c>
      <x:c r="H356" t="s">
        <x:v>100</x:v>
      </x:c>
      <x:c r="I356" s="6">
        <x:v>13.242030026385692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P356" t="s">
        <x:v>101</x:v>
      </x:c>
      <x:c r="Q356">
        <x:v>4</x:v>
      </x:c>
      <x:c r="R356" s="6">
        <x:v>27.043</x:v>
      </x:c>
      <x:c r="S356" s="8">
        <x:v>2661.1004608091516</x:v>
      </x:c>
      <x:c r="T356" s="12">
        <x:v>51407.48424731059</x:v>
      </x:c>
      <x:c r="U356" s="12">
        <x:v>1.333333333333333</x:v>
      </x:c>
      <x:c r="V356" s="12">
        <x:v>2500</x:v>
      </x:c>
      <x:c r="W356" s="12">
        <x:f>NA()</x:f>
      </x:c>
    </x:row>
    <x:row r="357">
      <x:c r="A357">
        <x:v>33094</x:v>
      </x:c>
      <x:c r="B357" s="1">
        <x:v>45154.57522616193</x:v>
      </x:c>
      <x:c r="C357" s="6">
        <x:v>17.749838108333332</x:v>
      </x:c>
      <x:c r="D357" s="14" t="s">
        <x:v>94</x:v>
      </x:c>
      <x:c r="E357" s="15">
        <x:v>45154.3618846154</x:v>
      </x:c>
      <x:c r="F357" t="s">
        <x:v>99</x:v>
      </x:c>
      <x:c r="G357" s="6">
        <x:v>280.2277946898345</x:v>
      </x:c>
      <x:c r="H357" t="s">
        <x:v>100</x:v>
      </x:c>
      <x:c r="I357" s="6">
        <x:v>13.248152858622234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P357" t="s">
        <x:v>101</x:v>
      </x:c>
      <x:c r="Q357">
        <x:v>4</x:v>
      </x:c>
      <x:c r="R357" s="6">
        <x:v>27.035999999999998</x:v>
      </x:c>
      <x:c r="S357" s="8">
        <x:v>2668.0224285785057</x:v>
      </x:c>
      <x:c r="T357" s="12">
        <x:v>51413.62350765501</x:v>
      </x:c>
      <x:c r="U357" s="12">
        <x:v>1.333333333333333</x:v>
      </x:c>
      <x:c r="V357" s="12">
        <x:v>2500</x:v>
      </x:c>
      <x:c r="W357" s="12">
        <x:f>NA()</x:f>
      </x:c>
    </x:row>
    <x:row r="358">
      <x:c r="A358">
        <x:v>33106</x:v>
      </x:c>
      <x:c r="B358" s="1">
        <x:v>45154.57526073124</x:v>
      </x:c>
      <x:c r="C358" s="6">
        <x:v>17.799617913333332</x:v>
      </x:c>
      <x:c r="D358" s="14" t="s">
        <x:v>94</x:v>
      </x:c>
      <x:c r="E358" s="15">
        <x:v>45154.3618846154</x:v>
      </x:c>
      <x:c r="F358" t="s">
        <x:v>99</x:v>
      </x:c>
      <x:c r="G358" s="6">
        <x:v>277.2182803083442</x:v>
      </x:c>
      <x:c r="H358" t="s">
        <x:v>100</x:v>
      </x:c>
      <x:c r="I358" s="6">
        <x:v>13.248152858622234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P358" t="s">
        <x:v>101</x:v>
      </x:c>
      <x:c r="Q358">
        <x:v>4</x:v>
      </x:c>
      <x:c r="R358" s="6">
        <x:v>27.15</x:v>
      </x:c>
      <x:c r="S358" s="8">
        <x:v>2663.1408441841545</x:v>
      </x:c>
      <x:c r="T358" s="12">
        <x:v>51410.7536918194</x:v>
      </x:c>
      <x:c r="U358" s="12">
        <x:v>1.333333333333333</x:v>
      </x:c>
      <x:c r="V358" s="12">
        <x:v>2500</x:v>
      </x:c>
      <x:c r="W358" s="12">
        <x:f>NA()</x:f>
      </x:c>
    </x:row>
    <x:row r="359">
      <x:c r="A359">
        <x:v>33118</x:v>
      </x:c>
      <x:c r="B359" s="1">
        <x:v>45154.57529529411</x:v>
      </x:c>
      <x:c r="C359" s="6">
        <x:v>17.849388445</x:v>
      </x:c>
      <x:c r="D359" s="14" t="s">
        <x:v>94</x:v>
      </x:c>
      <x:c r="E359" s="15">
        <x:v>45154.3618846154</x:v>
      </x:c>
      <x:c r="F359" t="s">
        <x:v>99</x:v>
      </x:c>
      <x:c r="G359" s="6">
        <x:v>281.66885847756373</x:v>
      </x:c>
      <x:c r="H359" t="s">
        <x:v>100</x:v>
      </x:c>
      <x:c r="I359" s="6">
        <x:v>13.266521422066944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P359" t="s">
        <x:v>101</x:v>
      </x:c>
      <x:c r="Q359">
        <x:v>4</x:v>
      </x:c>
      <x:c r="R359" s="6">
        <x:v>26.974999999999998</x:v>
      </x:c>
      <x:c r="S359" s="8">
        <x:v>2657.459191861065</x:v>
      </x:c>
      <x:c r="T359" s="12">
        <x:v>51416.00754424524</x:v>
      </x:c>
      <x:c r="U359" s="12">
        <x:v>1.333333333333333</x:v>
      </x:c>
      <x:c r="V359" s="12">
        <x:v>2500</x:v>
      </x:c>
      <x:c r="W359" s="12">
        <x:f>NA()</x:f>
      </x:c>
    </x:row>
    <x:row r="360">
      <x:c r="A360">
        <x:v>33130</x:v>
      </x:c>
      <x:c r="B360" s="1">
        <x:v>45154.57532991363</x:v>
      </x:c>
      <x:c r="C360" s="6">
        <x:v>17.89924055</x:v>
      </x:c>
      <x:c r="D360" s="14" t="s">
        <x:v>94</x:v>
      </x:c>
      <x:c r="E360" s="15">
        <x:v>45154.3618846154</x:v>
      </x:c>
      <x:c r="F360" t="s">
        <x:v>99</x:v>
      </x:c>
      <x:c r="G360" s="6">
        <x:v>282.05915567296455</x:v>
      </x:c>
      <x:c r="H360" t="s">
        <x:v>100</x:v>
      </x:c>
      <x:c r="I360" s="6">
        <x:v>13.235907205271815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P360" t="s">
        <x:v>101</x:v>
      </x:c>
      <x:c r="Q360">
        <x:v>4</x:v>
      </x:c>
      <x:c r="R360" s="6">
        <x:v>26.971999999999998</x:v>
      </x:c>
      <x:c r="S360" s="8">
        <x:v>2660.6294046691614</x:v>
      </x:c>
      <x:c r="T360" s="12">
        <x:v>51418.86712523711</x:v>
      </x:c>
      <x:c r="U360" s="12">
        <x:v>1.333333333333333</x:v>
      </x:c>
      <x:c r="V360" s="12">
        <x:v>2500</x:v>
      </x:c>
      <x:c r="W360" s="12">
        <x:f>NA()</x:f>
      </x:c>
    </x:row>
    <x:row r="361">
      <x:c r="A361">
        <x:v>33142</x:v>
      </x:c>
      <x:c r="B361" s="1">
        <x:v>45154.57536502584</x:v>
      </x:c>
      <x:c r="C361" s="6">
        <x:v>17.949802145</x:v>
      </x:c>
      <x:c r="D361" s="14" t="s">
        <x:v>94</x:v>
      </x:c>
      <x:c r="E361" s="15">
        <x:v>45154.3618846154</x:v>
      </x:c>
      <x:c r="F361" t="s">
        <x:v>99</x:v>
      </x:c>
      <x:c r="G361" s="6">
        <x:v>279.52087984519164</x:v>
      </x:c>
      <x:c r="H361" t="s">
        <x:v>100</x:v>
      </x:c>
      <x:c r="I361" s="6">
        <x:v>13.26039855646286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P361" t="s">
        <x:v>101</x:v>
      </x:c>
      <x:c r="Q361">
        <x:v>4</x:v>
      </x:c>
      <x:c r="R361" s="6">
        <x:v>27.058</x:v>
      </x:c>
      <x:c r="S361" s="8">
        <x:v>2656.8358175842773</x:v>
      </x:c>
      <x:c r="T361" s="12">
        <x:v>51418.08334176336</x:v>
      </x:c>
      <x:c r="U361" s="12">
        <x:v>1.333333333333333</x:v>
      </x:c>
      <x:c r="V361" s="12">
        <x:v>2500</x:v>
      </x:c>
      <x:c r="W361" s="12">
        <x:f>NA()</x:f>
      </x:c>
    </x:row>
    <x:row r="362">
      <x:c r="A362">
        <x:v>33154</x:v>
      </x:c>
      <x:c r="B362" s="1">
        <x:v>45154.57539954038</x:v>
      </x:c>
      <x:c r="C362" s="6">
        <x:v>17.99950307</x:v>
      </x:c>
      <x:c r="D362" s="14" t="s">
        <x:v>94</x:v>
      </x:c>
      <x:c r="E362" s="15">
        <x:v>45154.3618846154</x:v>
      </x:c>
      <x:c r="F362" t="s">
        <x:v>99</x:v>
      </x:c>
      <x:c r="G362" s="6">
        <x:v>282.0873509536819</x:v>
      </x:c>
      <x:c r="H362" t="s">
        <x:v>100</x:v>
      </x:c>
      <x:c r="I362" s="6">
        <x:v>13.254275701980987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P362" t="s">
        <x:v>101</x:v>
      </x:c>
      <x:c r="Q362">
        <x:v>4</x:v>
      </x:c>
      <x:c r="R362" s="6">
        <x:v>26.964</x:v>
      </x:c>
      <x:c r="S362" s="8">
        <x:v>2656.3928143078556</x:v>
      </x:c>
      <x:c r="T362" s="12">
        <x:v>51418.01395311587</x:v>
      </x:c>
      <x:c r="U362" s="12">
        <x:v>1.333333333333333</x:v>
      </x:c>
      <x:c r="V362" s="12">
        <x:v>2500</x:v>
      </x:c>
      <x:c r="W362" s="12">
        <x:f>NA()</x:f>
      </x:c>
    </x:row>
    <x:row r="363">
      <x:c r="A363">
        <x:v>33166</x:v>
      </x:c>
      <x:c r="B363" s="1">
        <x:v>45154.575434065286</x:v>
      </x:c>
      <x:c r="C363" s="6">
        <x:v>18.049218936666666</x:v>
      </x:c>
      <x:c r="D363" s="14" t="s">
        <x:v>94</x:v>
      </x:c>
      <x:c r="E363" s="15">
        <x:v>45154.3618846154</x:v>
      </x:c>
      <x:c r="F363" t="s">
        <x:v>99</x:v>
      </x:c>
      <x:c r="G363" s="6">
        <x:v>279.0105385196284</x:v>
      </x:c>
      <x:c r="H363" t="s">
        <x:v>100</x:v>
      </x:c>
      <x:c r="I363" s="6">
        <x:v>13.284890085615189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P363" t="s">
        <x:v>101</x:v>
      </x:c>
      <x:c r="Q363">
        <x:v>4</x:v>
      </x:c>
      <x:c r="R363" s="6">
        <x:v>27.067999999999998</x:v>
      </x:c>
      <x:c r="S363" s="8">
        <x:v>2661.854082969869</x:v>
      </x:c>
      <x:c r="T363" s="12">
        <x:v>51411.79864208483</x:v>
      </x:c>
      <x:c r="U363" s="12">
        <x:v>1.333333333333333</x:v>
      </x:c>
      <x:c r="V363" s="12">
        <x:v>2500</x:v>
      </x:c>
      <x:c r="W363" s="12">
        <x:f>NA()</x:f>
      </x:c>
    </x:row>
    <x:row r="364">
      <x:c r="A364">
        <x:v>33178</x:v>
      </x:c>
      <x:c r="B364" s="1">
        <x:v>45154.57546920026</x:v>
      </x:c>
      <x:c r="C364" s="6">
        <x:v>18.099813308333335</x:v>
      </x:c>
      <x:c r="D364" s="14" t="s">
        <x:v>94</x:v>
      </x:c>
      <x:c r="E364" s="15">
        <x:v>45154.3618846154</x:v>
      </x:c>
      <x:c r="F364" t="s">
        <x:v>99</x:v>
      </x:c>
      <x:c r="G364" s="6">
        <x:v>280.1757826201378</x:v>
      </x:c>
      <x:c r="H364" t="s">
        <x:v>100</x:v>
      </x:c>
      <x:c r="I364" s="6">
        <x:v>13.266521422066944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P364" t="s">
        <x:v>101</x:v>
      </x:c>
      <x:c r="Q364">
        <x:v>4</x:v>
      </x:c>
      <x:c r="R364" s="6">
        <x:v>27.031</x:v>
      </x:c>
      <x:c r="S364" s="8">
        <x:v>2655.359455352561</x:v>
      </x:c>
      <x:c r="T364" s="12">
        <x:v>51413.944462487714</x:v>
      </x:c>
      <x:c r="U364" s="12">
        <x:v>1.333333333333333</x:v>
      </x:c>
      <x:c r="V364" s="12">
        <x:v>2500</x:v>
      </x:c>
      <x:c r="W364" s="12">
        <x:f>NA()</x:f>
      </x:c>
    </x:row>
    <x:row r="365">
      <x:c r="A365">
        <x:v>33190</x:v>
      </x:c>
      <x:c r="B365" s="1">
        <x:v>45154.575503739536</x:v>
      </x:c>
      <x:c r="C365" s="6">
        <x:v>18.14954986</x:v>
      </x:c>
      <x:c r="D365" s="14" t="s">
        <x:v>94</x:v>
      </x:c>
      <x:c r="E365" s="15">
        <x:v>45154.3618846154</x:v>
      </x:c>
      <x:c r="F365" t="s">
        <x:v>99</x:v>
      </x:c>
      <x:c r="G365" s="6">
        <x:v>280.28095337285464</x:v>
      </x:c>
      <x:c r="H365" t="s">
        <x:v>100</x:v>
      </x:c>
      <x:c r="I365" s="6">
        <x:v>13.248152858622234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P365" t="s">
        <x:v>101</x:v>
      </x:c>
      <x:c r="Q365">
        <x:v>4</x:v>
      </x:c>
      <x:c r="R365" s="6">
        <x:v>27.034</x:v>
      </x:c>
      <x:c r="S365" s="8">
        <x:v>2659.3215816101206</x:v>
      </x:c>
      <x:c r="T365" s="12">
        <x:v>51416.841014977</x:v>
      </x:c>
      <x:c r="U365" s="12">
        <x:v>1.333333333333333</x:v>
      </x:c>
      <x:c r="V365" s="12">
        <x:v>2500</x:v>
      </x:c>
      <x:c r="W365" s="12">
        <x:f>NA()</x:f>
      </x:c>
    </x:row>
    <x:row r="366">
      <x:c r="A366">
        <x:v>33202</x:v>
      </x:c>
      <x:c r="B366" s="1">
        <x:v>45154.575538309284</x:v>
      </x:c>
      <x:c r="C366" s="6">
        <x:v>18.199330298333333</x:v>
      </x:c>
      <x:c r="D366" s="14" t="s">
        <x:v>94</x:v>
      </x:c>
      <x:c r="E366" s="15">
        <x:v>45154.3618846154</x:v>
      </x:c>
      <x:c r="F366" t="s">
        <x:v>99</x:v>
      </x:c>
      <x:c r="G366" s="6">
        <x:v>279.8740757800282</x:v>
      </x:c>
      <x:c r="H366" t="s">
        <x:v>100</x:v>
      </x:c>
      <x:c r="I366" s="6">
        <x:v>13.254275701980987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P366" t="s">
        <x:v>101</x:v>
      </x:c>
      <x:c r="Q366">
        <x:v>4</x:v>
      </x:c>
      <x:c r="R366" s="6">
        <x:v>27.046999999999997</x:v>
      </x:c>
      <x:c r="S366" s="8">
        <x:v>2657.1407112825996</x:v>
      </x:c>
      <x:c r="T366" s="12">
        <x:v>51411.026652054985</x:v>
      </x:c>
      <x:c r="U366" s="12">
        <x:v>1.333333333333333</x:v>
      </x:c>
      <x:c r="V366" s="12">
        <x:v>2500</x:v>
      </x:c>
      <x:c r="W366" s="12">
        <x:f>NA()</x:f>
      </x:c>
    </x:row>
    <x:row r="367">
      <x:c r="A367">
        <x:v>33214</x:v>
      </x:c>
      <x:c r="B367" s="1">
        <x:v>45154.57557345076</x:v>
      </x:c>
      <x:c r="C367" s="6">
        <x:v>18.249934023333335</x:v>
      </x:c>
      <x:c r="D367" s="14" t="s">
        <x:v>94</x:v>
      </x:c>
      <x:c r="E367" s="15">
        <x:v>45154.3618846154</x:v>
      </x:c>
      <x:c r="F367" t="s">
        <x:v>99</x:v>
      </x:c>
      <x:c r="G367" s="6">
        <x:v>279.06996914683236</x:v>
      </x:c>
      <x:c r="H367" t="s">
        <x:v>100</x:v>
      </x:c>
      <x:c r="I367" s="6">
        <x:v>13.242030026385692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P367" t="s">
        <x:v>101</x:v>
      </x:c>
      <x:c r="Q367">
        <x:v>4</x:v>
      </x:c>
      <x:c r="R367" s="6">
        <x:v>27.081999999999997</x:v>
      </x:c>
      <x:c r="S367" s="8">
        <x:v>2654.301035927198</x:v>
      </x:c>
      <x:c r="T367" s="12">
        <x:v>51410.504071120944</x:v>
      </x:c>
      <x:c r="U367" s="12">
        <x:v>1.333333333333333</x:v>
      </x:c>
      <x:c r="V367" s="12">
        <x:v>2500</x:v>
      </x:c>
      <x:c r="W367" s="12">
        <x:f>NA()</x:f>
      </x:c>
    </x:row>
    <x:row r="368">
      <x:c r="A368">
        <x:v>33226</x:v>
      </x:c>
      <x:c r="B368" s="1">
        <x:v>45154.575608097184</x:v>
      </x:c>
      <x:c r="C368" s="6">
        <x:v>18.299824878333332</x:v>
      </x:c>
      <x:c r="D368" s="14" t="s">
        <x:v>94</x:v>
      </x:c>
      <x:c r="E368" s="15">
        <x:v>45154.3618846154</x:v>
      </x:c>
      <x:c r="F368" t="s">
        <x:v>99</x:v>
      </x:c>
      <x:c r="G368" s="6">
        <x:v>281.54359717884734</x:v>
      </x:c>
      <x:c r="H368" t="s">
        <x:v>100</x:v>
      </x:c>
      <x:c r="I368" s="6">
        <x:v>13.26039855646286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P368" t="s">
        <x:v>101</x:v>
      </x:c>
      <x:c r="Q368">
        <x:v>4</x:v>
      </x:c>
      <x:c r="R368" s="6">
        <x:v>26.982</x:v>
      </x:c>
      <x:c r="S368" s="8">
        <x:v>2654.8975700279743</x:v>
      </x:c>
      <x:c r="T368" s="12">
        <x:v>51419.88418167092</x:v>
      </x:c>
      <x:c r="U368" s="12">
        <x:v>1.333333333333333</x:v>
      </x:c>
      <x:c r="V368" s="12">
        <x:v>2500</x:v>
      </x:c>
      <x:c r="W368" s="12">
        <x:f>NA()</x:f>
      </x:c>
    </x:row>
    <x:row r="369">
      <x:c r="A369">
        <x:v>33239</x:v>
      </x:c>
      <x:c r="B369" s="1">
        <x:v>45154.57564268249</x:v>
      </x:c>
      <x:c r="C369" s="6">
        <x:v>18.349627716666667</x:v>
      </x:c>
      <x:c r="D369" s="14" t="s">
        <x:v>94</x:v>
      </x:c>
      <x:c r="E369" s="15">
        <x:v>45154.3618846154</x:v>
      </x:c>
      <x:c r="F369" t="s">
        <x:v>99</x:v>
      </x:c>
      <x:c r="G369" s="6">
        <x:v>284.7118234702345</x:v>
      </x:c>
      <x:c r="H369" t="s">
        <x:v>100</x:v>
      </x:c>
      <x:c r="I369" s="6">
        <x:v>13.266521422066944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P369" t="s">
        <x:v>101</x:v>
      </x:c>
      <x:c r="Q369">
        <x:v>4</x:v>
      </x:c>
      <x:c r="R369" s="6">
        <x:v>26.862</x:v>
      </x:c>
      <x:c r="S369" s="8">
        <x:v>2651.658494751311</x:v>
      </x:c>
      <x:c r="T369" s="12">
        <x:v>51422.46559137017</x:v>
      </x:c>
      <x:c r="U369" s="12">
        <x:v>1.333333333333333</x:v>
      </x:c>
      <x:c r="V369" s="12">
        <x:v>2500</x:v>
      </x:c>
      <x:c r="W369" s="12">
        <x:f>NA()</x:f>
      </x:c>
    </x:row>
    <x:row r="370">
      <x:c r="A370">
        <x:v>33243</x:v>
      </x:c>
      <x:c r="B370" s="1">
        <x:v>45154.575677211695</x:v>
      </x:c>
      <x:c r="C370" s="6">
        <x:v>18.399349763333333</x:v>
      </x:c>
      <x:c r="D370" s="14" t="s">
        <x:v>94</x:v>
      </x:c>
      <x:c r="E370" s="15">
        <x:v>45154.3618846154</x:v>
      </x:c>
      <x:c r="F370" t="s">
        <x:v>99</x:v>
      </x:c>
      <x:c r="G370" s="6">
        <x:v>281.26664633539326</x:v>
      </x:c>
      <x:c r="H370" t="s">
        <x:v>100</x:v>
      </x:c>
      <x:c r="I370" s="6">
        <x:v>13.248152858622234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P370" t="s">
        <x:v>101</x:v>
      </x:c>
      <x:c r="Q370">
        <x:v>4</x:v>
      </x:c>
      <x:c r="R370" s="6">
        <x:v>26.996999999999996</x:v>
      </x:c>
      <x:c r="S370" s="8">
        <x:v>2652.0626705146756</x:v>
      </x:c>
      <x:c r="T370" s="12">
        <x:v>51416.372839476375</x:v>
      </x:c>
      <x:c r="U370" s="12">
        <x:v>1.333333333333333</x:v>
      </x:c>
      <x:c r="V370" s="12">
        <x:v>2500</x:v>
      </x:c>
      <x:c r="W370" s="12">
        <x:f>NA()</x:f>
      </x:c>
    </x:row>
    <x:row r="371">
      <x:c r="A371">
        <x:v>33259</x:v>
      </x:c>
      <x:c r="B371" s="1">
        <x:v>45154.575712313206</x:v>
      </x:c>
      <x:c r="C371" s="6">
        <x:v>18.44989594833333</x:v>
      </x:c>
      <x:c r="D371" s="14" t="s">
        <x:v>94</x:v>
      </x:c>
      <x:c r="E371" s="15">
        <x:v>45154.3618846154</x:v>
      </x:c>
      <x:c r="F371" t="s">
        <x:v>99</x:v>
      </x:c>
      <x:c r="G371" s="6">
        <x:v>284.0147273442006</x:v>
      </x:c>
      <x:c r="H371" t="s">
        <x:v>100</x:v>
      </x:c>
      <x:c r="I371" s="6">
        <x:v>13.242030026385692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P371" t="s">
        <x:v>101</x:v>
      </x:c>
      <x:c r="Q371">
        <x:v>4</x:v>
      </x:c>
      <x:c r="R371" s="6">
        <x:v>26.897</x:v>
      </x:c>
      <x:c r="S371" s="8">
        <x:v>2647.605095447007</x:v>
      </x:c>
      <x:c r="T371" s="12">
        <x:v>51409.26355828647</x:v>
      </x:c>
      <x:c r="U371" s="12">
        <x:v>1.333333333333333</x:v>
      </x:c>
      <x:c r="V371" s="12">
        <x:v>2500</x:v>
      </x:c>
      <x:c r="W371" s="12">
        <x:f>NA()</x:f>
      </x:c>
    </x:row>
    <x:row r="372">
      <x:c r="A372">
        <x:v>33274</x:v>
      </x:c>
      <x:c r="B372" s="1">
        <x:v>45154.57574694112</x:v>
      </x:c>
      <x:c r="C372" s="6">
        <x:v>18.499760136666666</x:v>
      </x:c>
      <x:c r="D372" s="14" t="s">
        <x:v>94</x:v>
      </x:c>
      <x:c r="E372" s="15">
        <x:v>45154.3618846154</x:v>
      </x:c>
      <x:c r="F372" t="s">
        <x:v>99</x:v>
      </x:c>
      <x:c r="G372" s="6">
        <x:v>283.59125006639766</x:v>
      </x:c>
      <x:c r="H372" t="s">
        <x:v>100</x:v>
      </x:c>
      <x:c r="I372" s="6">
        <x:v>13.235907205271815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P372" t="s">
        <x:v>101</x:v>
      </x:c>
      <x:c r="Q372">
        <x:v>4</x:v>
      </x:c>
      <x:c r="R372" s="6">
        <x:v>26.915</x:v>
      </x:c>
      <x:c r="S372" s="8">
        <x:v>2645.554830551372</x:v>
      </x:c>
      <x:c r="T372" s="12">
        <x:v>51411.62061934892</x:v>
      </x:c>
      <x:c r="U372" s="12">
        <x:v>1.333333333333333</x:v>
      </x:c>
      <x:c r="V372" s="12">
        <x:v>2500</x:v>
      </x:c>
      <x:c r="W372" s="12">
        <x:f>NA()</x:f>
      </x:c>
    </x:row>
    <x:row r="373">
      <x:c r="A373">
        <x:v>33286</x:v>
      </x:c>
      <x:c r="B373" s="1">
        <x:v>45154.575781510335</x:v>
      </x:c>
      <x:c r="C373" s="6">
        <x:v>18.54953981</x:v>
      </x:c>
      <x:c r="D373" s="14" t="s">
        <x:v>94</x:v>
      </x:c>
      <x:c r="E373" s="15">
        <x:v>45154.3618846154</x:v>
      </x:c>
      <x:c r="F373" t="s">
        <x:v>99</x:v>
      </x:c>
      <x:c r="G373" s="6">
        <x:v>282.8473305703265</x:v>
      </x:c>
      <x:c r="H373" t="s">
        <x:v>100</x:v>
      </x:c>
      <x:c r="I373" s="6">
        <x:v>13.248152858622234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P373" t="s">
        <x:v>101</x:v>
      </x:c>
      <x:c r="Q373">
        <x:v>4</x:v>
      </x:c>
      <x:c r="R373" s="6">
        <x:v>26.938</x:v>
      </x:c>
      <x:c r="S373" s="8">
        <x:v>2642.7854784718265</x:v>
      </x:c>
      <x:c r="T373" s="12">
        <x:v>51415.623162281816</x:v>
      </x:c>
      <x:c r="U373" s="12">
        <x:v>1.333333333333333</x:v>
      </x:c>
      <x:c r="V373" s="12">
        <x:v>2500</x:v>
      </x:c>
      <x:c r="W373" s="12">
        <x:f>NA()</x:f>
      </x:c>
    </x:row>
    <x:row r="374">
      <x:c r="A374">
        <x:v>33298</x:v>
      </x:c>
      <x:c r="B374" s="1">
        <x:v>45154.57581607431</x:v>
      </x:c>
      <x:c r="C374" s="6">
        <x:v>18.599311938333333</x:v>
      </x:c>
      <x:c r="D374" s="14" t="s">
        <x:v>94</x:v>
      </x:c>
      <x:c r="E374" s="15">
        <x:v>45154.3618846154</x:v>
      </x:c>
      <x:c r="F374" t="s">
        <x:v>99</x:v>
      </x:c>
      <x:c r="G374" s="6">
        <x:v>283.33176430776257</x:v>
      </x:c>
      <x:c r="H374" t="s">
        <x:v>100</x:v>
      </x:c>
      <x:c r="I374" s="6">
        <x:v>13.248152858622234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P374" t="s">
        <x:v>101</x:v>
      </x:c>
      <x:c r="Q374">
        <x:v>4</x:v>
      </x:c>
      <x:c r="R374" s="6">
        <x:v>26.919999999999998</x:v>
      </x:c>
      <x:c r="S374" s="8">
        <x:v>2647.0485978654656</x:v>
      </x:c>
      <x:c r="T374" s="12">
        <x:v>51417.22967885841</x:v>
      </x:c>
      <x:c r="U374" s="12">
        <x:v>1.333333333333333</x:v>
      </x:c>
      <x:c r="V374" s="12">
        <x:v>2500</x:v>
      </x:c>
      <x:c r="W374" s="12">
        <x:f>NA()</x:f>
      </x:c>
    </x:row>
    <x:row r="375">
      <x:c r="A375">
        <x:v>33310</x:v>
      </x:c>
      <x:c r="B375" s="1">
        <x:v>45154.57585119803</x:v>
      </x:c>
      <x:c r="C375" s="6">
        <x:v>18.649890093333333</x:v>
      </x:c>
      <x:c r="D375" s="14" t="s">
        <x:v>94</x:v>
      </x:c>
      <x:c r="E375" s="15">
        <x:v>45154.3618846154</x:v>
      </x:c>
      <x:c r="F375" t="s">
        <x:v>99</x:v>
      </x:c>
      <x:c r="G375" s="6">
        <x:v>284.2496162352674</x:v>
      </x:c>
      <x:c r="H375" t="s">
        <x:v>100</x:v>
      </x:c>
      <x:c r="I375" s="6">
        <x:v>13.248152858622234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P375" t="s">
        <x:v>101</x:v>
      </x:c>
      <x:c r="Q375">
        <x:v>4</x:v>
      </x:c>
      <x:c r="R375" s="6">
        <x:v>26.886</x:v>
      </x:c>
      <x:c r="S375" s="8">
        <x:v>2647.762746840101</x:v>
      </x:c>
      <x:c r="T375" s="12">
        <x:v>51416.28143133145</x:v>
      </x:c>
      <x:c r="U375" s="12">
        <x:v>1.333333333333333</x:v>
      </x:c>
      <x:c r="V375" s="12">
        <x:v>2500</x:v>
      </x:c>
      <x:c r="W375" s="12">
        <x:f>NA()</x:f>
      </x:c>
    </x:row>
    <x:row r="376">
      <x:c r="A376">
        <x:v>33322</x:v>
      </x:c>
      <x:c r="B376" s="1">
        <x:v>45154.57588576272</x:v>
      </x:c>
      <x:c r="C376" s="6">
        <x:v>18.699663248333334</x:v>
      </x:c>
      <x:c r="D376" s="14" t="s">
        <x:v>94</x:v>
      </x:c>
      <x:c r="E376" s="15">
        <x:v>45154.3618846154</x:v>
      </x:c>
      <x:c r="F376" t="s">
        <x:v>99</x:v>
      </x:c>
      <x:c r="G376" s="6">
        <x:v>283.7193978732106</x:v>
      </x:c>
      <x:c r="H376" t="s">
        <x:v>100</x:v>
      </x:c>
      <x:c r="I376" s="6">
        <x:v>13.26039855646286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P376" t="s">
        <x:v>101</x:v>
      </x:c>
      <x:c r="Q376">
        <x:v>4</x:v>
      </x:c>
      <x:c r="R376" s="6">
        <x:v>26.901</x:v>
      </x:c>
      <x:c r="S376" s="8">
        <x:v>2644.7545830230792</x:v>
      </x:c>
      <x:c r="T376" s="12">
        <x:v>51417.80151748368</x:v>
      </x:c>
      <x:c r="U376" s="12">
        <x:v>1.333333333333333</x:v>
      </x:c>
      <x:c r="V376" s="12">
        <x:v>2500</x:v>
      </x:c>
      <x:c r="W376" s="12">
        <x:f>NA()</x:f>
      </x:c>
    </x:row>
    <x:row r="377">
      <x:c r="A377">
        <x:v>33334</x:v>
      </x:c>
      <x:c r="B377" s="1">
        <x:v>45154.57592024157</x:v>
      </x:c>
      <x:c r="C377" s="6">
        <x:v>18.749312791666668</x:v>
      </x:c>
      <x:c r="D377" s="14" t="s">
        <x:v>94</x:v>
      </x:c>
      <x:c r="E377" s="15">
        <x:v>45154.3618846154</x:v>
      </x:c>
      <x:c r="F377" t="s">
        <x:v>99</x:v>
      </x:c>
      <x:c r="G377" s="6">
        <x:v>284.0537345723727</x:v>
      </x:c>
      <x:c r="H377" t="s">
        <x:v>100</x:v>
      </x:c>
      <x:c r="I377" s="6">
        <x:v>13.272644298794148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P377" t="s">
        <x:v>101</x:v>
      </x:c>
      <x:c r="Q377">
        <x:v>4</x:v>
      </x:c>
      <x:c r="R377" s="6">
        <x:v>26.883999999999997</x:v>
      </x:c>
      <x:c r="S377" s="8">
        <x:v>2643.823511652838</x:v>
      </x:c>
      <x:c r="T377" s="12">
        <x:v>51416.46489559802</x:v>
      </x:c>
      <x:c r="U377" s="12">
        <x:v>1.333333333333333</x:v>
      </x:c>
      <x:c r="V377" s="12">
        <x:v>2500</x:v>
      </x:c>
      <x:c r="W377" s="12">
        <x:f>NA()</x:f>
      </x:c>
    </x:row>
    <x:row r="378">
      <x:c r="A378">
        <x:v>33346</x:v>
      </x:c>
      <x:c r="B378" s="1">
        <x:v>45154.575955352906</x:v>
      </x:c>
      <x:c r="C378" s="6">
        <x:v>18.799873116666667</x:v>
      </x:c>
      <x:c r="D378" s="14" t="s">
        <x:v>94</x:v>
      </x:c>
      <x:c r="E378" s="15">
        <x:v>45154.3618846154</x:v>
      </x:c>
      <x:c r="F378" t="s">
        <x:v>99</x:v>
      </x:c>
      <x:c r="G378" s="6">
        <x:v>281.56188370753586</x:v>
      </x:c>
      <x:c r="H378" t="s">
        <x:v>100</x:v>
      </x:c>
      <x:c r="I378" s="6">
        <x:v>13.266521422066944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P378" t="s">
        <x:v>101</x:v>
      </x:c>
      <x:c r="Q378">
        <x:v>4</x:v>
      </x:c>
      <x:c r="R378" s="6">
        <x:v>26.979</x:v>
      </x:c>
      <x:c r="S378" s="8">
        <x:v>2641.815866679335</x:v>
      </x:c>
      <x:c r="T378" s="12">
        <x:v>51411.36076144475</x:v>
      </x:c>
      <x:c r="U378" s="12">
        <x:v>1.333333333333333</x:v>
      </x:c>
      <x:c r="V378" s="12">
        <x:v>2500</x:v>
      </x:c>
      <x:c r="W378" s="12">
        <x:f>NA()</x:f>
      </x:c>
    </x:row>
    <x:row r="379">
      <x:c r="A379">
        <x:v>33358</x:v>
      </x:c>
      <x:c r="B379" s="1">
        <x:v>45154.57598999717</x:v>
      </x:c>
      <x:c r="C379" s="6">
        <x:v>18.849760841666665</x:v>
      </x:c>
      <x:c r="D379" s="14" t="s">
        <x:v>94</x:v>
      </x:c>
      <x:c r="E379" s="15">
        <x:v>45154.3618846154</x:v>
      </x:c>
      <x:c r="F379" t="s">
        <x:v>99</x:v>
      </x:c>
      <x:c r="G379" s="6">
        <x:v>288.334934331718</x:v>
      </x:c>
      <x:c r="H379" t="s">
        <x:v>100</x:v>
      </x:c>
      <x:c r="I379" s="6">
        <x:v>13.254275701980987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P379" t="s">
        <x:v>101</x:v>
      </x:c>
      <x:c r="Q379">
        <x:v>4</x:v>
      </x:c>
      <x:c r="R379" s="6">
        <x:v>26.733999999999998</x:v>
      </x:c>
      <x:c r="S379" s="8">
        <x:v>2647.8207329873935</x:v>
      </x:c>
      <x:c r="T379" s="12">
        <x:v>51414.66198235836</x:v>
      </x:c>
      <x:c r="U379" s="12">
        <x:v>1.333333333333333</x:v>
      </x:c>
      <x:c r="V379" s="12">
        <x:v>2500</x:v>
      </x:c>
      <x:c r="W379" s="12">
        <x:f>NA()</x:f>
      </x:c>
    </x:row>
    <x:row r="380">
      <x:c r="A380">
        <x:v>33370</x:v>
      </x:c>
      <x:c r="B380" s="1">
        <x:v>45154.576024558824</x:v>
      </x:c>
      <x:c r="C380" s="6">
        <x:v>18.89952964</x:v>
      </x:c>
      <x:c r="D380" s="14" t="s">
        <x:v>94</x:v>
      </x:c>
      <x:c r="E380" s="15">
        <x:v>45154.3618846154</x:v>
      </x:c>
      <x:c r="F380" t="s">
        <x:v>99</x:v>
      </x:c>
      <x:c r="G380" s="6">
        <x:v>285.65013178691925</x:v>
      </x:c>
      <x:c r="H380" t="s">
        <x:v>100</x:v>
      </x:c>
      <x:c r="I380" s="6">
        <x:v>13.235907205271815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P380" t="s">
        <x:v>101</x:v>
      </x:c>
      <x:c r="Q380">
        <x:v>4</x:v>
      </x:c>
      <x:c r="R380" s="6">
        <x:v>26.839</x:v>
      </x:c>
      <x:c r="S380" s="8">
        <x:v>2640.769398344176</x:v>
      </x:c>
      <x:c r="T380" s="12">
        <x:v>51415.488954844084</x:v>
      </x:c>
      <x:c r="U380" s="12">
        <x:v>1.333333333333333</x:v>
      </x:c>
      <x:c r="V380" s="12">
        <x:v>2500</x:v>
      </x:c>
      <x:c r="W380" s="12">
        <x:f>NA()</x:f>
      </x:c>
    </x:row>
    <x:row r="381">
      <x:c r="A381">
        <x:v>33382</x:v>
      </x:c>
      <x:c r="B381" s="1">
        <x:v>45154.57605911327</x:v>
      </x:c>
      <x:c r="C381" s="6">
        <x:v>18.949288033333332</x:v>
      </x:c>
      <x:c r="D381" s="14" t="s">
        <x:v>94</x:v>
      </x:c>
      <x:c r="E381" s="15">
        <x:v>45154.3618846154</x:v>
      </x:c>
      <x:c r="F381" t="s">
        <x:v>99</x:v>
      </x:c>
      <x:c r="G381" s="6">
        <x:v>283.94894473240123</x:v>
      </x:c>
      <x:c r="H381" t="s">
        <x:v>100</x:v>
      </x:c>
      <x:c r="I381" s="6">
        <x:v>13.211416032039779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P381" t="s">
        <x:v>101</x:v>
      </x:c>
      <x:c r="Q381">
        <x:v>4</x:v>
      </x:c>
      <x:c r="R381" s="6">
        <x:v>26.910999999999998</x:v>
      </x:c>
      <x:c r="S381" s="8">
        <x:v>2642.9397030459427</x:v>
      </x:c>
      <x:c r="T381" s="12">
        <x:v>51413.37252602369</x:v>
      </x:c>
      <x:c r="U381" s="12">
        <x:v>1.333333333333333</x:v>
      </x:c>
      <x:c r="V381" s="12">
        <x:v>2500</x:v>
      </x:c>
      <x:c r="W381" s="12">
        <x:f>NA()</x:f>
      </x:c>
    </x:row>
    <x:row r="382">
      <x:c r="A382">
        <x:v>33394</x:v>
      </x:c>
      <x:c r="B382" s="1">
        <x:v>45154.57609425616</x:v>
      </x:c>
      <x:c r="C382" s="6">
        <x:v>18.99989379166667</x:v>
      </x:c>
      <x:c r="D382" s="14" t="s">
        <x:v>94</x:v>
      </x:c>
      <x:c r="E382" s="15">
        <x:v>45154.3618846154</x:v>
      </x:c>
      <x:c r="F382" t="s">
        <x:v>99</x:v>
      </x:c>
      <x:c r="G382" s="6">
        <x:v>281.6590125646505</x:v>
      </x:c>
      <x:c r="H382" t="s">
        <x:v>100</x:v>
      </x:c>
      <x:c r="I382" s="6">
        <x:v>13.254275701980987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P382" t="s">
        <x:v>101</x:v>
      </x:c>
      <x:c r="Q382">
        <x:v>4</x:v>
      </x:c>
      <x:c r="R382" s="6">
        <x:v>26.979999999999997</x:v>
      </x:c>
      <x:c r="S382" s="8">
        <x:v>2639.0782454914047</x:v>
      </x:c>
      <x:c r="T382" s="12">
        <x:v>51416.640993607834</x:v>
      </x:c>
      <x:c r="U382" s="12">
        <x:v>1.333333333333333</x:v>
      </x:c>
      <x:c r="V382" s="12">
        <x:v>2500</x:v>
      </x:c>
      <x:c r="W382" s="12">
        <x:f>NA()</x:f>
      </x:c>
    </x:row>
    <x:row r="383">
      <x:c r="A383">
        <x:v>33406</x:v>
      </x:c>
      <x:c r="B383" s="1">
        <x:v>45154.57612878039</x:v>
      </x:c>
      <x:c r="C383" s="6">
        <x:v>19.049608693333333</x:v>
      </x:c>
      <x:c r="D383" s="14" t="s">
        <x:v>94</x:v>
      </x:c>
      <x:c r="E383" s="15">
        <x:v>45154.3618846154</x:v>
      </x:c>
      <x:c r="F383" t="s">
        <x:v>99</x:v>
      </x:c>
      <x:c r="G383" s="6">
        <x:v>283.46651177625023</x:v>
      </x:c>
      <x:c r="H383" t="s">
        <x:v>100</x:v>
      </x:c>
      <x:c r="I383" s="6">
        <x:v>13.248152858622234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P383" t="s">
        <x:v>101</x:v>
      </x:c>
      <x:c r="Q383">
        <x:v>4</x:v>
      </x:c>
      <x:c r="R383" s="6">
        <x:v>26.915</x:v>
      </x:c>
      <x:c r="S383" s="8">
        <x:v>2641.4700196397243</x:v>
      </x:c>
      <x:c r="T383" s="12">
        <x:v>51408.31565737938</x:v>
      </x:c>
      <x:c r="U383" s="12">
        <x:v>1.333333333333333</x:v>
      </x:c>
      <x:c r="V383" s="12">
        <x:v>2500</x:v>
      </x:c>
      <x:c r="W383" s="12">
        <x:f>NA()</x:f>
      </x:c>
    </x:row>
    <x:row r="384">
      <x:c r="A384">
        <x:v>33418</x:v>
      </x:c>
      <x:c r="B384" s="1">
        <x:v>45154.576163323974</x:v>
      </x:c>
      <x:c r="C384" s="6">
        <x:v>19.099351445</x:v>
      </x:c>
      <x:c r="D384" s="14" t="s">
        <x:v>94</x:v>
      </x:c>
      <x:c r="E384" s="15">
        <x:v>45154.3618846154</x:v>
      </x:c>
      <x:c r="F384" t="s">
        <x:v>99</x:v>
      </x:c>
      <x:c r="G384" s="6">
        <x:v>282.221372260547</x:v>
      </x:c>
      <x:c r="H384" t="s">
        <x:v>100</x:v>
      </x:c>
      <x:c r="I384" s="6">
        <x:v>13.254275701980987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P384" t="s">
        <x:v>101</x:v>
      </x:c>
      <x:c r="Q384">
        <x:v>4</x:v>
      </x:c>
      <x:c r="R384" s="6">
        <x:v>26.959</x:v>
      </x:c>
      <x:c r="S384" s="8">
        <x:v>2633.5524748747503</x:v>
      </x:c>
      <x:c r="T384" s="12">
        <x:v>51414.424901148646</x:v>
      </x:c>
      <x:c r="U384" s="12">
        <x:v>1.333333333333333</x:v>
      </x:c>
      <x:c r="V384" s="12">
        <x:v>2500</x:v>
      </x:c>
      <x:c r="W384" s="12">
        <x:f>NA()</x:f>
      </x:c>
    </x:row>
    <x:row r="385">
      <x:c r="A385">
        <x:v>33430</x:v>
      </x:c>
      <x:c r="B385" s="1">
        <x:v>45154.57619841092</x:v>
      </x:c>
      <x:c r="C385" s="6">
        <x:v>19.149876651666666</x:v>
      </x:c>
      <x:c r="D385" s="14" t="s">
        <x:v>94</x:v>
      </x:c>
      <x:c r="E385" s="15">
        <x:v>45154.3618846154</x:v>
      </x:c>
      <x:c r="F385" t="s">
        <x:v>99</x:v>
      </x:c>
      <x:c r="G385" s="6">
        <x:v>280.54693425611504</x:v>
      </x:c>
      <x:c r="H385" t="s">
        <x:v>100</x:v>
      </x:c>
      <x:c r="I385" s="6">
        <x:v>13.248152858622234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P385" t="s">
        <x:v>101</x:v>
      </x:c>
      <x:c r="Q385">
        <x:v>4</x:v>
      </x:c>
      <x:c r="R385" s="6">
        <x:v>27.023999999999997</x:v>
      </x:c>
      <x:c r="S385" s="8">
        <x:v>2637.6937464820494</x:v>
      </x:c>
      <x:c r="T385" s="12">
        <x:v>51411.855505255095</x:v>
      </x:c>
      <x:c r="U385" s="12">
        <x:v>1.333333333333333</x:v>
      </x:c>
      <x:c r="V385" s="12">
        <x:v>2500</x:v>
      </x:c>
      <x:c r="W385" s="12">
        <x:f>NA()</x:f>
      </x:c>
    </x:row>
    <x:row r="386">
      <x:c r="A386">
        <x:v>33442</x:v>
      </x:c>
      <x:c r="B386" s="1">
        <x:v>45154.576233046464</x:v>
      </x:c>
      <x:c r="C386" s="6">
        <x:v>19.199751833333334</x:v>
      </x:c>
      <x:c r="D386" s="14" t="s">
        <x:v>94</x:v>
      </x:c>
      <x:c r="E386" s="15">
        <x:v>45154.3618846154</x:v>
      </x:c>
      <x:c r="F386" t="s">
        <x:v>99</x:v>
      </x:c>
      <x:c r="G386" s="6">
        <x:v>288.7650044597274</x:v>
      </x:c>
      <x:c r="H386" t="s">
        <x:v>100</x:v>
      </x:c>
      <x:c r="I386" s="6">
        <x:v>13.242030026385692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P386" t="s">
        <x:v>101</x:v>
      </x:c>
      <x:c r="Q386">
        <x:v>4</x:v>
      </x:c>
      <x:c r="R386" s="6">
        <x:v>26.723</x:v>
      </x:c>
      <x:c r="S386" s="8">
        <x:v>2636.389775289055</x:v>
      </x:c>
      <x:c r="T386" s="12">
        <x:v>51423.55322840471</x:v>
      </x:c>
      <x:c r="U386" s="12">
        <x:v>1.333333333333333</x:v>
      </x:c>
      <x:c r="V386" s="12">
        <x:v>2500</x:v>
      </x:c>
      <x:c r="W386" s="12">
        <x:f>NA()</x:f>
      </x:c>
    </x:row>
    <x:row r="387">
      <x:c r="A387">
        <x:v>33454</x:v>
      </x:c>
      <x:c r="B387" s="1">
        <x:v>45154.576267583056</x:v>
      </x:c>
      <x:c r="C387" s="6">
        <x:v>19.24948453</x:v>
      </x:c>
      <x:c r="D387" s="14" t="s">
        <x:v>94</x:v>
      </x:c>
      <x:c r="E387" s="15">
        <x:v>45154.3618846154</x:v>
      </x:c>
      <x:c r="F387" t="s">
        <x:v>99</x:v>
      </x:c>
      <x:c r="G387" s="6">
        <x:v>282.650771209215</x:v>
      </x:c>
      <x:c r="H387" t="s">
        <x:v>100</x:v>
      </x:c>
      <x:c r="I387" s="6">
        <x:v>13.254275701980987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P387" t="s">
        <x:v>101</x:v>
      </x:c>
      <x:c r="Q387">
        <x:v>4</x:v>
      </x:c>
      <x:c r="R387" s="6">
        <x:v>26.942999999999998</x:v>
      </x:c>
      <x:c r="S387" s="8">
        <x:v>2636.304373831643</x:v>
      </x:c>
      <x:c r="T387" s="12">
        <x:v>51412.09155202322</x:v>
      </x:c>
      <x:c r="U387" s="12">
        <x:v>1.333333333333333</x:v>
      </x:c>
      <x:c r="V387" s="12">
        <x:v>2500</x:v>
      </x:c>
      <x:c r="W387" s="12">
        <x:f>NA()</x:f>
      </x:c>
    </x:row>
    <x:row r="388">
      <x:c r="A388">
        <x:v>33466</x:v>
      </x:c>
      <x:c r="B388" s="1">
        <x:v>45154.576302139154</x:v>
      </x:c>
      <x:c r="C388" s="6">
        <x:v>19.29924532</x:v>
      </x:c>
      <x:c r="D388" s="14" t="s">
        <x:v>94</x:v>
      </x:c>
      <x:c r="E388" s="15">
        <x:v>45154.3618846154</x:v>
      </x:c>
      <x:c r="F388" t="s">
        <x:v>99</x:v>
      </x:c>
      <x:c r="G388" s="6">
        <x:v>284.96240626197425</x:v>
      </x:c>
      <x:c r="H388" t="s">
        <x:v>100</x:v>
      </x:c>
      <x:c r="I388" s="6">
        <x:v>13.242030026385692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P388" t="s">
        <x:v>101</x:v>
      </x:c>
      <x:c r="Q388">
        <x:v>4</x:v>
      </x:c>
      <x:c r="R388" s="6">
        <x:v>26.862</x:v>
      </x:c>
      <x:c r="S388" s="8">
        <x:v>2632.7108273065355</x:v>
      </x:c>
      <x:c r="T388" s="12">
        <x:v>51421.98537730821</x:v>
      </x:c>
      <x:c r="U388" s="12">
        <x:v>1.333333333333333</x:v>
      </x:c>
      <x:c r="V388" s="12">
        <x:v>2500</x:v>
      </x:c>
      <x:c r="W388" s="12">
        <x:f>NA()</x:f>
      </x:c>
    </x:row>
    <x:row r="389">
      <x:c r="A389">
        <x:v>33478</x:v>
      </x:c>
      <x:c r="B389" s="1">
        <x:v>45154.57633726197</x:v>
      </x:c>
      <x:c r="C389" s="6">
        <x:v>19.349822165</x:v>
      </x:c>
      <x:c r="D389" s="14" t="s">
        <x:v>94</x:v>
      </x:c>
      <x:c r="E389" s="15">
        <x:v>45154.3618846154</x:v>
      </x:c>
      <x:c r="F389" t="s">
        <x:v>99</x:v>
      </x:c>
      <x:c r="G389" s="6">
        <x:v>284.5221402574874</x:v>
      </x:c>
      <x:c r="H389" t="s">
        <x:v>100</x:v>
      </x:c>
      <x:c r="I389" s="6">
        <x:v>13.266521422066944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P389" t="s">
        <x:v>101</x:v>
      </x:c>
      <x:c r="Q389">
        <x:v>4</x:v>
      </x:c>
      <x:c r="R389" s="6">
        <x:v>26.869</x:v>
      </x:c>
      <x:c r="S389" s="8">
        <x:v>2638.227574907777</x:v>
      </x:c>
      <x:c r="T389" s="12">
        <x:v>51422.311926898394</x:v>
      </x:c>
      <x:c r="U389" s="12">
        <x:v>1.333333333333333</x:v>
      </x:c>
      <x:c r="V389" s="12">
        <x:v>2500</x:v>
      </x:c>
      <x:c r="W389" s="12">
        <x:f>NA()</x:f>
      </x:c>
    </x:row>
    <x:row r="390">
      <x:c r="A390">
        <x:v>33490</x:v>
      </x:c>
      <x:c r="B390" s="1">
        <x:v>45154.576371859854</x:v>
      </x:c>
      <x:c r="C390" s="6">
        <x:v>19.399643116666667</x:v>
      </x:c>
      <x:c r="D390" s="14" t="s">
        <x:v>94</x:v>
      </x:c>
      <x:c r="E390" s="15">
        <x:v>45154.3618846154</x:v>
      </x:c>
      <x:c r="F390" t="s">
        <x:v>99</x:v>
      </x:c>
      <x:c r="G390" s="6">
        <x:v>284.3476371144673</x:v>
      </x:c>
      <x:c r="H390" t="s">
        <x:v>100</x:v>
      </x:c>
      <x:c r="I390" s="6">
        <x:v>13.235907205271815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P390" t="s">
        <x:v>101</x:v>
      </x:c>
      <x:c r="Q390">
        <x:v>4</x:v>
      </x:c>
      <x:c r="R390" s="6">
        <x:v>26.886999999999997</x:v>
      </x:c>
      <x:c r="S390" s="8">
        <x:v>2629.083768798645</x:v>
      </x:c>
      <x:c r="T390" s="12">
        <x:v>51413.57463104595</x:v>
      </x:c>
      <x:c r="U390" s="12">
        <x:v>1.333333333333333</x:v>
      </x:c>
      <x:c r="V390" s="12">
        <x:v>2500</x:v>
      </x:c>
      <x:c r="W390" s="12">
        <x:f>NA()</x:f>
      </x:c>
    </x:row>
    <x:row r="391">
      <x:c r="A391">
        <x:v>33502</x:v>
      </x:c>
      <x:c r="B391" s="1">
        <x:v>45154.57640641072</x:v>
      </x:c>
      <x:c r="C391" s="6">
        <x:v>19.449396375</x:v>
      </x:c>
      <x:c r="D391" s="14" t="s">
        <x:v>94</x:v>
      </x:c>
      <x:c r="E391" s="15">
        <x:v>45154.3618846154</x:v>
      </x:c>
      <x:c r="F391" t="s">
        <x:v>99</x:v>
      </x:c>
      <x:c r="G391" s="6">
        <x:v>288.983234372771</x:v>
      </x:c>
      <x:c r="H391" t="s">
        <x:v>100</x:v>
      </x:c>
      <x:c r="I391" s="6">
        <x:v>13.223661596411148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P391" t="s">
        <x:v>101</x:v>
      </x:c>
      <x:c r="Q391">
        <x:v>4</x:v>
      </x:c>
      <x:c r="R391" s="6">
        <x:v>26.721999999999998</x:v>
      </x:c>
      <x:c r="S391" s="8">
        <x:v>2629.6584602728453</x:v>
      </x:c>
      <x:c r="T391" s="12">
        <x:v>51414.41422957891</x:v>
      </x:c>
      <x:c r="U391" s="12">
        <x:v>1.333333333333333</x:v>
      </x:c>
      <x:c r="V391" s="12">
        <x:v>2500</x:v>
      </x:c>
      <x:c r="W391" s="12">
        <x:f>NA()</x:f>
      </x:c>
    </x:row>
    <x:row r="392">
      <x:c r="A392">
        <x:v>33514</x:v>
      </x:c>
      <x:c r="B392" s="1">
        <x:v>45154.57644101742</x:v>
      </x:c>
      <x:c r="C392" s="6">
        <x:v>19.499230016666665</x:v>
      </x:c>
      <x:c r="D392" s="14" t="s">
        <x:v>94</x:v>
      </x:c>
      <x:c r="E392" s="15">
        <x:v>45154.3618846154</x:v>
      </x:c>
      <x:c r="F392" t="s">
        <x:v>99</x:v>
      </x:c>
      <x:c r="G392" s="6">
        <x:v>287.85421522337367</x:v>
      </x:c>
      <x:c r="H392" t="s">
        <x:v>100</x:v>
      </x:c>
      <x:c r="I392" s="6">
        <x:v>13.223661596411148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P392" t="s">
        <x:v>101</x:v>
      </x:c>
      <x:c r="Q392">
        <x:v>4</x:v>
      </x:c>
      <x:c r="R392" s="6">
        <x:v>26.762999999999998</x:v>
      </x:c>
      <x:c r="S392" s="8">
        <x:v>2631.539691275095</x:v>
      </x:c>
      <x:c r="T392" s="12">
        <x:v>51415.2309486864</x:v>
      </x:c>
      <x:c r="U392" s="12">
        <x:v>1.333333333333333</x:v>
      </x:c>
      <x:c r="V392" s="12">
        <x:v>2500</x:v>
      </x:c>
      <x:c r="W392" s="12">
        <x:f>NA()</x:f>
      </x:c>
    </x:row>
    <x:row r="393">
      <x:c r="A393">
        <x:v>33526</x:v>
      </x:c>
      <x:c r="B393" s="1">
        <x:v>45154.57647610803</x:v>
      </x:c>
      <x:c r="C393" s="6">
        <x:v>19.549760486666667</x:v>
      </x:c>
      <x:c r="D393" s="14" t="s">
        <x:v>94</x:v>
      </x:c>
      <x:c r="E393" s="15">
        <x:v>45154.3618846154</x:v>
      </x:c>
      <x:c r="F393" t="s">
        <x:v>99</x:v>
      </x:c>
      <x:c r="G393" s="6">
        <x:v>287.4973775555239</x:v>
      </x:c>
      <x:c r="H393" t="s">
        <x:v>100</x:v>
      </x:c>
      <x:c r="I393" s="6">
        <x:v>13.223661596411148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P393" t="s">
        <x:v>101</x:v>
      </x:c>
      <x:c r="Q393">
        <x:v>4</x:v>
      </x:c>
      <x:c r="R393" s="6">
        <x:v>26.776</x:v>
      </x:c>
      <x:c r="S393" s="8">
        <x:v>2631.120973541732</x:v>
      </x:c>
      <x:c r="T393" s="12">
        <x:v>51413.59904330224</x:v>
      </x:c>
      <x:c r="U393" s="12">
        <x:v>1.333333333333333</x:v>
      </x:c>
      <x:c r="V393" s="12">
        <x:v>2500</x:v>
      </x:c>
      <x:c r="W393" s="12">
        <x:f>NA()</x:f>
      </x:c>
    </x:row>
    <x:row r="394">
      <x:c r="A394">
        <x:v>33539</x:v>
      </x:c>
      <x:c r="B394" s="1">
        <x:v>45154.57651061938</x:v>
      </x:c>
      <x:c r="C394" s="6">
        <x:v>19.599456833333335</x:v>
      </x:c>
      <x:c r="D394" s="14" t="s">
        <x:v>94</x:v>
      </x:c>
      <x:c r="E394" s="15">
        <x:v>45154.3618846154</x:v>
      </x:c>
      <x:c r="F394" t="s">
        <x:v>99</x:v>
      </x:c>
      <x:c r="G394" s="6">
        <x:v>285.3050665689717</x:v>
      </x:c>
      <x:c r="H394" t="s">
        <x:v>100</x:v>
      </x:c>
      <x:c r="I394" s="6">
        <x:v>13.229784395280149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P394" t="s">
        <x:v>101</x:v>
      </x:c>
      <x:c r="Q394">
        <x:v>4</x:v>
      </x:c>
      <x:c r="R394" s="6">
        <x:v>26.854</x:v>
      </x:c>
      <x:c r="S394" s="8">
        <x:v>2634.587393524285</x:v>
      </x:c>
      <x:c r="T394" s="12">
        <x:v>51417.059963953594</x:v>
      </x:c>
      <x:c r="U394" s="12">
        <x:v>1.333333333333333</x:v>
      </x:c>
      <x:c r="V394" s="12">
        <x:v>2500</x:v>
      </x:c>
      <x:c r="W394" s="12">
        <x:f>NA()</x:f>
      </x:c>
    </x:row>
    <x:row r="395">
      <x:c r="A395">
        <x:v>33543</x:v>
      </x:c>
      <x:c r="B395" s="1">
        <x:v>45154.57654516568</x:v>
      </x:c>
      <x:c r="C395" s="6">
        <x:v>19.649203505</x:v>
      </x:c>
      <x:c r="D395" s="14" t="s">
        <x:v>94</x:v>
      </x:c>
      <x:c r="E395" s="15">
        <x:v>45154.3618846154</x:v>
      </x:c>
      <x:c r="F395" t="s">
        <x:v>99</x:v>
      </x:c>
      <x:c r="G395" s="6">
        <x:v>287.4829264232705</x:v>
      </x:c>
      <x:c r="H395" t="s">
        <x:v>100</x:v>
      </x:c>
      <x:c r="I395" s="6">
        <x:v>13.254275701980987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P395" t="s">
        <x:v>101</x:v>
      </x:c>
      <x:c r="Q395">
        <x:v>4</x:v>
      </x:c>
      <x:c r="R395" s="6">
        <x:v>26.764999999999997</x:v>
      </x:c>
      <x:c r="S395" s="8">
        <x:v>2627.3831301733476</x:v>
      </x:c>
      <x:c r="T395" s="12">
        <x:v>51413.24286667262</x:v>
      </x:c>
      <x:c r="U395" s="12">
        <x:v>1.333333333333333</x:v>
      </x:c>
      <x:c r="V395" s="12">
        <x:v>2500</x:v>
      </x:c>
      <x:c r="W395" s="12">
        <x:f>NA()</x:f>
      </x:c>
    </x:row>
    <x:row r="396">
      <x:c r="A396">
        <x:v>33561</x:v>
      </x:c>
      <x:c r="B396" s="1">
        <x:v>45154.57658028147</x:v>
      </x:c>
      <x:c r="C396" s="6">
        <x:v>19.699770246666667</x:v>
      </x:c>
      <x:c r="D396" s="14" t="s">
        <x:v>94</x:v>
      </x:c>
      <x:c r="E396" s="15">
        <x:v>45154.3618846154</x:v>
      </x:c>
      <x:c r="F396" t="s">
        <x:v>99</x:v>
      </x:c>
      <x:c r="G396" s="6">
        <x:v>288.6213574164377</x:v>
      </x:c>
      <x:c r="H396" t="s">
        <x:v>100</x:v>
      </x:c>
      <x:c r="I396" s="6">
        <x:v>13.266521422066944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P396" t="s">
        <x:v>101</x:v>
      </x:c>
      <x:c r="Q396">
        <x:v>4</x:v>
      </x:c>
      <x:c r="R396" s="6">
        <x:v>26.718999999999998</x:v>
      </x:c>
      <x:c r="S396" s="8">
        <x:v>2624.118700298441</x:v>
      </x:c>
      <x:c r="T396" s="12">
        <x:v>51416.67322704945</x:v>
      </x:c>
      <x:c r="U396" s="12">
        <x:v>1.333333333333333</x:v>
      </x:c>
      <x:c r="V396" s="12">
        <x:v>2500</x:v>
      </x:c>
      <x:c r="W396" s="12">
        <x:f>NA()</x:f>
      </x:c>
    </x:row>
    <x:row r="397">
      <x:c r="A397">
        <x:v>33574</x:v>
      </x:c>
      <x:c r="B397" s="1">
        <x:v>45154.57661486297</x:v>
      </x:c>
      <x:c r="C397" s="6">
        <x:v>19.749567611666667</x:v>
      </x:c>
      <x:c r="D397" s="14" t="s">
        <x:v>94</x:v>
      </x:c>
      <x:c r="E397" s="15">
        <x:v>45154.3618846154</x:v>
      </x:c>
      <x:c r="F397" t="s">
        <x:v>99</x:v>
      </x:c>
      <x:c r="G397" s="6">
        <x:v>288.8972374323845</x:v>
      </x:c>
      <x:c r="H397" t="s">
        <x:v>100</x:v>
      </x:c>
      <x:c r="I397" s="6">
        <x:v>13.266521422066944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P397" t="s">
        <x:v>101</x:v>
      </x:c>
      <x:c r="Q397">
        <x:v>4</x:v>
      </x:c>
      <x:c r="R397" s="6">
        <x:v>26.709</x:v>
      </x:c>
      <x:c r="S397" s="8">
        <x:v>2621.032764992947</x:v>
      </x:c>
      <x:c r="T397" s="12">
        <x:v>51415.06092715496</x:v>
      </x:c>
      <x:c r="U397" s="12">
        <x:v>1.333333333333333</x:v>
      </x:c>
      <x:c r="V397" s="12">
        <x:v>2500</x:v>
      </x:c>
      <x:c r="W397" s="12">
        <x:f>NA()</x:f>
      </x:c>
    </x:row>
    <x:row r="398">
      <x:c r="A398">
        <x:v>33586</x:v>
      </x:c>
      <x:c r="B398" s="1">
        <x:v>45154.57664940264</x:v>
      </x:c>
      <x:c r="C398" s="6">
        <x:v>19.799304725</x:v>
      </x:c>
      <x:c r="D398" s="14" t="s">
        <x:v>94</x:v>
      </x:c>
      <x:c r="E398" s="15">
        <x:v>45154.3618846154</x:v>
      </x:c>
      <x:c r="F398" t="s">
        <x:v>99</x:v>
      </x:c>
      <x:c r="G398" s="6">
        <x:v>289.71575924230683</x:v>
      </x:c>
      <x:c r="H398" t="s">
        <x:v>100</x:v>
      </x:c>
      <x:c r="I398" s="6">
        <x:v>13.254275701980987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P398" t="s">
        <x:v>101</x:v>
      </x:c>
      <x:c r="Q398">
        <x:v>4</x:v>
      </x:c>
      <x:c r="R398" s="6">
        <x:v>26.683999999999997</x:v>
      </x:c>
      <x:c r="S398" s="8">
        <x:v>2622.275940814123</x:v>
      </x:c>
      <x:c r="T398" s="12">
        <x:v>51422.32947064852</x:v>
      </x:c>
      <x:c r="U398" s="12">
        <x:v>1.333333333333333</x:v>
      </x:c>
      <x:c r="V398" s="12">
        <x:v>2500</x:v>
      </x:c>
      <x:c r="W398" s="12">
        <x:f>NA()</x:f>
      </x:c>
    </x:row>
    <x:row r="399">
      <x:c r="A399">
        <x:v>33598</x:v>
      </x:c>
      <x:c r="B399" s="1">
        <x:v>45154.57668447324</x:v>
      </x:c>
      <x:c r="C399" s="6">
        <x:v>19.849806393333335</x:v>
      </x:c>
      <x:c r="D399" s="14" t="s">
        <x:v>94</x:v>
      </x:c>
      <x:c r="E399" s="15">
        <x:v>45154.3618846154</x:v>
      </x:c>
      <x:c r="F399" t="s">
        <x:v>99</x:v>
      </x:c>
      <x:c r="G399" s="6">
        <x:v>289.3116718870465</x:v>
      </x:c>
      <x:c r="H399" t="s">
        <x:v>100</x:v>
      </x:c>
      <x:c r="I399" s="6">
        <x:v>13.266521422066944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P399" t="s">
        <x:v>101</x:v>
      </x:c>
      <x:c r="Q399">
        <x:v>4</x:v>
      </x:c>
      <x:c r="R399" s="6">
        <x:v>26.694</x:v>
      </x:c>
      <x:c r="S399" s="8">
        <x:v>2627.767013739446</x:v>
      </x:c>
      <x:c r="T399" s="12">
        <x:v>51415.85511400986</x:v>
      </x:c>
      <x:c r="U399" s="12">
        <x:v>1.333333333333333</x:v>
      </x:c>
      <x:c r="V399" s="12">
        <x:v>2500</x:v>
      </x:c>
      <x:c r="W399" s="12">
        <x:f>NA()</x:f>
      </x:c>
    </x:row>
    <x:row r="400">
      <x:c r="A400">
        <x:v>33610</x:v>
      </x:c>
      <x:c r="B400" s="1">
        <x:v>45154.57671896769</x:v>
      </x:c>
      <x:c r="C400" s="6">
        <x:v>19.899478403333333</x:v>
      </x:c>
      <x:c r="D400" s="14" t="s">
        <x:v>94</x:v>
      </x:c>
      <x:c r="E400" s="15">
        <x:v>45154.3618846154</x:v>
      </x:c>
      <x:c r="F400" t="s">
        <x:v>99</x:v>
      </x:c>
      <x:c r="G400" s="6">
        <x:v>288.86447758862516</x:v>
      </x:c>
      <x:c r="H400" t="s">
        <x:v>100</x:v>
      </x:c>
      <x:c r="I400" s="6">
        <x:v>13.229784395280149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P400" t="s">
        <x:v>101</x:v>
      </x:c>
      <x:c r="Q400">
        <x:v>4</x:v>
      </x:c>
      <x:c r="R400" s="6">
        <x:v>26.723999999999997</x:v>
      </x:c>
      <x:c r="S400" s="8">
        <x:v>2622.9191537668485</x:v>
      </x:c>
      <x:c r="T400" s="12">
        <x:v>51423.37005907873</x:v>
      </x:c>
      <x:c r="U400" s="12">
        <x:v>1.333333333333333</x:v>
      </x:c>
      <x:c r="V400" s="12">
        <x:v>2500</x:v>
      </x:c>
      <x:c r="W400" s="12">
        <x:f>NA()</x:f>
      </x:c>
    </x:row>
    <x:row r="401">
      <x:c r="A401">
        <x:v>33622</x:v>
      </x:c>
      <x:c r="B401" s="1">
        <x:v>45154.5767535216</x:v>
      </x:c>
      <x:c r="C401" s="6">
        <x:v>19.949236036666665</x:v>
      </x:c>
      <x:c r="D401" s="14" t="s">
        <x:v>94</x:v>
      </x:c>
      <x:c r="E401" s="15">
        <x:v>45154.3618846154</x:v>
      </x:c>
      <x:c r="F401" t="s">
        <x:v>99</x:v>
      </x:c>
      <x:c r="G401" s="6">
        <x:v>289.809968577883</x:v>
      </x:c>
      <x:c r="H401" t="s">
        <x:v>100</x:v>
      </x:c>
      <x:c r="I401" s="6">
        <x:v>13.266521422066944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P401" t="s">
        <x:v>101</x:v>
      </x:c>
      <x:c r="Q401">
        <x:v>4</x:v>
      </x:c>
      <x:c r="R401" s="6">
        <x:v>26.676</x:v>
      </x:c>
      <x:c r="S401" s="8">
        <x:v>2615.607040056744</x:v>
      </x:c>
      <x:c r="T401" s="12">
        <x:v>51416.766236490104</x:v>
      </x:c>
      <x:c r="U401" s="12">
        <x:v>1.333333333333333</x:v>
      </x:c>
      <x:c r="V401" s="12">
        <x:v>2500</x:v>
      </x:c>
      <x:c r="W401" s="12">
        <x:f>NA()</x:f>
      </x:c>
    </x:row>
    <x:row r="402">
      <x:c r="A402">
        <x:v>33634</x:v>
      </x:c>
      <x:c r="B402" s="1">
        <x:v>45154.5767882202</x:v>
      </x:c>
      <x:c r="C402" s="6">
        <x:v>19.999202003333334</x:v>
      </x:c>
      <x:c r="D402" s="14" t="s">
        <x:v>94</x:v>
      </x:c>
      <x:c r="E402" s="15">
        <x:v>45154.3618846154</x:v>
      </x:c>
      <x:c r="F402" t="s">
        <x:v>99</x:v>
      </x:c>
      <x:c r="G402" s="6">
        <x:v>288.26069167905064</x:v>
      </x:c>
      <x:c r="H402" t="s">
        <x:v>100</x:v>
      </x:c>
      <x:c r="I402" s="6">
        <x:v>13.248152858622234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P402" t="s">
        <x:v>101</x:v>
      </x:c>
      <x:c r="Q402">
        <x:v>4</x:v>
      </x:c>
      <x:c r="R402" s="6">
        <x:v>26.738999999999997</x:v>
      </x:c>
      <x:c r="S402" s="8">
        <x:v>2618.285672448552</x:v>
      </x:c>
      <x:c r="T402" s="12">
        <x:v>51419.07979324801</x:v>
      </x:c>
      <x:c r="U402" s="12">
        <x:v>1.333333333333333</x:v>
      </x:c>
      <x:c r="V402" s="12">
        <x:v>2500</x:v>
      </x:c>
      <x:c r="W402" s="12">
        <x:f>NA()</x:f>
      </x:c>
    </x:row>
    <x:row r="403">
      <x:c r="A403">
        <x:v>33646</x:v>
      </x:c>
      <x:c r="B403" s="1">
        <x:v>45154.57682331075</x:v>
      </x:c>
      <x:c r="C403" s="6">
        <x:v>20.049732413333334</x:v>
      </x:c>
      <x:c r="D403" s="14" t="s">
        <x:v>94</x:v>
      </x:c>
      <x:c r="E403" s="15">
        <x:v>45154.3618846154</x:v>
      </x:c>
      <x:c r="F403" t="s">
        <x:v>99</x:v>
      </x:c>
      <x:c r="G403" s="6">
        <x:v>287.02539257813316</x:v>
      </x:c>
      <x:c r="H403" t="s">
        <x:v>100</x:v>
      </x:c>
      <x:c r="I403" s="6">
        <x:v>13.248152858622234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P403" t="s">
        <x:v>101</x:v>
      </x:c>
      <x:c r="Q403">
        <x:v>4</x:v>
      </x:c>
      <x:c r="R403" s="6">
        <x:v>26.784</x:v>
      </x:c>
      <x:c r="S403" s="8">
        <x:v>2611.507957767354</x:v>
      </x:c>
      <x:c r="T403" s="12">
        <x:v>51419.24709337609</x:v>
      </x:c>
      <x:c r="U403" s="12">
        <x:v>1.333333333333333</x:v>
      </x:c>
      <x:c r="V403" s="12">
        <x:v>2500</x:v>
      </x:c>
      <x:c r="W403" s="12">
        <x:f>NA()</x:f>
      </x:c>
    </x:row>
    <x:row r="404">
      <x:c r="A404">
        <x:v>33658</x:v>
      </x:c>
      <x:c r="B404" s="1">
        <x:v>45154.57685781848</x:v>
      </x:c>
      <x:c r="C404" s="6">
        <x:v>20.099423543333334</x:v>
      </x:c>
      <x:c r="D404" s="14" t="s">
        <x:v>94</x:v>
      </x:c>
      <x:c r="E404" s="15">
        <x:v>45154.3618846154</x:v>
      </x:c>
      <x:c r="F404" t="s">
        <x:v>99</x:v>
      </x:c>
      <x:c r="G404" s="6">
        <x:v>285.76942708424247</x:v>
      </x:c>
      <x:c r="H404" t="s">
        <x:v>100</x:v>
      </x:c>
      <x:c r="I404" s="6">
        <x:v>13.248152858622234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P404" t="s">
        <x:v>101</x:v>
      </x:c>
      <x:c r="Q404">
        <x:v>4</x:v>
      </x:c>
      <x:c r="R404" s="6">
        <x:v>26.83</x:v>
      </x:c>
      <x:c r="S404" s="8">
        <x:v>2614.0232132531705</x:v>
      </x:c>
      <x:c r="T404" s="12">
        <x:v>51420.854982407145</x:v>
      </x:c>
      <x:c r="U404" s="12">
        <x:v>1.333333333333333</x:v>
      </x:c>
      <x:c r="V404" s="12">
        <x:v>2500</x:v>
      </x:c>
      <x:c r="W404" s="12">
        <x:f>NA()</x:f>
      </x:c>
    </x:row>
    <x:row r="405">
      <x:c r="A405">
        <x:v>33670</x:v>
      </x:c>
      <x:c r="B405" s="1">
        <x:v>45154.57689239037</x:v>
      </x:c>
      <x:c r="C405" s="6">
        <x:v>20.149207065</x:v>
      </x:c>
      <x:c r="D405" s="14" t="s">
        <x:v>94</x:v>
      </x:c>
      <x:c r="E405" s="15">
        <x:v>45154.3618846154</x:v>
      </x:c>
      <x:c r="F405" t="s">
        <x:v>99</x:v>
      </x:c>
      <x:c r="G405" s="6">
        <x:v>291.2328789600069</x:v>
      </x:c>
      <x:c r="H405" t="s">
        <x:v>100</x:v>
      </x:c>
      <x:c r="I405" s="6">
        <x:v>13.242030026385692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P405" t="s">
        <x:v>101</x:v>
      </x:c>
      <x:c r="Q405">
        <x:v>4</x:v>
      </x:c>
      <x:c r="R405" s="6">
        <x:v>26.633999999999997</x:v>
      </x:c>
      <x:c r="S405" s="8">
        <x:v>2618.97637428226</x:v>
      </x:c>
      <x:c r="T405" s="12">
        <x:v>51418.338802316546</x:v>
      </x:c>
      <x:c r="U405" s="12">
        <x:v>1.333333333333333</x:v>
      </x:c>
      <x:c r="V405" s="12">
        <x:v>2500</x:v>
      </x:c>
      <x:c r="W405" s="12">
        <x:f>NA()</x:f>
      </x:c>
    </x:row>
    <x:row r="406">
      <x:c r="A406">
        <x:v>33682</x:v>
      </x:c>
      <x:c r="B406" s="1">
        <x:v>45154.57692752869</x:v>
      </x:c>
      <x:c r="C406" s="6">
        <x:v>20.199806241666668</x:v>
      </x:c>
      <x:c r="D406" s="14" t="s">
        <x:v>94</x:v>
      </x:c>
      <x:c r="E406" s="15">
        <x:v>45154.3618846154</x:v>
      </x:c>
      <x:c r="F406" t="s">
        <x:v>99</x:v>
      </x:c>
      <x:c r="G406" s="6">
        <x:v>288.7374234261389</x:v>
      </x:c>
      <x:c r="H406" t="s">
        <x:v>100</x:v>
      </x:c>
      <x:c r="I406" s="6">
        <x:v>13.242030026385692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P406" t="s">
        <x:v>101</x:v>
      </x:c>
      <x:c r="Q406">
        <x:v>4</x:v>
      </x:c>
      <x:c r="R406" s="6">
        <x:v>26.723999999999997</x:v>
      </x:c>
      <x:c r="S406" s="8">
        <x:v>2619.1013916402053</x:v>
      </x:c>
      <x:c r="T406" s="12">
        <x:v>51417.6812947</x:v>
      </x:c>
      <x:c r="U406" s="12">
        <x:v>1.333333333333333</x:v>
      </x:c>
      <x:c r="V406" s="12">
        <x:v>2500</x:v>
      </x:c>
      <x:c r="W406" s="12">
        <x:f>NA()</x:f>
      </x:c>
    </x:row>
    <x:row r="407">
      <x:c r="A407">
        <x:v>33694</x:v>
      </x:c>
      <x:c r="B407" s="1">
        <x:v>45154.57696202777</x:v>
      </x:c>
      <x:c r="C407" s="6">
        <x:v>20.249484911666666</x:v>
      </x:c>
      <x:c r="D407" s="14" t="s">
        <x:v>94</x:v>
      </x:c>
      <x:c r="E407" s="15">
        <x:v>45154.3618846154</x:v>
      </x:c>
      <x:c r="F407" t="s">
        <x:v>99</x:v>
      </x:c>
      <x:c r="G407" s="6">
        <x:v>292.56647579588923</x:v>
      </x:c>
      <x:c r="H407" t="s">
        <x:v>100</x:v>
      </x:c>
      <x:c r="I407" s="6">
        <x:v>13.248152858622234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P407" t="s">
        <x:v>101</x:v>
      </x:c>
      <x:c r="Q407">
        <x:v>4</x:v>
      </x:c>
      <x:c r="R407" s="6">
        <x:v>26.584</x:v>
      </x:c>
      <x:c r="S407" s="8">
        <x:v>2613.446098889315</x:v>
      </x:c>
      <x:c r="T407" s="12">
        <x:v>51417.03676878534</x:v>
      </x:c>
      <x:c r="U407" s="12">
        <x:v>1.333333333333333</x:v>
      </x:c>
      <x:c r="V407" s="12">
        <x:v>2500</x:v>
      </x:c>
      <x:c r="W407" s="12">
        <x:f>NA()</x:f>
      </x:c>
    </x:row>
    <x:row r="408">
      <x:c r="A408">
        <x:v>33706</x:v>
      </x:c>
      <x:c r="B408" s="1">
        <x:v>45154.57699659337</x:v>
      </x:c>
      <x:c r="C408" s="6">
        <x:v>20.299259385</x:v>
      </x:c>
      <x:c r="D408" s="14" t="s">
        <x:v>94</x:v>
      </x:c>
      <x:c r="E408" s="15">
        <x:v>45154.3618846154</x:v>
      </x:c>
      <x:c r="F408" t="s">
        <x:v>99</x:v>
      </x:c>
      <x:c r="G408" s="6">
        <x:v>289.10204719336167</x:v>
      </x:c>
      <x:c r="H408" t="s">
        <x:v>100</x:v>
      </x:c>
      <x:c r="I408" s="6">
        <x:v>13.217538808664358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P408" t="s">
        <x:v>101</x:v>
      </x:c>
      <x:c r="Q408">
        <x:v>4</x:v>
      </x:c>
      <x:c r="R408" s="6">
        <x:v>26.72</x:v>
      </x:c>
      <x:c r="S408" s="8">
        <x:v>2607.8814363419565</x:v>
      </x:c>
      <x:c r="T408" s="12">
        <x:v>51409.93960461732</x:v>
      </x:c>
      <x:c r="U408" s="12">
        <x:v>1.333333333333333</x:v>
      </x:c>
      <x:c r="V408" s="12">
        <x:v>2500</x:v>
      </x:c>
      <x:c r="W408" s="12">
        <x:f>NA()</x:f>
      </x:c>
    </x:row>
    <x:row r="409">
      <x:c r="A409">
        <x:v>33718</x:v>
      </x:c>
      <x:c r="B409" s="1">
        <x:v>45154.577031682435</x:v>
      </x:c>
      <x:c r="C409" s="6">
        <x:v>20.349787635</x:v>
      </x:c>
      <x:c r="D409" s="14" t="s">
        <x:v>94</x:v>
      </x:c>
      <x:c r="E409" s="15">
        <x:v>45154.3618846154</x:v>
      </x:c>
      <x:c r="F409" t="s">
        <x:v>99</x:v>
      </x:c>
      <x:c r="G409" s="6">
        <x:v>289.19581095365913</x:v>
      </x:c>
      <x:c r="H409" t="s">
        <x:v>100</x:v>
      </x:c>
      <x:c r="I409" s="6">
        <x:v>13.229784395280149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P409" t="s">
        <x:v>101</x:v>
      </x:c>
      <x:c r="Q409">
        <x:v>4</x:v>
      </x:c>
      <x:c r="R409" s="6">
        <x:v>26.712</x:v>
      </x:c>
      <x:c r="S409" s="8">
        <x:v>2616.3467611636547</x:v>
      </x:c>
      <x:c r="T409" s="12">
        <x:v>51414.22932235324</x:v>
      </x:c>
      <x:c r="U409" s="12">
        <x:v>1.333333333333333</x:v>
      </x:c>
      <x:c r="V409" s="12">
        <x:v>2500</x:v>
      </x:c>
      <x:c r="W409" s="12">
        <x:f>NA()</x:f>
      </x:c>
    </x:row>
    <x:row r="410">
      <x:c r="A410">
        <x:v>33730</x:v>
      </x:c>
      <x:c r="B410" s="1">
        <x:v>45154.57706621862</x:v>
      </x:c>
      <x:c r="C410" s="6">
        <x:v>20.399519738333332</x:v>
      </x:c>
      <x:c r="D410" s="14" t="s">
        <x:v>94</x:v>
      </x:c>
      <x:c r="E410" s="15">
        <x:v>45154.3618846154</x:v>
      </x:c>
      <x:c r="F410" t="s">
        <x:v>99</x:v>
      </x:c>
      <x:c r="G410" s="6">
        <x:v>287.7634322807664</x:v>
      </x:c>
      <x:c r="H410" t="s">
        <x:v>100</x:v>
      </x:c>
      <x:c r="I410" s="6">
        <x:v>13.229784395280149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P410" t="s">
        <x:v>101</x:v>
      </x:c>
      <x:c r="Q410">
        <x:v>4</x:v>
      </x:c>
      <x:c r="R410" s="6">
        <x:v>26.764</x:v>
      </x:c>
      <x:c r="S410" s="8">
        <x:v>2613.499570622402</x:v>
      </x:c>
      <x:c r="T410" s="12">
        <x:v>51417.17702522205</x:v>
      </x:c>
      <x:c r="U410" s="12">
        <x:v>1.333333333333333</x:v>
      </x:c>
      <x:c r="V410" s="12">
        <x:v>2500</x:v>
      </x:c>
      <x:c r="W410" s="12">
        <x:f>NA()</x:f>
      </x:c>
    </x:row>
    <x:row r="411">
      <x:c r="A411">
        <x:v>33742</x:v>
      </x:c>
      <x:c r="B411" s="1">
        <x:v>45154.577101282935</x:v>
      </x:c>
      <x:c r="C411" s="6">
        <x:v>20.45001235166667</x:v>
      </x:c>
      <x:c r="D411" s="14" t="s">
        <x:v>94</x:v>
      </x:c>
      <x:c r="E411" s="15">
        <x:v>45154.3618846154</x:v>
      </x:c>
      <x:c r="F411" t="s">
        <x:v>99</x:v>
      </x:c>
      <x:c r="G411" s="6">
        <x:v>288.2056494891083</x:v>
      </x:c>
      <x:c r="H411" t="s">
        <x:v>100</x:v>
      </x:c>
      <x:c r="I411" s="6">
        <x:v>13.248152858622234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P411" t="s">
        <x:v>101</x:v>
      </x:c>
      <x:c r="Q411">
        <x:v>4</x:v>
      </x:c>
      <x:c r="R411" s="6">
        <x:v>26.741</x:v>
      </x:c>
      <x:c r="S411" s="8">
        <x:v>2614.349141125466</x:v>
      </x:c>
      <x:c r="T411" s="12">
        <x:v>51419.760524637975</x:v>
      </x:c>
      <x:c r="U411" s="12">
        <x:v>1.333333333333333</x:v>
      </x:c>
      <x:c r="V411" s="12">
        <x:v>2500</x:v>
      </x:c>
      <x:c r="W411" s="12">
        <x:f>NA()</x:f>
      </x:c>
    </x:row>
    <x:row r="412">
      <x:c r="A412">
        <x:v>33754</x:v>
      </x:c>
      <x:c r="B412" s="1">
        <x:v>45154.57713585271</x:v>
      </x:c>
      <x:c r="C412" s="6">
        <x:v>20.499792833333334</x:v>
      </x:c>
      <x:c r="D412" s="14" t="s">
        <x:v>94</x:v>
      </x:c>
      <x:c r="E412" s="15">
        <x:v>45154.3618846154</x:v>
      </x:c>
      <x:c r="F412" t="s">
        <x:v>99</x:v>
      </x:c>
      <x:c r="G412" s="6">
        <x:v>290.42873684767443</x:v>
      </x:c>
      <x:c r="H412" t="s">
        <x:v>100</x:v>
      </x:c>
      <x:c r="I412" s="6">
        <x:v>13.26039855646286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P412" t="s">
        <x:v>101</x:v>
      </x:c>
      <x:c r="Q412">
        <x:v>4</x:v>
      </x:c>
      <x:c r="R412" s="6">
        <x:v>26.656</x:v>
      </x:c>
      <x:c r="S412" s="8">
        <x:v>2610.6996571307836</x:v>
      </x:c>
      <x:c r="T412" s="12">
        <x:v>51423.35388134123</x:v>
      </x:c>
      <x:c r="U412" s="12">
        <x:v>1.333333333333333</x:v>
      </x:c>
      <x:c r="V412" s="12">
        <x:v>2500</x:v>
      </x:c>
      <x:c r="W412" s="12">
        <x:f>NA()</x:f>
      </x:c>
    </x:row>
    <x:row r="413">
      <x:c r="A413">
        <x:v>33766</x:v>
      </x:c>
      <x:c r="B413" s="1">
        <x:v>45154.5771704233</x:v>
      </x:c>
      <x:c r="C413" s="6">
        <x:v>20.549574468333333</x:v>
      </x:c>
      <x:c r="D413" s="14" t="s">
        <x:v>94</x:v>
      </x:c>
      <x:c r="E413" s="15">
        <x:v>45154.3618846154</x:v>
      </x:c>
      <x:c r="F413" t="s">
        <x:v>99</x:v>
      </x:c>
      <x:c r="G413" s="6">
        <x:v>289.37261591403444</x:v>
      </x:c>
      <x:c r="H413" t="s">
        <x:v>100</x:v>
      </x:c>
      <x:c r="I413" s="6">
        <x:v>13.242030026385692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P413" t="s">
        <x:v>101</x:v>
      </x:c>
      <x:c r="Q413">
        <x:v>4</x:v>
      </x:c>
      <x:c r="R413" s="6">
        <x:v>26.700999999999997</x:v>
      </x:c>
      <x:c r="S413" s="8">
        <x:v>2610.0623733754974</x:v>
      </x:c>
      <x:c r="T413" s="12">
        <x:v>51422.15507902232</x:v>
      </x:c>
      <x:c r="U413" s="12">
        <x:v>1.333333333333333</x:v>
      </x:c>
      <x:c r="V413" s="12">
        <x:v>2500</x:v>
      </x:c>
      <x:c r="W413" s="12">
        <x:f>NA()</x:f>
      </x:c>
    </x:row>
    <x:row r="414">
      <x:c r="A414">
        <x:v>33778</x:v>
      </x:c>
      <x:c r="B414" s="1">
        <x:v>45154.57720497439</x:v>
      </x:c>
      <x:c r="C414" s="6">
        <x:v>20.59932805</x:v>
      </x:c>
      <x:c r="D414" s="14" t="s">
        <x:v>94</x:v>
      </x:c>
      <x:c r="E414" s="15">
        <x:v>45154.3618846154</x:v>
      </x:c>
      <x:c r="F414" t="s">
        <x:v>99</x:v>
      </x:c>
      <x:c r="G414" s="6">
        <x:v>288.08482457393666</x:v>
      </x:c>
      <x:c r="H414" t="s">
        <x:v>100</x:v>
      </x:c>
      <x:c r="I414" s="6">
        <x:v>13.235907205271815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P414" t="s">
        <x:v>101</x:v>
      </x:c>
      <x:c r="Q414">
        <x:v>4</x:v>
      </x:c>
      <x:c r="R414" s="6">
        <x:v>26.749999999999996</x:v>
      </x:c>
      <x:c r="S414" s="8">
        <x:v>2612.264110478704</x:v>
      </x:c>
      <x:c r="T414" s="12">
        <x:v>51416.46982822374</x:v>
      </x:c>
      <x:c r="U414" s="12">
        <x:v>1.333333333333333</x:v>
      </x:c>
      <x:c r="V414" s="12">
        <x:v>2500</x:v>
      </x:c>
      <x:c r="W414" s="12">
        <x:f>NA()</x:f>
      </x:c>
    </x:row>
    <x:row r="415">
      <x:c r="A415">
        <x:v>33790</x:v>
      </x:c>
      <x:c r="B415" s="1">
        <x:v>45154.577240186925</x:v>
      </x:c>
      <x:c r="C415" s="6">
        <x:v>20.650034105</x:v>
      </x:c>
      <x:c r="D415" s="14" t="s">
        <x:v>94</x:v>
      </x:c>
      <x:c r="E415" s="15">
        <x:v>45154.3618846154</x:v>
      </x:c>
      <x:c r="F415" t="s">
        <x:v>99</x:v>
      </x:c>
      <x:c r="G415" s="6">
        <x:v>290.7789827183421</x:v>
      </x:c>
      <x:c r="H415" t="s">
        <x:v>100</x:v>
      </x:c>
      <x:c r="I415" s="6">
        <x:v>13.248152858622234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P415" t="s">
        <x:v>101</x:v>
      </x:c>
      <x:c r="Q415">
        <x:v>4</x:v>
      </x:c>
      <x:c r="R415" s="6">
        <x:v>26.648</x:v>
      </x:c>
      <x:c r="S415" s="8">
        <x:v>2613.054734686717</x:v>
      </x:c>
      <x:c r="T415" s="12">
        <x:v>51427.552647644225</x:v>
      </x:c>
      <x:c r="U415" s="12">
        <x:v>1.333333333333333</x:v>
      </x:c>
      <x:c r="V415" s="12">
        <x:v>2500</x:v>
      </x:c>
      <x:c r="W415" s="12">
        <x:f>NA()</x:f>
      </x:c>
    </x:row>
    <x:row r="416">
      <x:c r="A416">
        <x:v>33802</x:v>
      </x:c>
      <x:c r="B416" s="1">
        <x:v>45154.57727471225</x:v>
      </x:c>
      <x:c r="C416" s="6">
        <x:v>20.699750571666666</x:v>
      </x:c>
      <x:c r="D416" s="14" t="s">
        <x:v>94</x:v>
      </x:c>
      <x:c r="E416" s="15">
        <x:v>45154.3618846154</x:v>
      </x:c>
      <x:c r="F416" t="s">
        <x:v>99</x:v>
      </x:c>
      <x:c r="G416" s="6">
        <x:v>291.7404829516266</x:v>
      </x:c>
      <x:c r="H416" t="s">
        <x:v>100</x:v>
      </x:c>
      <x:c r="I416" s="6">
        <x:v>13.217538808664358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P416" t="s">
        <x:v>101</x:v>
      </x:c>
      <x:c r="Q416">
        <x:v>4</x:v>
      </x:c>
      <x:c r="R416" s="6">
        <x:v>26.624999999999996</x:v>
      </x:c>
      <x:c r="S416" s="8">
        <x:v>2610.4466418750394</x:v>
      </x:c>
      <x:c r="T416" s="12">
        <x:v>51420.986387688194</x:v>
      </x:c>
      <x:c r="U416" s="12">
        <x:v>1.333333333333333</x:v>
      </x:c>
      <x:c r="V416" s="12">
        <x:v>2500</x:v>
      </x:c>
      <x:c r="W416" s="12">
        <x:f>NA()</x:f>
      </x:c>
    </x:row>
    <x:row r="417">
      <x:c r="A417">
        <x:v>33815</x:v>
      </x:c>
      <x:c r="B417" s="1">
        <x:v>45154.57730930765</x:v>
      </x:c>
      <x:c r="C417" s="6">
        <x:v>20.749567946666666</x:v>
      </x:c>
      <x:c r="D417" s="14" t="s">
        <x:v>94</x:v>
      </x:c>
      <x:c r="E417" s="15">
        <x:v>45154.3618846154</x:v>
      </x:c>
      <x:c r="F417" t="s">
        <x:v>99</x:v>
      </x:c>
      <x:c r="G417" s="6">
        <x:v>289.215090986137</x:v>
      </x:c>
      <x:c r="H417" t="s">
        <x:v>100</x:v>
      </x:c>
      <x:c r="I417" s="6">
        <x:v>13.235907205271815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P417" t="s">
        <x:v>101</x:v>
      </x:c>
      <x:c r="Q417">
        <x:v>4</x:v>
      </x:c>
      <x:c r="R417" s="6">
        <x:v>26.709</x:v>
      </x:c>
      <x:c r="S417" s="8">
        <x:v>2613.5662556152492</x:v>
      </x:c>
      <x:c r="T417" s="12">
        <x:v>51421.3420918735</x:v>
      </x:c>
      <x:c r="U417" s="12">
        <x:v>1.333333333333333</x:v>
      </x:c>
      <x:c r="V417" s="12">
        <x:v>2500</x:v>
      </x:c>
      <x:c r="W417" s="12">
        <x:f>NA()</x:f>
      </x:c>
    </x:row>
    <x:row r="418">
      <x:c r="A418">
        <x:v>33819</x:v>
      </x:c>
      <x:c r="B418" s="1">
        <x:v>45154.57734384874</x:v>
      </x:c>
      <x:c r="C418" s="6">
        <x:v>20.799307116666668</x:v>
      </x:c>
      <x:c r="D418" s="14" t="s">
        <x:v>94</x:v>
      </x:c>
      <x:c r="E418" s="15">
        <x:v>45154.3618846154</x:v>
      </x:c>
      <x:c r="F418" t="s">
        <x:v>99</x:v>
      </x:c>
      <x:c r="G418" s="6">
        <x:v>286.15934676471346</x:v>
      </x:c>
      <x:c r="H418" t="s">
        <x:v>100</x:v>
      </x:c>
      <x:c r="I418" s="6">
        <x:v>13.242030026385692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P418" t="s">
        <x:v>101</x:v>
      </x:c>
      <x:c r="Q418">
        <x:v>4</x:v>
      </x:c>
      <x:c r="R418" s="6">
        <x:v>26.817999999999998</x:v>
      </x:c>
      <x:c r="S418" s="8">
        <x:v>2604.008547564925</x:v>
      </x:c>
      <x:c r="T418" s="12">
        <x:v>51420.99282895301</x:v>
      </x:c>
      <x:c r="U418" s="12">
        <x:v>1.333333333333333</x:v>
      </x:c>
      <x:c r="V418" s="12">
        <x:v>2500</x:v>
      </x:c>
      <x:c r="W418" s="12">
        <x:f>NA()</x:f>
      </x:c>
    </x:row>
    <x:row r="419">
      <x:c r="A419">
        <x:v>33837</x:v>
      </x:c>
      <x:c r="B419" s="1">
        <x:v>45154.57737902983</x:v>
      </x:c>
      <x:c r="C419" s="6">
        <x:v>20.849967895</x:v>
      </x:c>
      <x:c r="D419" s="14" t="s">
        <x:v>94</x:v>
      </x:c>
      <x:c r="E419" s="15">
        <x:v>45154.3618846154</x:v>
      </x:c>
      <x:c r="F419" t="s">
        <x:v>99</x:v>
      </x:c>
      <x:c r="G419" s="6">
        <x:v>292.4677907801815</x:v>
      </x:c>
      <x:c r="H419" t="s">
        <x:v>100</x:v>
      </x:c>
      <x:c r="I419" s="6">
        <x:v>13.217538808664358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P419" t="s">
        <x:v>101</x:v>
      </x:c>
      <x:c r="Q419">
        <x:v>4</x:v>
      </x:c>
      <x:c r="R419" s="6">
        <x:v>26.598999999999997</x:v>
      </x:c>
      <x:c r="S419" s="8">
        <x:v>2606.88880570766</x:v>
      </x:c>
      <x:c r="T419" s="12">
        <x:v>51411.99005173802</x:v>
      </x:c>
      <x:c r="U419" s="12">
        <x:v>1.333333333333333</x:v>
      </x:c>
      <x:c r="V419" s="12">
        <x:v>2500</x:v>
      </x:c>
      <x:c r="W419" s="12">
        <x:f>NA()</x:f>
      </x:c>
    </x:row>
    <x:row r="420">
      <x:c r="A420">
        <x:v>33850</x:v>
      </x:c>
      <x:c r="B420" s="1">
        <x:v>45154.57741357046</x:v>
      </x:c>
      <x:c r="C420" s="6">
        <x:v>20.899706401666666</x:v>
      </x:c>
      <x:c r="D420" s="14" t="s">
        <x:v>94</x:v>
      </x:c>
      <x:c r="E420" s="15">
        <x:v>45154.3618846154</x:v>
      </x:c>
      <x:c r="F420" t="s">
        <x:v>99</x:v>
      </x:c>
      <x:c r="G420" s="6">
        <x:v>296.9160783745199</x:v>
      </x:c>
      <x:c r="H420" t="s">
        <x:v>100</x:v>
      </x:c>
      <x:c r="I420" s="6">
        <x:v>13.211416032039779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P420" t="s">
        <x:v>101</x:v>
      </x:c>
      <x:c r="Q420">
        <x:v>4</x:v>
      </x:c>
      <x:c r="R420" s="6">
        <x:v>26.444</x:v>
      </x:c>
      <x:c r="S420" s="8">
        <x:v>2608.3587740215567</x:v>
      </x:c>
      <x:c r="T420" s="12">
        <x:v>51419.27104439822</x:v>
      </x:c>
      <x:c r="U420" s="12">
        <x:v>1.333333333333333</x:v>
      </x:c>
      <x:c r="V420" s="12">
        <x:v>2500</x:v>
      </x:c>
      <x:c r="W420" s="12">
        <x:f>NA()</x:f>
      </x:c>
    </x:row>
    <x:row r="421">
      <x:c r="A421">
        <x:v>33862</x:v>
      </x:c>
      <x:c r="B421" s="1">
        <x:v>45154.57744808297</x:v>
      </x:c>
      <x:c r="C421" s="6">
        <x:v>20.949404413333333</x:v>
      </x:c>
      <x:c r="D421" s="14" t="s">
        <x:v>94</x:v>
      </x:c>
      <x:c r="E421" s="15">
        <x:v>45154.3618846154</x:v>
      </x:c>
      <x:c r="F421" t="s">
        <x:v>99</x:v>
      </x:c>
      <x:c r="G421" s="6">
        <x:v>291.157574221238</x:v>
      </x:c>
      <x:c r="H421" t="s">
        <x:v>100</x:v>
      </x:c>
      <x:c r="I421" s="6">
        <x:v>13.235907205271815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P421" t="s">
        <x:v>101</x:v>
      </x:c>
      <x:c r="Q421">
        <x:v>4</x:v>
      </x:c>
      <x:c r="R421" s="6">
        <x:v>26.639</x:v>
      </x:c>
      <x:c r="S421" s="8">
        <x:v>2603.6720074396935</x:v>
      </x:c>
      <x:c r="T421" s="12">
        <x:v>51419.9641454792</x:v>
      </x:c>
      <x:c r="U421" s="12">
        <x:v>1.333333333333333</x:v>
      </x:c>
      <x:c r="V421" s="12">
        <x:v>2500</x:v>
      </x:c>
      <x:c r="W421" s="12">
        <x:f>NA()</x:f>
      </x:c>
    </x:row>
    <x:row r="422">
      <x:c r="A422">
        <x:v>33874</x:v>
      </x:c>
      <x:c r="B422" s="1">
        <x:v>45154.57748320368</x:v>
      </x:c>
      <x:c r="C422" s="6">
        <x:v>20.999978221666666</x:v>
      </x:c>
      <x:c r="D422" s="14" t="s">
        <x:v>94</x:v>
      </x:c>
      <x:c r="E422" s="15">
        <x:v>45154.3618846154</x:v>
      </x:c>
      <x:c r="F422" t="s">
        <x:v>99</x:v>
      </x:c>
      <x:c r="G422" s="6">
        <x:v>290.5897932086851</x:v>
      </x:c>
      <x:c r="H422" t="s">
        <x:v>100</x:v>
      </x:c>
      <x:c r="I422" s="6">
        <x:v>13.223661596411148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P422" t="s">
        <x:v>101</x:v>
      </x:c>
      <x:c r="Q422">
        <x:v>4</x:v>
      </x:c>
      <x:c r="R422" s="6">
        <x:v>26.663999999999998</x:v>
      </x:c>
      <x:c r="S422" s="8">
        <x:v>2602.622608451215</x:v>
      </x:c>
      <x:c r="T422" s="12">
        <x:v>51415.5561946465</x:v>
      </x:c>
      <x:c r="U422" s="12">
        <x:v>1.333333333333333</x:v>
      </x:c>
      <x:c r="V422" s="12">
        <x:v>2500</x:v>
      </x:c>
      <x:c r="W422" s="12">
        <x:f>NA()</x:f>
      </x:c>
    </x:row>
    <x:row r="423">
      <x:c r="A423">
        <x:v>33886</x:v>
      </x:c>
      <x:c r="B423" s="1">
        <x:v>45154.577517754406</x:v>
      </x:c>
      <x:c r="C423" s="6">
        <x:v>21.04973128</x:v>
      </x:c>
      <x:c r="D423" s="14" t="s">
        <x:v>94</x:v>
      </x:c>
      <x:c r="E423" s="15">
        <x:v>45154.3618846154</x:v>
      </x:c>
      <x:c r="F423" t="s">
        <x:v>99</x:v>
      </x:c>
      <x:c r="G423" s="6">
        <x:v>288.8728443741496</x:v>
      </x:c>
      <x:c r="H423" t="s">
        <x:v>100</x:v>
      </x:c>
      <x:c r="I423" s="6">
        <x:v>13.223661596411148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P423" t="s">
        <x:v>101</x:v>
      </x:c>
      <x:c r="Q423">
        <x:v>4</x:v>
      </x:c>
      <x:c r="R423" s="6">
        <x:v>26.726</x:v>
      </x:c>
      <x:c r="S423" s="8">
        <x:v>2604.2962388089245</x:v>
      </x:c>
      <x:c r="T423" s="12">
        <x:v>51417.82472979298</x:v>
      </x:c>
      <x:c r="U423" s="12">
        <x:v>1.333333333333333</x:v>
      </x:c>
      <x:c r="V423" s="12">
        <x:v>2500</x:v>
      </x:c>
      <x:c r="W423" s="12">
        <x:f>NA()</x:f>
      </x:c>
    </x:row>
    <x:row r="424">
      <x:c r="A424">
        <x:v>33898</x:v>
      </x:c>
      <x:c r="B424" s="1">
        <x:v>45154.57755226561</x:v>
      </x:c>
      <x:c r="C424" s="6">
        <x:v>21.099427401666667</x:v>
      </x:c>
      <x:c r="D424" s="14" t="s">
        <x:v>94</x:v>
      </x:c>
      <x:c r="E424" s="15">
        <x:v>45154.3618846154</x:v>
      </x:c>
      <x:c r="F424" t="s">
        <x:v>99</x:v>
      </x:c>
      <x:c r="G424" s="6">
        <x:v>293.3329276094266</x:v>
      </x:c>
      <x:c r="H424" t="s">
        <x:v>100</x:v>
      </x:c>
      <x:c r="I424" s="6">
        <x:v>13.242030026385692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P424" t="s">
        <x:v>101</x:v>
      </x:c>
      <x:c r="Q424">
        <x:v>4</x:v>
      </x:c>
      <x:c r="R424" s="6">
        <x:v>26.558999999999997</x:v>
      </x:c>
      <x:c r="S424" s="8">
        <x:v>2604.539007702611</x:v>
      </x:c>
      <x:c r="T424" s="12">
        <x:v>51415.56911114864</x:v>
      </x:c>
      <x:c r="U424" s="12">
        <x:v>1.333333333333333</x:v>
      </x:c>
      <x:c r="V424" s="12">
        <x:v>2500</x:v>
      </x:c>
      <x:c r="W424" s="12">
        <x:f>NA()</x:f>
      </x:c>
    </x:row>
    <x:row r="425">
      <x:c r="A425">
        <x:v>33910</x:v>
      </x:c>
      <x:c r="B425" s="1">
        <x:v>45154.577586859574</x:v>
      </x:c>
      <x:c r="C425" s="6">
        <x:v>21.149242716666667</x:v>
      </x:c>
      <x:c r="D425" s="14" t="s">
        <x:v>94</x:v>
      </x:c>
      <x:c r="E425" s="15">
        <x:v>45154.3618846154</x:v>
      </x:c>
      <x:c r="F425" t="s">
        <x:v>99</x:v>
      </x:c>
      <x:c r="G425" s="6">
        <x:v>290.70933913748763</x:v>
      </x:c>
      <x:c r="H425" t="s">
        <x:v>100</x:v>
      </x:c>
      <x:c r="I425" s="6">
        <x:v>13.217538808664358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P425" t="s">
        <x:v>101</x:v>
      </x:c>
      <x:c r="Q425">
        <x:v>4</x:v>
      </x:c>
      <x:c r="R425" s="6">
        <x:v>26.662</x:v>
      </x:c>
      <x:c r="S425" s="8">
        <x:v>2602.4402953130198</x:v>
      </x:c>
      <x:c r="T425" s="12">
        <x:v>51418.414876386174</x:v>
      </x:c>
      <x:c r="U425" s="12">
        <x:v>1.333333333333333</x:v>
      </x:c>
      <x:c r="V425" s="12">
        <x:v>2500</x:v>
      </x:c>
      <x:c r="W425" s="12">
        <x:f>NA()</x:f>
      </x:c>
    </x:row>
    <x:row r="426">
      <x:c r="A426">
        <x:v>33922</x:v>
      </x:c>
      <x:c r="B426" s="1">
        <x:v>45154.57762202244</x:v>
      </x:c>
      <x:c r="C426" s="6">
        <x:v>21.199877251666667</x:v>
      </x:c>
      <x:c r="D426" s="14" t="s">
        <x:v>94</x:v>
      </x:c>
      <x:c r="E426" s="15">
        <x:v>45154.3618846154</x:v>
      </x:c>
      <x:c r="F426" t="s">
        <x:v>99</x:v>
      </x:c>
      <x:c r="G426" s="6">
        <x:v>290.5926108341506</x:v>
      </x:c>
      <x:c r="H426" t="s">
        <x:v>100</x:v>
      </x:c>
      <x:c r="I426" s="6">
        <x:v>13.242030026385692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P426" t="s">
        <x:v>101</x:v>
      </x:c>
      <x:c r="Q426">
        <x:v>4</x:v>
      </x:c>
      <x:c r="R426" s="6">
        <x:v>26.656999999999996</x:v>
      </x:c>
      <x:c r="S426" s="8">
        <x:v>2598.567689962108</x:v>
      </x:c>
      <x:c r="T426" s="12">
        <x:v>51422.16647881654</x:v>
      </x:c>
      <x:c r="U426" s="12">
        <x:v>1.333333333333333</x:v>
      </x:c>
      <x:c r="V426" s="12">
        <x:v>2500</x:v>
      </x:c>
      <x:c r="W426" s="12">
        <x:f>NA()</x:f>
      </x:c>
    </x:row>
    <x:row r="427">
      <x:c r="A427">
        <x:v>33934</x:v>
      </x:c>
      <x:c r="B427" s="1">
        <x:v>45154.57765670013</x:v>
      </x:c>
      <x:c r="C427" s="6">
        <x:v>21.24981311</x:v>
      </x:c>
      <x:c r="D427" s="14" t="s">
        <x:v>94</x:v>
      </x:c>
      <x:c r="E427" s="15">
        <x:v>45154.3618846154</x:v>
      </x:c>
      <x:c r="F427" t="s">
        <x:v>99</x:v>
      </x:c>
      <x:c r="G427" s="6">
        <x:v>292.1069150859172</x:v>
      </x:c>
      <x:c r="H427" t="s">
        <x:v>100</x:v>
      </x:c>
      <x:c r="I427" s="6">
        <x:v>13.235907205271815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P427" t="s">
        <x:v>101</x:v>
      </x:c>
      <x:c r="Q427">
        <x:v>4</x:v>
      </x:c>
      <x:c r="R427" s="6">
        <x:v>26.604999999999997</x:v>
      </x:c>
      <x:c r="S427" s="8">
        <x:v>2600.121069104235</x:v>
      </x:c>
      <x:c r="T427" s="12">
        <x:v>51415.274120562535</x:v>
      </x:c>
      <x:c r="U427" s="12">
        <x:v>1.333333333333333</x:v>
      </x:c>
      <x:c r="V427" s="12">
        <x:v>2500</x:v>
      </x:c>
      <x:c r="W427" s="12">
        <x:f>NA()</x:f>
      </x:c>
    </x:row>
    <x:row r="428">
      <x:c r="A428">
        <x:v>33946</x:v>
      </x:c>
      <x:c r="B428" s="1">
        <x:v>45154.57769128597</x:v>
      </x:c>
      <x:c r="C428" s="6">
        <x:v>21.299616726666667</x:v>
      </x:c>
      <x:c r="D428" s="14" t="s">
        <x:v>94</x:v>
      </x:c>
      <x:c r="E428" s="15">
        <x:v>45154.3618846154</x:v>
      </x:c>
      <x:c r="F428" t="s">
        <x:v>99</x:v>
      </x:c>
      <x:c r="G428" s="6">
        <x:v>294.84613579726596</x:v>
      </x:c>
      <x:c r="H428" t="s">
        <x:v>100</x:v>
      </x:c>
      <x:c r="I428" s="6">
        <x:v>13.18692503676175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P428" t="s">
        <x:v>101</x:v>
      </x:c>
      <x:c r="Q428">
        <x:v>4</x:v>
      </x:c>
      <x:c r="R428" s="6">
        <x:v>26.526</x:v>
      </x:c>
      <x:c r="S428" s="8">
        <x:v>2596.5773274844096</x:v>
      </x:c>
      <x:c r="T428" s="12">
        <x:v>51424.90067272018</x:v>
      </x:c>
      <x:c r="U428" s="12">
        <x:v>1.333333333333333</x:v>
      </x:c>
      <x:c r="V428" s="12">
        <x:v>2500</x:v>
      </x:c>
      <x:c r="W428" s="12">
        <x:f>NA()</x:f>
      </x:c>
    </x:row>
    <x:row r="429">
      <x:c r="A429">
        <x:v>33958</x:v>
      </x:c>
      <x:c r="B429" s="1">
        <x:v>45154.5777258285</x:v>
      </x:c>
      <x:c r="C429" s="6">
        <x:v>21.349357963333333</x:v>
      </x:c>
      <x:c r="D429" s="14" t="s">
        <x:v>94</x:v>
      </x:c>
      <x:c r="E429" s="15">
        <x:v>45154.3618846154</x:v>
      </x:c>
      <x:c r="F429" t="s">
        <x:v>99</x:v>
      </x:c>
      <x:c r="G429" s="6">
        <x:v>292.3443909075208</x:v>
      </x:c>
      <x:c r="H429" t="s">
        <x:v>100</x:v>
      </x:c>
      <x:c r="I429" s="6">
        <x:v>13.20529326653741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P429" t="s">
        <x:v>101</x:v>
      </x:c>
      <x:c r="Q429">
        <x:v>4</x:v>
      </x:c>
      <x:c r="R429" s="6">
        <x:v>26.607999999999997</x:v>
      </x:c>
      <x:c r="S429" s="8">
        <x:v>2595.299935499113</x:v>
      </x:c>
      <x:c r="T429" s="12">
        <x:v>51423.78740523618</x:v>
      </x:c>
      <x:c r="U429" s="12">
        <x:v>1.333333333333333</x:v>
      </x:c>
      <x:c r="V429" s="12">
        <x:v>2500</x:v>
      </x:c>
      <x:c r="W429" s="12">
        <x:f>NA()</x:f>
      </x:c>
    </x:row>
    <x:row r="430">
      <x:c r="A430">
        <x:v>33970</x:v>
      </x:c>
      <x:c r="B430" s="1">
        <x:v>45154.57776096313</x:v>
      </x:c>
      <x:c r="C430" s="6">
        <x:v>21.399951831666666</x:v>
      </x:c>
      <x:c r="D430" s="14" t="s">
        <x:v>94</x:v>
      </x:c>
      <x:c r="E430" s="15">
        <x:v>45154.3618846154</x:v>
      </x:c>
      <x:c r="F430" t="s">
        <x:v>99</x:v>
      </x:c>
      <x:c r="G430" s="6">
        <x:v>292.2240947970712</x:v>
      </x:c>
      <x:c r="H430" t="s">
        <x:v>100</x:v>
      </x:c>
      <x:c r="I430" s="6">
        <x:v>13.211416032039779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P430" t="s">
        <x:v>101</x:v>
      </x:c>
      <x:c r="Q430">
        <x:v>4</x:v>
      </x:c>
      <x:c r="R430" s="6">
        <x:v>26.61</x:v>
      </x:c>
      <x:c r="S430" s="8">
        <x:v>2597.5962006975255</x:v>
      </x:c>
      <x:c r="T430" s="12">
        <x:v>51417.793043499725</x:v>
      </x:c>
      <x:c r="U430" s="12">
        <x:v>1.333333333333333</x:v>
      </x:c>
      <x:c r="V430" s="12">
        <x:v>2500</x:v>
      </x:c>
      <x:c r="W430" s="12">
        <x:f>NA()</x:f>
      </x:c>
    </x:row>
    <x:row r="431">
      <x:c r="A431">
        <x:v>33982</x:v>
      </x:c>
      <x:c r="B431" s="1">
        <x:v>45154.57779551525</x:v>
      </x:c>
      <x:c r="C431" s="6">
        <x:v>21.449706883333334</x:v>
      </x:c>
      <x:c r="D431" s="14" t="s">
        <x:v>94</x:v>
      </x:c>
      <x:c r="E431" s="15">
        <x:v>45154.3618846154</x:v>
      </x:c>
      <x:c r="F431" t="s">
        <x:v>99</x:v>
      </x:c>
      <x:c r="G431" s="6">
        <x:v>288.781717924161</x:v>
      </x:c>
      <x:c r="H431" t="s">
        <x:v>100</x:v>
      </x:c>
      <x:c r="I431" s="6">
        <x:v>13.229784395280149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P431" t="s">
        <x:v>101</x:v>
      </x:c>
      <x:c r="Q431">
        <x:v>4</x:v>
      </x:c>
      <x:c r="R431" s="6">
        <x:v>26.726999999999997</x:v>
      </x:c>
      <x:c r="S431" s="8">
        <x:v>2593.2595943929855</x:v>
      </x:c>
      <x:c r="T431" s="12">
        <x:v>51421.68678326087</x:v>
      </x:c>
      <x:c r="U431" s="12">
        <x:v>1.333333333333333</x:v>
      </x:c>
      <x:c r="V431" s="12">
        <x:v>2500</x:v>
      </x:c>
      <x:c r="W431" s="12">
        <x:f>NA()</x:f>
      </x:c>
    </x:row>
    <x:row r="432">
      <x:c r="A432">
        <x:v>33994</x:v>
      </x:c>
      <x:c r="B432" s="1">
        <x:v>45154.577830095346</x:v>
      </x:c>
      <x:c r="C432" s="6">
        <x:v>21.499502223333334</x:v>
      </x:c>
      <x:c r="D432" s="14" t="s">
        <x:v>94</x:v>
      </x:c>
      <x:c r="E432" s="15">
        <x:v>45154.3618846154</x:v>
      </x:c>
      <x:c r="F432" t="s">
        <x:v>99</x:v>
      </x:c>
      <x:c r="G432" s="6">
        <x:v>295.09966875759284</x:v>
      </x:c>
      <x:c r="H432" t="s">
        <x:v>100</x:v>
      </x:c>
      <x:c r="I432" s="6">
        <x:v>13.229784395280149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P432" t="s">
        <x:v>101</x:v>
      </x:c>
      <x:c r="Q432">
        <x:v>4</x:v>
      </x:c>
      <x:c r="R432" s="6">
        <x:v>26.500999999999998</x:v>
      </x:c>
      <x:c r="S432" s="8">
        <x:v>2597.4946886205234</x:v>
      </x:c>
      <x:c r="T432" s="12">
        <x:v>51420.11494471812</x:v>
      </x:c>
      <x:c r="U432" s="12">
        <x:v>1.333333333333333</x:v>
      </x:c>
      <x:c r="V432" s="12">
        <x:v>2500</x:v>
      </x:c>
      <x:c r="W432" s="12">
        <x:f>NA()</x:f>
      </x:c>
    </x:row>
    <x:row r="433">
      <x:c r="A433">
        <x:v>34006</x:v>
      </x:c>
      <x:c r="B433" s="1">
        <x:v>45154.57786466488</x:v>
      </x:c>
      <x:c r="C433" s="6">
        <x:v>21.549282356666666</x:v>
      </x:c>
      <x:c r="D433" s="14" t="s">
        <x:v>94</x:v>
      </x:c>
      <x:c r="E433" s="15">
        <x:v>45154.3618846154</x:v>
      </x:c>
      <x:c r="F433" t="s">
        <x:v>99</x:v>
      </x:c>
      <x:c r="G433" s="6">
        <x:v>292.3360660345566</x:v>
      </x:c>
      <x:c r="H433" t="s">
        <x:v>100</x:v>
      </x:c>
      <x:c r="I433" s="6">
        <x:v>13.211416032039779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P433" t="s">
        <x:v>101</x:v>
      </x:c>
      <x:c r="Q433">
        <x:v>4</x:v>
      </x:c>
      <x:c r="R433" s="6">
        <x:v>26.605999999999998</x:v>
      </x:c>
      <x:c r="S433" s="8">
        <x:v>2592.2144994205655</x:v>
      </x:c>
      <x:c r="T433" s="12">
        <x:v>51423.33851779313</x:v>
      </x:c>
      <x:c r="U433" s="12">
        <x:v>1.333333333333333</x:v>
      </x:c>
      <x:c r="V433" s="12">
        <x:v>2500</x:v>
      </x:c>
      <x:c r="W433" s="12">
        <x:f>NA()</x:f>
      </x:c>
    </x:row>
    <x:row r="434">
      <x:c r="A434">
        <x:v>34018</x:v>
      </x:c>
      <x:c r="B434" s="1">
        <x:v>45154.57789978737</x:v>
      </x:c>
      <x:c r="C434" s="6">
        <x:v>21.599858748333332</x:v>
      </x:c>
      <x:c r="D434" s="14" t="s">
        <x:v>94</x:v>
      </x:c>
      <x:c r="E434" s="15">
        <x:v>45154.3618846154</x:v>
      </x:c>
      <x:c r="F434" t="s">
        <x:v>99</x:v>
      </x:c>
      <x:c r="G434" s="6">
        <x:v>292.92168842465577</x:v>
      </x:c>
      <x:c r="H434" t="s">
        <x:v>100</x:v>
      </x:c>
      <x:c r="I434" s="6">
        <x:v>13.193047768898396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P434" t="s">
        <x:v>101</x:v>
      </x:c>
      <x:c r="Q434">
        <x:v>4</x:v>
      </x:c>
      <x:c r="R434" s="6">
        <x:v>26.592</x:v>
      </x:c>
      <x:c r="S434" s="8">
        <x:v>2593.7707368960737</x:v>
      </x:c>
      <x:c r="T434" s="12">
        <x:v>51417.17024885695</x:v>
      </x:c>
      <x:c r="U434" s="12">
        <x:v>1.333333333333333</x:v>
      </x:c>
      <x:c r="V434" s="12">
        <x:v>2500</x:v>
      </x:c>
      <x:c r="W434" s="12">
        <x:f>NA()</x:f>
      </x:c>
    </x:row>
    <x:row r="435">
      <x:c r="A435">
        <x:v>34030</x:v>
      </x:c>
      <x:c r="B435" s="1">
        <x:v>45154.57793432499</x:v>
      </x:c>
      <x:c r="C435" s="6">
        <x:v>21.649592916666666</x:v>
      </x:c>
      <x:c r="D435" s="14" t="s">
        <x:v>94</x:v>
      </x:c>
      <x:c r="E435" s="15">
        <x:v>45154.3618846154</x:v>
      </x:c>
      <x:c r="F435" t="s">
        <x:v>99</x:v>
      </x:c>
      <x:c r="G435" s="6">
        <x:v>296.1383357787981</x:v>
      </x:c>
      <x:c r="H435" t="s">
        <x:v>100</x:v>
      </x:c>
      <x:c r="I435" s="6">
        <x:v>13.217538808664358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P435" t="s">
        <x:v>101</x:v>
      </x:c>
      <x:c r="Q435">
        <x:v>4</x:v>
      </x:c>
      <x:c r="R435" s="6">
        <x:v>26.468999999999998</x:v>
      </x:c>
      <x:c r="S435" s="8">
        <x:v>2596.05311098076</x:v>
      </x:c>
      <x:c r="T435" s="12">
        <x:v>51422.944136044855</x:v>
      </x:c>
      <x:c r="U435" s="12">
        <x:v>1.333333333333333</x:v>
      </x:c>
      <x:c r="V435" s="12">
        <x:v>2500</x:v>
      </x:c>
      <x:c r="W435" s="12">
        <x:f>NA()</x:f>
      </x:c>
    </x:row>
    <x:row r="436">
      <x:c r="A436">
        <x:v>34042</x:v>
      </x:c>
      <x:c r="B436" s="1">
        <x:v>45154.577968903985</x:v>
      </x:c>
      <x:c r="C436" s="6">
        <x:v>21.699386655</x:v>
      </x:c>
      <x:c r="D436" s="14" t="s">
        <x:v>94</x:v>
      </x:c>
      <x:c r="E436" s="15">
        <x:v>45154.3618846154</x:v>
      </x:c>
      <x:c r="F436" t="s">
        <x:v>99</x:v>
      </x:c>
      <x:c r="G436" s="6">
        <x:v>289.69369657704766</x:v>
      </x:c>
      <x:c r="H436" t="s">
        <x:v>100</x:v>
      </x:c>
      <x:c r="I436" s="6">
        <x:v>13.229784395280149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P436" t="s">
        <x:v>101</x:v>
      </x:c>
      <x:c r="Q436">
        <x:v>4</x:v>
      </x:c>
      <x:c r="R436" s="6">
        <x:v>26.694</x:v>
      </x:c>
      <x:c r="S436" s="8">
        <x:v>2587.7026431024915</x:v>
      </x:c>
      <x:c r="T436" s="12">
        <x:v>51416.69681255895</x:v>
      </x:c>
      <x:c r="U436" s="12">
        <x:v>1.333333333333333</x:v>
      </x:c>
      <x:c r="V436" s="12">
        <x:v>2500</x:v>
      </x:c>
      <x:c r="W436" s="12">
        <x:f>NA()</x:f>
      </x:c>
    </x:row>
    <x:row r="437">
      <x:c r="A437">
        <x:v>34054</x:v>
      </x:c>
      <x:c r="B437" s="1">
        <x:v>45154.57800404846</x:v>
      </x:c>
      <x:c r="C437" s="6">
        <x:v>21.749994715</x:v>
      </x:c>
      <x:c r="D437" s="14" t="s">
        <x:v>94</x:v>
      </x:c>
      <x:c r="E437" s="15">
        <x:v>45154.3618846154</x:v>
      </x:c>
      <x:c r="F437" t="s">
        <x:v>99</x:v>
      </x:c>
      <x:c r="G437" s="6">
        <x:v>296.81015702997695</x:v>
      </x:c>
      <x:c r="H437" t="s">
        <x:v>100</x:v>
      </x:c>
      <x:c r="I437" s="6">
        <x:v>13.20529326653741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P437" t="s">
        <x:v>101</x:v>
      </x:c>
      <x:c r="Q437">
        <x:v>4</x:v>
      </x:c>
      <x:c r="R437" s="6">
        <x:v>26.45</x:v>
      </x:c>
      <x:c r="S437" s="8">
        <x:v>2587.7740189387696</x:v>
      </x:c>
      <x:c r="T437" s="12">
        <x:v>51423.10439449086</x:v>
      </x:c>
      <x:c r="U437" s="12">
        <x:v>1.333333333333333</x:v>
      </x:c>
      <x:c r="V437" s="12">
        <x:v>2500</x:v>
      </x:c>
      <x:c r="W437" s="12">
        <x:f>NA()</x:f>
      </x:c>
    </x:row>
    <x:row r="438">
      <x:c r="A438">
        <x:v>34066</x:v>
      </x:c>
      <x:c r="B438" s="1">
        <x:v>45154.57803870546</x:v>
      </x:c>
      <x:c r="C438" s="6">
        <x:v>21.79990079</x:v>
      </x:c>
      <x:c r="D438" s="14" t="s">
        <x:v>94</x:v>
      </x:c>
      <x:c r="E438" s="15">
        <x:v>45154.3618846154</x:v>
      </x:c>
      <x:c r="F438" t="s">
        <x:v>99</x:v>
      </x:c>
      <x:c r="G438" s="6">
        <x:v>288.99411933391747</x:v>
      </x:c>
      <x:c r="H438" t="s">
        <x:v>100</x:v>
      </x:c>
      <x:c r="I438" s="6">
        <x:v>13.235907205271815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P438" t="s">
        <x:v>101</x:v>
      </x:c>
      <x:c r="Q438">
        <x:v>4</x:v>
      </x:c>
      <x:c r="R438" s="6">
        <x:v>26.717</x:v>
      </x:c>
      <x:c r="S438" s="8">
        <x:v>2585.173841839172</x:v>
      </x:c>
      <x:c r="T438" s="12">
        <x:v>51423.48745986439</x:v>
      </x:c>
      <x:c r="U438" s="12">
        <x:v>1.333333333333333</x:v>
      </x:c>
      <x:c r="V438" s="12">
        <x:v>2500</x:v>
      </x:c>
      <x:c r="W438" s="12">
        <x:f>NA()</x:f>
      </x:c>
    </x:row>
    <x:row r="439">
      <x:c r="A439">
        <x:v>34071</x:v>
      </x:c>
      <x:c r="B439" s="1">
        <x:v>45154.57807327314</x:v>
      </x:c>
      <x:c r="C439" s="6">
        <x:v>21.84967825</x:v>
      </x:c>
      <x:c r="D439" s="14" t="s">
        <x:v>94</x:v>
      </x:c>
      <x:c r="E439" s="15">
        <x:v>45154.3618846154</x:v>
      </x:c>
      <x:c r="F439" t="s">
        <x:v>99</x:v>
      </x:c>
      <x:c r="G439" s="6">
        <x:v>291.3052553942598</x:v>
      </x:c>
      <x:c r="H439" t="s">
        <x:v>100</x:v>
      </x:c>
      <x:c r="I439" s="6">
        <x:v>13.229784395280149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P439" t="s">
        <x:v>101</x:v>
      </x:c>
      <x:c r="Q439">
        <x:v>4</x:v>
      </x:c>
      <x:c r="R439" s="6">
        <x:v>26.636</x:v>
      </x:c>
      <x:c r="S439" s="8">
        <x:v>2586.0471908264517</x:v>
      </x:c>
      <x:c r="T439" s="12">
        <x:v>51422.475446867065</x:v>
      </x:c>
      <x:c r="U439" s="12">
        <x:v>1.333333333333333</x:v>
      </x:c>
      <x:c r="V439" s="12">
        <x:v>2500</x:v>
      </x:c>
      <x:c r="W439" s="12">
        <x:f>NA()</x:f>
      </x:c>
    </x:row>
    <x:row r="440">
      <x:c r="A440">
        <x:v>34088</x:v>
      </x:c>
      <x:c r="B440" s="1">
        <x:v>45154.578107868845</x:v>
      </x:c>
      <x:c r="C440" s="6">
        <x:v>21.899496058333334</x:v>
      </x:c>
      <x:c r="D440" s="14" t="s">
        <x:v>94</x:v>
      </x:c>
      <x:c r="E440" s="15">
        <x:v>45154.3618846154</x:v>
      </x:c>
      <x:c r="F440" t="s">
        <x:v>99</x:v>
      </x:c>
      <x:c r="G440" s="6">
        <x:v>294.75166338418796</x:v>
      </x:c>
      <x:c r="H440" t="s">
        <x:v>100</x:v>
      </x:c>
      <x:c r="I440" s="6">
        <x:v>13.235907205271815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P440" t="s">
        <x:v>101</x:v>
      </x:c>
      <x:c r="Q440">
        <x:v>4</x:v>
      </x:c>
      <x:c r="R440" s="6">
        <x:v>26.511</x:v>
      </x:c>
      <x:c r="S440" s="8">
        <x:v>2586.971539956354</x:v>
      </x:c>
      <x:c r="T440" s="12">
        <x:v>51424.39976216222</x:v>
      </x:c>
      <x:c r="U440" s="12">
        <x:v>1.333333333333333</x:v>
      </x:c>
      <x:c r="V440" s="12">
        <x:v>2500</x:v>
      </x:c>
      <x:c r="W440" s="12">
        <x:f>NA()</x:f>
      </x:c>
    </x:row>
    <x:row r="441">
      <x:c r="A441">
        <x:v>34102</x:v>
      </x:c>
      <x:c r="B441" s="1">
        <x:v>45154.57814241719</x:v>
      </x:c>
      <x:c r="C441" s="6">
        <x:v>21.949245676666667</x:v>
      </x:c>
      <x:c r="D441" s="14" t="s">
        <x:v>94</x:v>
      </x:c>
      <x:c r="E441" s="15">
        <x:v>45154.3618846154</x:v>
      </x:c>
      <x:c r="F441" t="s">
        <x:v>99</x:v>
      </x:c>
      <x:c r="G441" s="6">
        <x:v>295.66256626850736</x:v>
      </x:c>
      <x:c r="H441" t="s">
        <x:v>100</x:v>
      </x:c>
      <x:c r="I441" s="6">
        <x:v>13.254275701980987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P441" t="s">
        <x:v>101</x:v>
      </x:c>
      <x:c r="Q441">
        <x:v>4</x:v>
      </x:c>
      <x:c r="R441" s="6">
        <x:v>26.471999999999998</x:v>
      </x:c>
      <x:c r="S441" s="8">
        <x:v>2587.980798287891</x:v>
      </x:c>
      <x:c r="T441" s="12">
        <x:v>51427.67379047909</x:v>
      </x:c>
      <x:c r="U441" s="12">
        <x:v>1.333333333333333</x:v>
      </x:c>
      <x:c r="V441" s="12">
        <x:v>2500</x:v>
      </x:c>
      <x:c r="W441" s="12">
        <x:f>NA()</x:f>
      </x:c>
    </x:row>
    <x:row r="442">
      <x:c r="A442">
        <x:v>34114</x:v>
      </x:c>
      <x:c r="B442" s="1">
        <x:v>45154.578177553674</x:v>
      </x:c>
      <x:c r="C442" s="6">
        <x:v>21.99984222</x:v>
      </x:c>
      <x:c r="D442" s="14" t="s">
        <x:v>94</x:v>
      </x:c>
      <x:c r="E442" s="15">
        <x:v>45154.3618846154</x:v>
      </x:c>
      <x:c r="F442" t="s">
        <x:v>99</x:v>
      </x:c>
      <x:c r="G442" s="6">
        <x:v>294.81298384236544</x:v>
      </x:c>
      <x:c r="H442" t="s">
        <x:v>100</x:v>
      </x:c>
      <x:c r="I442" s="6">
        <x:v>13.211416032039779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P442" t="s">
        <x:v>101</x:v>
      </x:c>
      <x:c r="Q442">
        <x:v>4</x:v>
      </x:c>
      <x:c r="R442" s="6">
        <x:v>26.517999999999997</x:v>
      </x:c>
      <x:c r="S442" s="8">
        <x:v>2587.6161410781788</x:v>
      </x:c>
      <x:c r="T442" s="12">
        <x:v>51421.52526831495</x:v>
      </x:c>
      <x:c r="U442" s="12">
        <x:v>1.333333333333333</x:v>
      </x:c>
      <x:c r="V442" s="12">
        <x:v>2500</x:v>
      </x:c>
      <x:c r="W442" s="12">
        <x:f>NA()</x:f>
      </x:c>
    </x:row>
    <x:row r="443">
      <x:c r="A443">
        <x:v>34126</x:v>
      </x:c>
      <x:c r="B443" s="1">
        <x:v>45154.578212057546</x:v>
      </x:c>
      <x:c r="C443" s="6">
        <x:v>22.049527793333333</x:v>
      </x:c>
      <x:c r="D443" s="14" t="s">
        <x:v>94</x:v>
      </x:c>
      <x:c r="E443" s="15">
        <x:v>45154.3618846154</x:v>
      </x:c>
      <x:c r="F443" t="s">
        <x:v>99</x:v>
      </x:c>
      <x:c r="G443" s="6">
        <x:v>297.67587681268986</x:v>
      </x:c>
      <x:c r="H443" t="s">
        <x:v>100</x:v>
      </x:c>
      <x:c r="I443" s="6">
        <x:v>13.199170512156797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P443" t="s">
        <x:v>101</x:v>
      </x:c>
      <x:c r="Q443">
        <x:v>4</x:v>
      </x:c>
      <x:c r="R443" s="6">
        <x:v>26.421999999999997</x:v>
      </x:c>
      <x:c r="S443" s="8">
        <x:v>2586.0204572339376</x:v>
      </x:c>
      <x:c r="T443" s="12">
        <x:v>51421.63372687696</x:v>
      </x:c>
      <x:c r="U443" s="12">
        <x:v>1.333333333333333</x:v>
      </x:c>
      <x:c r="V443" s="12">
        <x:v>2500</x:v>
      </x:c>
      <x:c r="W443" s="12">
        <x:f>NA()</x:f>
      </x:c>
    </x:row>
    <x:row r="444">
      <x:c r="A444">
        <x:v>34138</x:v>
      </x:c>
      <x:c r="B444" s="1">
        <x:v>45154.57824661193</x:v>
      </x:c>
      <x:c r="C444" s="6">
        <x:v>22.099286096666667</x:v>
      </x:c>
      <x:c r="D444" s="14" t="s">
        <x:v>94</x:v>
      </x:c>
      <x:c r="E444" s="15">
        <x:v>45154.3618846154</x:v>
      </x:c>
      <x:c r="F444" t="s">
        <x:v>99</x:v>
      </x:c>
      <x:c r="G444" s="6">
        <x:v>296.932136311906</x:v>
      </x:c>
      <x:c r="H444" t="s">
        <x:v>100</x:v>
      </x:c>
      <x:c r="I444" s="6">
        <x:v>13.242030026385692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P444" t="s">
        <x:v>101</x:v>
      </x:c>
      <x:c r="Q444">
        <x:v>4</x:v>
      </x:c>
      <x:c r="R444" s="6">
        <x:v>26.432</x:v>
      </x:c>
      <x:c r="S444" s="8">
        <x:v>2581.2322717057546</x:v>
      </x:c>
      <x:c r="T444" s="12">
        <x:v>51421.13004680966</x:v>
      </x:c>
      <x:c r="U444" s="12">
        <x:v>1.333333333333333</x:v>
      </x:c>
      <x:c r="V444" s="12">
        <x:v>2500</x:v>
      </x:c>
      <x:c r="W444" s="12">
        <x:f>NA()</x:f>
      </x:c>
    </x:row>
    <x:row r="445">
      <x:c r="A445">
        <x:v>34150</x:v>
      </x:c>
      <x:c r="B445" s="1">
        <x:v>45154.57828173285</x:v>
      </x:c>
      <x:c r="C445" s="6">
        <x:v>22.149860236666665</x:v>
      </x:c>
      <x:c r="D445" s="14" t="s">
        <x:v>94</x:v>
      </x:c>
      <x:c r="E445" s="15">
        <x:v>45154.3618846154</x:v>
      </x:c>
      <x:c r="F445" t="s">
        <x:v>99</x:v>
      </x:c>
      <x:c r="G445" s="6">
        <x:v>297.2464579332096</x:v>
      </x:c>
      <x:c r="H445" t="s">
        <x:v>100</x:v>
      </x:c>
      <x:c r="I445" s="6">
        <x:v>13.242030026385692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P445" t="s">
        <x:v>101</x:v>
      </x:c>
      <x:c r="Q445">
        <x:v>4</x:v>
      </x:c>
      <x:c r="R445" s="6">
        <x:v>26.421</x:v>
      </x:c>
      <x:c r="S445" s="8">
        <x:v>2576.9793406974395</x:v>
      </x:c>
      <x:c r="T445" s="12">
        <x:v>51430.03345904203</x:v>
      </x:c>
      <x:c r="U445" s="12">
        <x:v>1.333333333333333</x:v>
      </x:c>
      <x:c r="V445" s="12">
        <x:v>2500</x:v>
      </x:c>
      <x:c r="W445" s="12">
        <x:f>NA()</x:f>
      </x:c>
    </x:row>
    <x:row r="446">
      <x:c r="A446">
        <x:v>34162</x:v>
      </x:c>
      <x:c r="B446" s="1">
        <x:v>45154.578316262196</x:v>
      </x:c>
      <x:c r="C446" s="6">
        <x:v>22.199582483333334</x:v>
      </x:c>
      <x:c r="D446" s="14" t="s">
        <x:v>94</x:v>
      </x:c>
      <x:c r="E446" s="15">
        <x:v>45154.3618846154</x:v>
      </x:c>
      <x:c r="F446" t="s">
        <x:v>99</x:v>
      </x:c>
      <x:c r="G446" s="6">
        <x:v>291.7052656373511</x:v>
      </x:c>
      <x:c r="H446" t="s">
        <x:v>100</x:v>
      </x:c>
      <x:c r="I446" s="6">
        <x:v>13.284890085615189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P446" t="s">
        <x:v>101</x:v>
      </x:c>
      <x:c r="Q446">
        <x:v>4</x:v>
      </x:c>
      <x:c r="R446" s="6">
        <x:v>26.601</x:v>
      </x:c>
      <x:c r="S446" s="8">
        <x:v>2584.644893677972</x:v>
      </x:c>
      <x:c r="T446" s="12">
        <x:v>51424.86339701175</x:v>
      </x:c>
      <x:c r="U446" s="12">
        <x:v>1.333333333333333</x:v>
      </x:c>
      <x:c r="V446" s="12">
        <x:v>2500</x:v>
      </x:c>
      <x:c r="W446" s="12">
        <x:f>NA()</x:f>
      </x:c>
    </x:row>
    <x:row r="447">
      <x:c r="A447">
        <x:v>34174</x:v>
      </x:c>
      <x:c r="B447" s="1">
        <x:v>45154.57835091995</x:v>
      </x:c>
      <x:c r="C447" s="6">
        <x:v>22.249489651666668</x:v>
      </x:c>
      <x:c r="D447" s="14" t="s">
        <x:v>94</x:v>
      </x:c>
      <x:c r="E447" s="15">
        <x:v>45154.3618846154</x:v>
      </x:c>
      <x:c r="F447" t="s">
        <x:v>99</x:v>
      </x:c>
      <x:c r="G447" s="6">
        <x:v>300.3849478256246</x:v>
      </x:c>
      <x:c r="H447" t="s">
        <x:v>100</x:v>
      </x:c>
      <x:c r="I447" s="6">
        <x:v>13.284890085615189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P447" t="s">
        <x:v>101</x:v>
      </x:c>
      <x:c r="Q447">
        <x:v>4</x:v>
      </x:c>
      <x:c r="R447" s="6">
        <x:v>26.296</x:v>
      </x:c>
      <x:c r="S447" s="8">
        <x:v>2576.2544135327516</x:v>
      </x:c>
      <x:c r="T447" s="12">
        <x:v>51423.11225336054</x:v>
      </x:c>
      <x:c r="U447" s="12">
        <x:v>1.333333333333333</x:v>
      </x:c>
      <x:c r="V447" s="12">
        <x:v>2500</x:v>
      </x:c>
      <x:c r="W447" s="12">
        <x:f>NA()</x:f>
      </x:c>
    </x:row>
    <x:row r="448">
      <x:c r="A448">
        <x:v>34186</x:v>
      </x:c>
      <x:c r="B448" s="1">
        <x:v>45154.57838544351</x:v>
      </x:c>
      <x:c r="C448" s="6">
        <x:v>22.299203576666667</x:v>
      </x:c>
      <x:c r="D448" s="14" t="s">
        <x:v>94</x:v>
      </x:c>
      <x:c r="E448" s="15">
        <x:v>45154.3618846154</x:v>
      </x:c>
      <x:c r="F448" t="s">
        <x:v>99</x:v>
      </x:c>
      <x:c r="G448" s="6">
        <x:v>295.38317464282477</x:v>
      </x:c>
      <x:c r="H448" t="s">
        <x:v>100</x:v>
      </x:c>
      <x:c r="I448" s="6">
        <x:v>13.229784395280149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P448" t="s">
        <x:v>101</x:v>
      </x:c>
      <x:c r="Q448">
        <x:v>4</x:v>
      </x:c>
      <x:c r="R448" s="6">
        <x:v>26.491</x:v>
      </x:c>
      <x:c r="S448" s="8">
        <x:v>2579.6793265696506</x:v>
      </x:c>
      <x:c r="T448" s="12">
        <x:v>51426.41479418835</x:v>
      </x:c>
      <x:c r="U448" s="12">
        <x:v>1.333333333333333</x:v>
      </x:c>
      <x:c r="V448" s="12">
        <x:v>2500</x:v>
      </x:c>
      <x:c r="W448" s="12">
        <x:f>NA()</x:f>
      </x:c>
    </x:row>
    <x:row r="449">
      <x:c r="A449">
        <x:v>34198</x:v>
      </x:c>
      <x:c r="B449" s="1">
        <x:v>45154.57842058803</x:v>
      </x:c>
      <x:c r="C449" s="6">
        <x:v>22.349811701666667</x:v>
      </x:c>
      <x:c r="D449" s="14" t="s">
        <x:v>94</x:v>
      </x:c>
      <x:c r="E449" s="15">
        <x:v>45154.3618846154</x:v>
      </x:c>
      <x:c r="F449" t="s">
        <x:v>99</x:v>
      </x:c>
      <x:c r="G449" s="6">
        <x:v>296.256720611291</x:v>
      </x:c>
      <x:c r="H449" t="s">
        <x:v>100</x:v>
      </x:c>
      <x:c r="I449" s="6">
        <x:v>13.193047768898396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P449" t="s">
        <x:v>101</x:v>
      </x:c>
      <x:c r="Q449">
        <x:v>4</x:v>
      </x:c>
      <x:c r="R449" s="6">
        <x:v>26.473999999999997</x:v>
      </x:c>
      <x:c r="S449" s="8">
        <x:v>2570.7396540778955</x:v>
      </x:c>
      <x:c r="T449" s="12">
        <x:v>51421.326059889754</x:v>
      </x:c>
      <x:c r="U449" s="12">
        <x:v>1.333333333333333</x:v>
      </x:c>
      <x:c r="V449" s="12">
        <x:v>2500</x:v>
      </x:c>
      <x:c r="W449" s="12">
        <x:f>NA()</x:f>
      </x:c>
    </x:row>
    <x:row r="450">
      <x:c r="A450">
        <x:v>34210</x:v>
      </x:c>
      <x:c r="B450" s="1">
        <x:v>45154.578455147945</x:v>
      </x:c>
      <x:c r="C450" s="6">
        <x:v>22.399577961666665</x:v>
      </x:c>
      <x:c r="D450" s="14" t="s">
        <x:v>94</x:v>
      </x:c>
      <x:c r="E450" s="15">
        <x:v>45154.3618846154</x:v>
      </x:c>
      <x:c r="F450" t="s">
        <x:v>99</x:v>
      </x:c>
      <x:c r="G450" s="6">
        <x:v>295.29448324592056</x:v>
      </x:c>
      <x:c r="H450" t="s">
        <x:v>100</x:v>
      </x:c>
      <x:c r="I450" s="6">
        <x:v>13.211416032039779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P450" t="s">
        <x:v>101</x:v>
      </x:c>
      <x:c r="Q450">
        <x:v>4</x:v>
      </x:c>
      <x:c r="R450" s="6">
        <x:v>26.500999999999998</x:v>
      </x:c>
      <x:c r="S450" s="8">
        <x:v>2578.1178689014737</x:v>
      </x:c>
      <x:c r="T450" s="12">
        <x:v>51424.68997251949</x:v>
      </x:c>
      <x:c r="U450" s="12">
        <x:v>1.333333333333333</x:v>
      </x:c>
      <x:c r="V450" s="12">
        <x:v>2500</x:v>
      </x:c>
      <x:c r="W450" s="12">
        <x:f>NA()</x:f>
      </x:c>
    </x:row>
    <x:row r="451">
      <x:c r="A451">
        <x:v>34222</x:v>
      </x:c>
      <x:c r="B451" s="1">
        <x:v>45154.57848974537</x:v>
      </x:c>
      <x:c r="C451" s="6">
        <x:v>22.449398263333332</x:v>
      </x:c>
      <x:c r="D451" s="14" t="s">
        <x:v>94</x:v>
      </x:c>
      <x:c r="E451" s="15">
        <x:v>45154.3618846154</x:v>
      </x:c>
      <x:c r="F451" t="s">
        <x:v>99</x:v>
      </x:c>
      <x:c r="G451" s="6">
        <x:v>297.1610218308554</x:v>
      </x:c>
      <x:c r="H451" t="s">
        <x:v>100</x:v>
      </x:c>
      <x:c r="I451" s="6">
        <x:v>13.199170512156797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P451" t="s">
        <x:v>101</x:v>
      </x:c>
      <x:c r="Q451">
        <x:v>4</x:v>
      </x:c>
      <x:c r="R451" s="6">
        <x:v>26.439999999999998</x:v>
      </x:c>
      <x:c r="S451" s="8">
        <x:v>2578.8102166760073</x:v>
      </x:c>
      <x:c r="T451" s="12">
        <x:v>51421.31806761545</x:v>
      </x:c>
      <x:c r="U451" s="12">
        <x:v>1.333333333333333</x:v>
      </x:c>
      <x:c r="V451" s="12">
        <x:v>2500</x:v>
      </x:c>
      <x:c r="W451" s="12">
        <x:f>NA()</x:f>
      </x:c>
    </x:row>
    <x:row r="452">
      <x:c r="A452">
        <x:v>34234</x:v>
      </x:c>
      <x:c r="B452" s="1">
        <x:v>45154.578524814446</x:v>
      </x:c>
      <x:c r="C452" s="6">
        <x:v>22.499897735</x:v>
      </x:c>
      <x:c r="D452" s="14" t="s">
        <x:v>94</x:v>
      </x:c>
      <x:c r="E452" s="15">
        <x:v>45154.3618846154</x:v>
      </x:c>
      <x:c r="F452" t="s">
        <x:v>99</x:v>
      </x:c>
      <x:c r="G452" s="6">
        <x:v>292.24075672064157</x:v>
      </x:c>
      <x:c r="H452" t="s">
        <x:v>100</x:v>
      </x:c>
      <x:c r="I452" s="6">
        <x:v>13.199170512156797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P452" t="s">
        <x:v>101</x:v>
      </x:c>
      <x:c r="Q452">
        <x:v>4</x:v>
      </x:c>
      <x:c r="R452" s="6">
        <x:v>26.613999999999997</x:v>
      </x:c>
      <x:c r="S452" s="8">
        <x:v>2574.477844718512</x:v>
      </x:c>
      <x:c r="T452" s="12">
        <x:v>51421.51588692113</x:v>
      </x:c>
      <x:c r="U452" s="12">
        <x:v>1.333333333333333</x:v>
      </x:c>
      <x:c r="V452" s="12">
        <x:v>2500</x:v>
      </x:c>
      <x:c r="W452" s="12">
        <x:f>NA()</x:f>
      </x:c>
    </x:row>
    <x:row r="453">
      <x:c r="A453">
        <x:v>34246</x:v>
      </x:c>
      <x:c r="B453" s="1">
        <x:v>45154.57855937126</x:v>
      </x:c>
      <x:c r="C453" s="6">
        <x:v>22.549659543333334</x:v>
      </x:c>
      <x:c r="D453" s="14" t="s">
        <x:v>94</x:v>
      </x:c>
      <x:c r="E453" s="15">
        <x:v>45154.3618846154</x:v>
      </x:c>
      <x:c r="F453" t="s">
        <x:v>99</x:v>
      </x:c>
      <x:c r="G453" s="6">
        <x:v>301.278583540109</x:v>
      </x:c>
      <x:c r="H453" t="s">
        <x:v>100</x:v>
      </x:c>
      <x:c r="I453" s="6">
        <x:v>13.223661596411148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P453" t="s">
        <x:v>101</x:v>
      </x:c>
      <x:c r="Q453">
        <x:v>4</x:v>
      </x:c>
      <x:c r="R453" s="6">
        <x:v>26.287999999999997</x:v>
      </x:c>
      <x:c r="S453" s="8">
        <x:v>2582.4070232212807</x:v>
      </x:c>
      <x:c r="T453" s="12">
        <x:v>51419.07450338891</x:v>
      </x:c>
      <x:c r="U453" s="12">
        <x:v>1.333333333333333</x:v>
      </x:c>
      <x:c r="V453" s="12">
        <x:v>2500</x:v>
      </x:c>
      <x:c r="W453" s="12">
        <x:f>NA()</x:f>
      </x:c>
    </x:row>
    <x:row r="454">
      <x:c r="A454">
        <x:v>34258</x:v>
      </x:c>
      <x:c r="B454" s="1">
        <x:v>45154.57859399561</x:v>
      </x:c>
      <x:c r="C454" s="6">
        <x:v>22.599518606666667</x:v>
      </x:c>
      <x:c r="D454" s="14" t="s">
        <x:v>94</x:v>
      </x:c>
      <x:c r="E454" s="15">
        <x:v>45154.3618846154</x:v>
      </x:c>
      <x:c r="F454" t="s">
        <x:v>99</x:v>
      </x:c>
      <x:c r="G454" s="6">
        <x:v>299.8330955222471</x:v>
      </x:c>
      <x:c r="H454" t="s">
        <x:v>100</x:v>
      </x:c>
      <x:c r="I454" s="6">
        <x:v>13.199170512156797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P454" t="s">
        <x:v>101</x:v>
      </x:c>
      <x:c r="Q454">
        <x:v>4</x:v>
      </x:c>
      <x:c r="R454" s="6">
        <x:v>26.346999999999998</x:v>
      </x:c>
      <x:c r="S454" s="8">
        <x:v>2574.2414070524137</x:v>
      </x:c>
      <x:c r="T454" s="12">
        <x:v>51419.75163039005</x:v>
      </x:c>
      <x:c r="U454" s="12">
        <x:v>1.333333333333333</x:v>
      </x:c>
      <x:c r="V454" s="12">
        <x:v>2500</x:v>
      </x:c>
      <x:c r="W454" s="12">
        <x:f>NA()</x:f>
      </x:c>
    </x:row>
    <x:row r="455">
      <x:c r="A455">
        <x:v>34270</x:v>
      </x:c>
      <x:c r="B455" s="1">
        <x:v>45154.578628589436</x:v>
      </x:c>
      <x:c r="C455" s="6">
        <x:v>22.64933371</x:v>
      </x:c>
      <x:c r="D455" s="14" t="s">
        <x:v>94</x:v>
      </x:c>
      <x:c r="E455" s="15">
        <x:v>45154.3618846154</x:v>
      </x:c>
      <x:c r="F455" t="s">
        <x:v>99</x:v>
      </x:c>
      <x:c r="G455" s="6">
        <x:v>294.6385157759671</x:v>
      </x:c>
      <x:c r="H455" t="s">
        <x:v>100</x:v>
      </x:c>
      <x:c r="I455" s="6">
        <x:v>13.235907205271815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P455" t="s">
        <x:v>101</x:v>
      </x:c>
      <x:c r="Q455">
        <x:v>4</x:v>
      </x:c>
      <x:c r="R455" s="6">
        <x:v>26.514999999999997</x:v>
      </x:c>
      <x:c r="S455" s="8">
        <x:v>2574.261546967882</x:v>
      </x:c>
      <x:c r="T455" s="12">
        <x:v>51426.72969770868</x:v>
      </x:c>
      <x:c r="U455" s="12">
        <x:v>1.333333333333333</x:v>
      </x:c>
      <x:c r="V455" s="12">
        <x:v>2500</x:v>
      </x:c>
      <x:c r="W455" s="12">
        <x:f>NA()</x:f>
      </x:c>
    </x:row>
    <x:row r="456">
      <x:c r="A456">
        <x:v>34282</x:v>
      </x:c>
      <x:c r="B456" s="1">
        <x:v>45154.578663790104</x:v>
      </x:c>
      <x:c r="C456" s="6">
        <x:v>22.700022676666666</x:v>
      </x:c>
      <x:c r="D456" s="14" t="s">
        <x:v>94</x:v>
      </x:c>
      <x:c r="E456" s="15">
        <x:v>45154.3618846154</x:v>
      </x:c>
      <x:c r="F456" t="s">
        <x:v>99</x:v>
      </x:c>
      <x:c r="G456" s="6">
        <x:v>295.84204336699196</x:v>
      </x:c>
      <x:c r="H456" t="s">
        <x:v>100</x:v>
      </x:c>
      <x:c r="I456" s="6">
        <x:v>13.20529326653741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P456" t="s">
        <x:v>101</x:v>
      </x:c>
      <x:c r="Q456">
        <x:v>4</x:v>
      </x:c>
      <x:c r="R456" s="6">
        <x:v>26.483999999999998</x:v>
      </x:c>
      <x:c r="S456" s="8">
        <x:v>2568.4821383768844</x:v>
      </x:c>
      <x:c r="T456" s="12">
        <x:v>51422.66390269052</x:v>
      </x:c>
      <x:c r="U456" s="12">
        <x:v>1.333333333333333</x:v>
      </x:c>
      <x:c r="V456" s="12">
        <x:v>2500</x:v>
      </x:c>
      <x:c r="W456" s="12">
        <x:f>NA()</x:f>
      </x:c>
    </x:row>
    <x:row r="457">
      <x:c r="A457">
        <x:v>34294</x:v>
      </x:c>
      <x:c r="B457" s="1">
        <x:v>45154.57869836307</x:v>
      </x:c>
      <x:c r="C457" s="6">
        <x:v>22.749807745</x:v>
      </x:c>
      <x:c r="D457" s="14" t="s">
        <x:v>94</x:v>
      </x:c>
      <x:c r="E457" s="15">
        <x:v>45154.3618846154</x:v>
      </x:c>
      <x:c r="F457" t="s">
        <x:v>99</x:v>
      </x:c>
      <x:c r="G457" s="6">
        <x:v>299.56121997388135</x:v>
      </x:c>
      <x:c r="H457" t="s">
        <x:v>100</x:v>
      </x:c>
      <x:c r="I457" s="6">
        <x:v>13.229784395280149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P457" t="s">
        <x:v>101</x:v>
      </x:c>
      <x:c r="Q457">
        <x:v>4</x:v>
      </x:c>
      <x:c r="R457" s="6">
        <x:v>26.345</x:v>
      </x:c>
      <x:c r="S457" s="8">
        <x:v>2569.7276566692517</x:v>
      </x:c>
      <x:c r="T457" s="12">
        <x:v>51428.02847860868</x:v>
      </x:c>
      <x:c r="U457" s="12">
        <x:v>1.333333333333333</x:v>
      </x:c>
      <x:c r="V457" s="12">
        <x:v>2500</x:v>
      </x:c>
      <x:c r="W457" s="12">
        <x:f>NA()</x:f>
      </x:c>
    </x:row>
    <x:row r="458">
      <x:c r="A458">
        <x:v>34306</x:v>
      </x:c>
      <x:c r="B458" s="1">
        <x:v>45154.57873288744</x:v>
      </x:c>
      <x:c r="C458" s="6">
        <x:v>22.799522855</x:v>
      </x:c>
      <x:c r="D458" s="14" t="s">
        <x:v>94</x:v>
      </x:c>
      <x:c r="E458" s="15">
        <x:v>45154.3618846154</x:v>
      </x:c>
      <x:c r="F458" t="s">
        <x:v>99</x:v>
      </x:c>
      <x:c r="G458" s="6">
        <x:v>297.8477418141551</x:v>
      </x:c>
      <x:c r="H458" t="s">
        <x:v>100</x:v>
      </x:c>
      <x:c r="I458" s="6">
        <x:v>13.199170512156797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P458" t="s">
        <x:v>101</x:v>
      </x:c>
      <x:c r="Q458">
        <x:v>4</x:v>
      </x:c>
      <x:c r="R458" s="6">
        <x:v>26.415999999999997</x:v>
      </x:c>
      <x:c r="S458" s="8">
        <x:v>2571.661916546751</x:v>
      </x:c>
      <x:c r="T458" s="12">
        <x:v>51424.982478559985</x:v>
      </x:c>
      <x:c r="U458" s="12">
        <x:v>1.333333333333333</x:v>
      </x:c>
      <x:c r="V458" s="12">
        <x:v>2500</x:v>
      </x:c>
      <x:c r="W458" s="12">
        <x:f>NA()</x:f>
      </x:c>
    </x:row>
    <x:row r="459">
      <x:c r="A459">
        <x:v>34318</x:v>
      </x:c>
      <x:c r="B459" s="1">
        <x:v>45154.578767427774</x:v>
      </x:c>
      <x:c r="C459" s="6">
        <x:v>22.849260921666666</x:v>
      </x:c>
      <x:c r="D459" s="14" t="s">
        <x:v>94</x:v>
      </x:c>
      <x:c r="E459" s="15">
        <x:v>45154.3618846154</x:v>
      </x:c>
      <x:c r="F459" t="s">
        <x:v>99</x:v>
      </x:c>
      <x:c r="G459" s="6">
        <x:v>294.8283242264939</x:v>
      </x:c>
      <x:c r="H459" t="s">
        <x:v>100</x:v>
      </x:c>
      <x:c r="I459" s="6">
        <x:v>13.242030026385692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P459" t="s">
        <x:v>101</x:v>
      </x:c>
      <x:c r="Q459">
        <x:v>4</x:v>
      </x:c>
      <x:c r="R459" s="6">
        <x:v>26.505999999999997</x:v>
      </x:c>
      <x:c r="S459" s="8">
        <x:v>2567.681845393806</x:v>
      </x:c>
      <x:c r="T459" s="12">
        <x:v>51421.98891140408</x:v>
      </x:c>
      <x:c r="U459" s="12">
        <x:v>1.333333333333333</x:v>
      </x:c>
      <x:c r="V459" s="12">
        <x:v>2500</x:v>
      </x:c>
      <x:c r="W459" s="12">
        <x:f>NA()</x:f>
      </x:c>
    </x:row>
    <x:row r="460">
      <x:c r="A460">
        <x:v>34331</x:v>
      </x:c>
      <x:c r="B460" s="1">
        <x:v>45154.57880259346</x:v>
      </x:c>
      <x:c r="C460" s="6">
        <x:v>22.899899518333335</x:v>
      </x:c>
      <x:c r="D460" s="14" t="s">
        <x:v>94</x:v>
      </x:c>
      <x:c r="E460" s="15">
        <x:v>45154.3618846154</x:v>
      </x:c>
      <x:c r="F460" t="s">
        <x:v>99</x:v>
      </x:c>
      <x:c r="G460" s="6">
        <x:v>296.9325531322909</x:v>
      </x:c>
      <x:c r="H460" t="s">
        <x:v>100</x:v>
      </x:c>
      <x:c r="I460" s="6">
        <x:v>13.199170512156797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P460" t="s">
        <x:v>101</x:v>
      </x:c>
      <x:c r="Q460">
        <x:v>4</x:v>
      </x:c>
      <x:c r="R460" s="6">
        <x:v>26.447999999999997</x:v>
      </x:c>
      <x:c r="S460" s="8">
        <x:v>2567.455803395222</x:v>
      </x:c>
      <x:c r="T460" s="12">
        <x:v>51427.19482658382</x:v>
      </x:c>
      <x:c r="U460" s="12">
        <x:v>1.333333333333333</x:v>
      </x:c>
      <x:c r="V460" s="12">
        <x:v>2500</x:v>
      </x:c>
      <x:c r="W460" s="12">
        <x:f>NA()</x:f>
      </x:c>
    </x:row>
    <x:row r="461">
      <x:c r="A461">
        <x:v>34339</x:v>
      </x:c>
      <x:c r="B461" s="1">
        <x:v>45154.57883710979</x:v>
      </x:c>
      <x:c r="C461" s="6">
        <x:v>22.949603026666665</x:v>
      </x:c>
      <x:c r="D461" s="14" t="s">
        <x:v>94</x:v>
      </x:c>
      <x:c r="E461" s="15">
        <x:v>45154.3618846154</x:v>
      </x:c>
      <x:c r="F461" t="s">
        <x:v>99</x:v>
      </x:c>
      <x:c r="G461" s="6">
        <x:v>296.4028014059099</x:v>
      </x:c>
      <x:c r="H461" t="s">
        <x:v>100</x:v>
      </x:c>
      <x:c r="I461" s="6">
        <x:v>13.211416032039779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P461" t="s">
        <x:v>101</x:v>
      </x:c>
      <x:c r="Q461">
        <x:v>4</x:v>
      </x:c>
      <x:c r="R461" s="6">
        <x:v>26.462</x:v>
      </x:c>
      <x:c r="S461" s="8">
        <x:v>2564.7171862979017</x:v>
      </x:c>
      <x:c r="T461" s="12">
        <x:v>51427.86982436282</x:v>
      </x:c>
      <x:c r="U461" s="12">
        <x:v>1.333333333333333</x:v>
      </x:c>
      <x:c r="V461" s="12">
        <x:v>2500</x:v>
      </x:c>
      <x:c r="W461" s="12">
        <x:f>NA()</x:f>
      </x:c>
    </x:row>
    <x:row r="462">
      <x:c r="A462">
        <x:v>34354</x:v>
      </x:c>
      <x:c r="B462" s="1">
        <x:v>45154.57887163613</x:v>
      </x:c>
      <x:c r="C462" s="6">
        <x:v>22.999320956666665</x:v>
      </x:c>
      <x:c r="D462" s="14" t="s">
        <x:v>94</x:v>
      </x:c>
      <x:c r="E462" s="15">
        <x:v>45154.3618846154</x:v>
      </x:c>
      <x:c r="F462" t="s">
        <x:v>99</x:v>
      </x:c>
      <x:c r="G462" s="6">
        <x:v>298.0279572473003</x:v>
      </x:c>
      <x:c r="H462" t="s">
        <x:v>100</x:v>
      </x:c>
      <x:c r="I462" s="6">
        <x:v>13.193047768898396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P462" t="s">
        <x:v>101</x:v>
      </x:c>
      <x:c r="Q462">
        <x:v>4</x:v>
      </x:c>
      <x:c r="R462" s="6">
        <x:v>26.412</x:v>
      </x:c>
      <x:c r="S462" s="8">
        <x:v>2570.102912904199</x:v>
      </x:c>
      <x:c r="T462" s="12">
        <x:v>51427.713734910125</x:v>
      </x:c>
      <x:c r="U462" s="12">
        <x:v>1.333333333333333</x:v>
      </x:c>
      <x:c r="V462" s="12">
        <x:v>2500</x:v>
      </x:c>
      <x:c r="W462" s="12">
        <x:f>NA()</x:f>
      </x:c>
    </x:row>
    <x:row r="463">
      <x:c r="A463">
        <x:v>34366</x:v>
      </x:c>
      <x:c r="B463" s="1">
        <x:v>45154.578906864874</x:v>
      </x:c>
      <x:c r="C463" s="6">
        <x:v>23.050050341666665</x:v>
      </x:c>
      <x:c r="D463" s="14" t="s">
        <x:v>94</x:v>
      </x:c>
      <x:c r="E463" s="15">
        <x:v>45154.3618846154</x:v>
      </x:c>
      <x:c r="F463" t="s">
        <x:v>99</x:v>
      </x:c>
      <x:c r="G463" s="6">
        <x:v>298.26152605209734</x:v>
      </x:c>
      <x:c r="H463" t="s">
        <x:v>100</x:v>
      </x:c>
      <x:c r="I463" s="6">
        <x:v>13.211416032039779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P463" t="s">
        <x:v>101</x:v>
      </x:c>
      <x:c r="Q463">
        <x:v>4</x:v>
      </x:c>
      <x:c r="R463" s="6">
        <x:v>26.397</x:v>
      </x:c>
      <x:c r="S463" s="8">
        <x:v>2565.067394329274</x:v>
      </x:c>
      <x:c r="T463" s="12">
        <x:v>51425.5129038064</x:v>
      </x:c>
      <x:c r="U463" s="12">
        <x:v>1.333333333333333</x:v>
      </x:c>
      <x:c r="V463" s="12">
        <x:v>2500</x:v>
      </x:c>
      <x:c r="W463" s="12">
        <x:f>NA()</x:f>
      </x:c>
    </x:row>
    <x:row r="464">
      <x:c r="A464">
        <x:v>34378</x:v>
      </x:c>
      <x:c r="B464" s="1">
        <x:v>45154.578941449654</x:v>
      </x:c>
      <x:c r="C464" s="6">
        <x:v>23.099852431666665</x:v>
      </x:c>
      <x:c r="D464" s="14" t="s">
        <x:v>94</x:v>
      </x:c>
      <x:c r="E464" s="15">
        <x:v>45154.3618846154</x:v>
      </x:c>
      <x:c r="F464" t="s">
        <x:v>99</x:v>
      </x:c>
      <x:c r="G464" s="6">
        <x:v>297.512372827555</x:v>
      </x:c>
      <x:c r="H464" t="s">
        <x:v>100</x:v>
      </x:c>
      <x:c r="I464" s="6">
        <x:v>13.193047768898396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P464" t="s">
        <x:v>101</x:v>
      </x:c>
      <x:c r="Q464">
        <x:v>4</x:v>
      </x:c>
      <x:c r="R464" s="6">
        <x:v>26.43</x:v>
      </x:c>
      <x:c r="S464" s="8">
        <x:v>2564.2065694813036</x:v>
      </x:c>
      <x:c r="T464" s="12">
        <x:v>51432.80783486445</x:v>
      </x:c>
      <x:c r="U464" s="12">
        <x:v>1.333333333333333</x:v>
      </x:c>
      <x:c r="V464" s="12">
        <x:v>2500</x:v>
      </x:c>
      <x:c r="W464" s="12">
        <x:f>NA()</x:f>
      </x:c>
    </x:row>
    <x:row r="465">
      <x:c r="A465">
        <x:v>34390</x:v>
      </x:c>
      <x:c r="B465" s="1">
        <x:v>45154.57897605276</x:v>
      </x:c>
      <x:c r="C465" s="6">
        <x:v>23.149680905</x:v>
      </x:c>
      <x:c r="D465" s="14" t="s">
        <x:v>94</x:v>
      </x:c>
      <x:c r="E465" s="15">
        <x:v>45154.3618846154</x:v>
      </x:c>
      <x:c r="F465" t="s">
        <x:v>99</x:v>
      </x:c>
      <x:c r="G465" s="6">
        <x:v>298.7049142147187</x:v>
      </x:c>
      <x:c r="H465" t="s">
        <x:v>100</x:v>
      </x:c>
      <x:c r="I465" s="6">
        <x:v>13.223661596411148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P465" t="s">
        <x:v>101</x:v>
      </x:c>
      <x:c r="Q465">
        <x:v>4</x:v>
      </x:c>
      <x:c r="R465" s="6">
        <x:v>26.377</x:v>
      </x:c>
      <x:c r="S465" s="8">
        <x:v>2565.9785250736304</x:v>
      </x:c>
      <x:c r="T465" s="12">
        <x:v>51425.18567998124</x:v>
      </x:c>
      <x:c r="U465" s="12">
        <x:v>1.333333333333333</x:v>
      </x:c>
      <x:c r="V465" s="12">
        <x:v>2500</x:v>
      </x:c>
      <x:c r="W465" s="12">
        <x:f>NA()</x:f>
      </x:c>
    </x:row>
    <x:row r="466">
      <x:c r="A466">
        <x:v>34402</x:v>
      </x:c>
      <x:c r="B466" s="1">
        <x:v>45154.579010620444</x:v>
      </x:c>
      <x:c r="C466" s="6">
        <x:v>23.199458361666668</x:v>
      </x:c>
      <x:c r="D466" s="14" t="s">
        <x:v>94</x:v>
      </x:c>
      <x:c r="E466" s="15">
        <x:v>45154.3618846154</x:v>
      </x:c>
      <x:c r="F466" t="s">
        <x:v>99</x:v>
      </x:c>
      <x:c r="G466" s="6">
        <x:v>299.5361576197357</x:v>
      </x:c>
      <x:c r="H466" t="s">
        <x:v>100</x:v>
      </x:c>
      <x:c r="I466" s="6">
        <x:v>13.20529326653741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P466" t="s">
        <x:v>101</x:v>
      </x:c>
      <x:c r="Q466">
        <x:v>4</x:v>
      </x:c>
      <x:c r="R466" s="6">
        <x:v>26.354999999999997</x:v>
      </x:c>
      <x:c r="S466" s="8">
        <x:v>2566.5469015279186</x:v>
      </x:c>
      <x:c r="T466" s="12">
        <x:v>51429.95672990678</x:v>
      </x:c>
      <x:c r="U466" s="12">
        <x:v>1.333333333333333</x:v>
      </x:c>
      <x:c r="V466" s="12">
        <x:v>2500</x:v>
      </x:c>
      <x:c r="W466" s="12">
        <x:f>NA()</x:f>
      </x:c>
    </x:row>
    <x:row r="467">
      <x:c r="A467">
        <x:v>34414</x:v>
      </x:c>
      <x:c r="B467" s="1">
        <x:v>45154.579045725455</x:v>
      </x:c>
      <x:c r="C467" s="6">
        <x:v>23.250009586666668</x:v>
      </x:c>
      <x:c r="D467" s="14" t="s">
        <x:v>94</x:v>
      </x:c>
      <x:c r="E467" s="15">
        <x:v>45154.3618846154</x:v>
      </x:c>
      <x:c r="F467" t="s">
        <x:v>99</x:v>
      </x:c>
      <x:c r="G467" s="6">
        <x:v>297.77002614918285</x:v>
      </x:c>
      <x:c r="H467" t="s">
        <x:v>100</x:v>
      </x:c>
      <x:c r="I467" s="6">
        <x:v>13.193047768898396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P467" t="s">
        <x:v>101</x:v>
      </x:c>
      <x:c r="Q467">
        <x:v>4</x:v>
      </x:c>
      <x:c r="R467" s="6">
        <x:v>26.421</x:v>
      </x:c>
      <x:c r="S467" s="8">
        <x:v>2561.728993655871</x:v>
      </x:c>
      <x:c r="T467" s="12">
        <x:v>51430.06548909053</x:v>
      </x:c>
      <x:c r="U467" s="12">
        <x:v>1.333333333333333</x:v>
      </x:c>
      <x:c r="V467" s="12">
        <x:v>2500</x:v>
      </x:c>
      <x:c r="W467" s="12">
        <x:f>NA()</x:f>
      </x:c>
    </x:row>
    <x:row r="468">
      <x:c r="A468">
        <x:v>34426</x:v>
      </x:c>
      <x:c r="B468" s="1">
        <x:v>45154.57908021351</x:v>
      </x:c>
      <x:c r="C468" s="6">
        <x:v>23.299672376666667</x:v>
      </x:c>
      <x:c r="D468" s="14" t="s">
        <x:v>94</x:v>
      </x:c>
      <x:c r="E468" s="15">
        <x:v>45154.3618846154</x:v>
      </x:c>
      <x:c r="F468" t="s">
        <x:v>99</x:v>
      </x:c>
      <x:c r="G468" s="6">
        <x:v>297.1857799199197</x:v>
      </x:c>
      <x:c r="H468" t="s">
        <x:v>100</x:v>
      </x:c>
      <x:c r="I468" s="6">
        <x:v>13.180802315747314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P468" t="s">
        <x:v>101</x:v>
      </x:c>
      <x:c r="Q468">
        <x:v>4</x:v>
      </x:c>
      <x:c r="R468" s="6">
        <x:v>26.445999999999998</x:v>
      </x:c>
      <x:c r="S468" s="8">
        <x:v>2556.295731025646</x:v>
      </x:c>
      <x:c r="T468" s="12">
        <x:v>51428.779299093534</x:v>
      </x:c>
      <x:c r="U468" s="12">
        <x:v>1.333333333333333</x:v>
      </x:c>
      <x:c r="V468" s="12">
        <x:v>2500</x:v>
      </x:c>
      <x:c r="W468" s="12">
        <x:f>NA()</x:f>
      </x:c>
    </x:row>
    <x:row r="469">
      <x:c r="A469">
        <x:v>34438</x:v>
      </x:c>
      <x:c r="B469" s="1">
        <x:v>45154.57911484748</x:v>
      </x:c>
      <x:c r="C469" s="6">
        <x:v>23.349545295</x:v>
      </x:c>
      <x:c r="D469" s="14" t="s">
        <x:v>94</x:v>
      </x:c>
      <x:c r="E469" s="15">
        <x:v>45154.3618846154</x:v>
      </x:c>
      <x:c r="F469" t="s">
        <x:v>99</x:v>
      </x:c>
      <x:c r="G469" s="6">
        <x:v>299.9983356337944</x:v>
      </x:c>
      <x:c r="H469" t="s">
        <x:v>100</x:v>
      </x:c>
      <x:c r="I469" s="6">
        <x:v>13.20529326653741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P469" t="s">
        <x:v>101</x:v>
      </x:c>
      <x:c r="Q469">
        <x:v>4</x:v>
      </x:c>
      <x:c r="R469" s="6">
        <x:v>26.339</x:v>
      </x:c>
      <x:c r="S469" s="8">
        <x:v>2560.9200107208153</x:v>
      </x:c>
      <x:c r="T469" s="12">
        <x:v>51432.34249697179</x:v>
      </x:c>
      <x:c r="U469" s="12">
        <x:v>1.333333333333333</x:v>
      </x:c>
      <x:c r="V469" s="12">
        <x:v>2500</x:v>
      </x:c>
      <x:c r="W469" s="12">
        <x:f>NA()</x:f>
      </x:c>
    </x:row>
    <x:row r="470">
      <x:c r="A470">
        <x:v>34450</x:v>
      </x:c>
      <x:c r="B470" s="1">
        <x:v>45154.579149409976</x:v>
      </x:c>
      <x:c r="C470" s="6">
        <x:v>23.399315286666667</x:v>
      </x:c>
      <x:c r="D470" s="14" t="s">
        <x:v>94</x:v>
      </x:c>
      <x:c r="E470" s="15">
        <x:v>45154.3618846154</x:v>
      </x:c>
      <x:c r="F470" t="s">
        <x:v>99</x:v>
      </x:c>
      <x:c r="G470" s="6">
        <x:v>297.6923529419987</x:v>
      </x:c>
      <x:c r="H470" t="s">
        <x:v>100</x:v>
      </x:c>
      <x:c r="I470" s="6">
        <x:v>13.18692503676175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P470" t="s">
        <x:v>101</x:v>
      </x:c>
      <x:c r="Q470">
        <x:v>4</x:v>
      </x:c>
      <x:c r="R470" s="6">
        <x:v>26.426</x:v>
      </x:c>
      <x:c r="S470" s="8">
        <x:v>2556.1309685751085</x:v>
      </x:c>
      <x:c r="T470" s="12">
        <x:v>51425.73474988756</x:v>
      </x:c>
      <x:c r="U470" s="12">
        <x:v>1.333333333333333</x:v>
      </x:c>
      <x:c r="V470" s="12">
        <x:v>2500</x:v>
      </x:c>
      <x:c r="W470" s="12">
        <x:f>NA()</x:f>
      </x:c>
    </x:row>
    <x:row r="471">
      <x:c r="A471">
        <x:v>34462</x:v>
      </x:c>
      <x:c r="B471" s="1">
        <x:v>45154.57918450054</x:v>
      </x:c>
      <x:c r="C471" s="6">
        <x:v>23.449845706666668</x:v>
      </x:c>
      <x:c r="D471" s="14" t="s">
        <x:v>94</x:v>
      </x:c>
      <x:c r="E471" s="15">
        <x:v>45154.3618846154</x:v>
      </x:c>
      <x:c r="F471" t="s">
        <x:v>99</x:v>
      </x:c>
      <x:c r="G471" s="6">
        <x:v>297.9176278126302</x:v>
      </x:c>
      <x:c r="H471" t="s">
        <x:v>100</x:v>
      </x:c>
      <x:c r="I471" s="6">
        <x:v>13.168556907084167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P471" t="s">
        <x:v>101</x:v>
      </x:c>
      <x:c r="Q471">
        <x:v>4</x:v>
      </x:c>
      <x:c r="R471" s="6">
        <x:v>26.424999999999997</x:v>
      </x:c>
      <x:c r="S471" s="8">
        <x:v>2564.7023798324362</x:v>
      </x:c>
      <x:c r="T471" s="12">
        <x:v>51421.09383698935</x:v>
      </x:c>
      <x:c r="U471" s="12">
        <x:v>1.333333333333333</x:v>
      </x:c>
      <x:c r="V471" s="12">
        <x:v>2500</x:v>
      </x:c>
      <x:c r="W471" s="12">
        <x:f>NA()</x:f>
      </x:c>
    </x:row>
    <x:row r="472">
      <x:c r="A472">
        <x:v>34474</x:v>
      </x:c>
      <x:c r="B472" s="1">
        <x:v>45154.57921902011</x:v>
      </x:c>
      <x:c r="C472" s="6">
        <x:v>23.499553883333334</x:v>
      </x:c>
      <x:c r="D472" s="14" t="s">
        <x:v>94</x:v>
      </x:c>
      <x:c r="E472" s="15">
        <x:v>45154.3618846154</x:v>
      </x:c>
      <x:c r="F472" t="s">
        <x:v>99</x:v>
      </x:c>
      <x:c r="G472" s="6">
        <x:v>302.410189734911</x:v>
      </x:c>
      <x:c r="H472" t="s">
        <x:v>100</x:v>
      </x:c>
      <x:c r="I472" s="6">
        <x:v>13.20529326653741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P472" t="s">
        <x:v>101</x:v>
      </x:c>
      <x:c r="Q472">
        <x:v>4</x:v>
      </x:c>
      <x:c r="R472" s="6">
        <x:v>26.255999999999997</x:v>
      </x:c>
      <x:c r="S472" s="8">
        <x:v>2562.0063954321604</x:v>
      </x:c>
      <x:c r="T472" s="12">
        <x:v>51424.14073558484</x:v>
      </x:c>
      <x:c r="U472" s="12">
        <x:v>1.333333333333333</x:v>
      </x:c>
      <x:c r="V472" s="12">
        <x:v>2500</x:v>
      </x:c>
      <x:c r="W472" s="12">
        <x:f>NA()</x:f>
      </x:c>
    </x:row>
    <x:row r="473">
      <x:c r="A473">
        <x:v>34486</x:v>
      </x:c>
      <x:c r="B473" s="1">
        <x:v>45154.5792535752</x:v>
      </x:c>
      <x:c r="C473" s="6">
        <x:v>23.549313213333335</x:v>
      </x:c>
      <x:c r="D473" s="14" t="s">
        <x:v>94</x:v>
      </x:c>
      <x:c r="E473" s="15">
        <x:v>45154.3618846154</x:v>
      </x:c>
      <x:c r="F473" t="s">
        <x:v>99</x:v>
      </x:c>
      <x:c r="G473" s="6">
        <x:v>296.98964980820244</x:v>
      </x:c>
      <x:c r="H473" t="s">
        <x:v>100</x:v>
      </x:c>
      <x:c r="I473" s="6">
        <x:v>13.199170512156797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P473" t="s">
        <x:v>101</x:v>
      </x:c>
      <x:c r="Q473">
        <x:v>4</x:v>
      </x:c>
      <x:c r="R473" s="6">
        <x:v>26.445999999999998</x:v>
      </x:c>
      <x:c r="S473" s="8">
        <x:v>2565.5572288135663</x:v>
      </x:c>
      <x:c r="T473" s="12">
        <x:v>51426.15450018942</x:v>
      </x:c>
      <x:c r="U473" s="12">
        <x:v>1.333333333333333</x:v>
      </x:c>
      <x:c r="V473" s="12">
        <x:v>2500</x:v>
      </x:c>
      <x:c r="W473" s="12">
        <x:f>NA()</x:f>
      </x:c>
    </x:row>
    <x:row r="474">
      <x:c r="A474">
        <x:v>34498</x:v>
      </x:c>
      <x:c r="B474" s="1">
        <x:v>45154.57928870225</x:v>
      </x:c>
      <x:c r="C474" s="6">
        <x:v>23.59989617</x:v>
      </x:c>
      <x:c r="D474" s="14" t="s">
        <x:v>94</x:v>
      </x:c>
      <x:c r="E474" s="15">
        <x:v>45154.3618846154</x:v>
      </x:c>
      <x:c r="F474" t="s">
        <x:v>99</x:v>
      </x:c>
      <x:c r="G474" s="6">
        <x:v>299.45778659461496</x:v>
      </x:c>
      <x:c r="H474" t="s">
        <x:v>100</x:v>
      </x:c>
      <x:c r="I474" s="6">
        <x:v>13.199170512156797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P474" t="s">
        <x:v>101</x:v>
      </x:c>
      <x:c r="Q474">
        <x:v>4</x:v>
      </x:c>
      <x:c r="R474" s="6">
        <x:v>26.36</x:v>
      </x:c>
      <x:c r="S474" s="8">
        <x:v>2563.999109518468</x:v>
      </x:c>
      <x:c r="T474" s="12">
        <x:v>51433.05285977315</x:v>
      </x:c>
      <x:c r="U474" s="12">
        <x:v>1.333333333333333</x:v>
      </x:c>
      <x:c r="V474" s="12">
        <x:v>2500</x:v>
      </x:c>
      <x:c r="W474" s="12">
        <x:f>NA()</x:f>
      </x:c>
    </x:row>
    <x:row r="475">
      <x:c r="A475">
        <x:v>34510</x:v>
      </x:c>
      <x:c r="B475" s="1">
        <x:v>45154.57932321855</x:v>
      </x:c>
      <x:c r="C475" s="6">
        <x:v>23.649599655</x:v>
      </x:c>
      <x:c r="D475" s="14" t="s">
        <x:v>94</x:v>
      </x:c>
      <x:c r="E475" s="15">
        <x:v>45154.3618846154</x:v>
      </x:c>
      <x:c r="F475" t="s">
        <x:v>99</x:v>
      </x:c>
      <x:c r="G475" s="6">
        <x:v>297.65547929067833</x:v>
      </x:c>
      <x:c r="H475" t="s">
        <x:v>100</x:v>
      </x:c>
      <x:c r="I475" s="6">
        <x:v>13.193047768898396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P475" t="s">
        <x:v>101</x:v>
      </x:c>
      <x:c r="Q475">
        <x:v>4</x:v>
      </x:c>
      <x:c r="R475" s="6">
        <x:v>26.424999999999997</x:v>
      </x:c>
      <x:c r="S475" s="8">
        <x:v>2558.383730086436</x:v>
      </x:c>
      <x:c r="T475" s="12">
        <x:v>51434.294915447506</x:v>
      </x:c>
      <x:c r="U475" s="12">
        <x:v>1.333333333333333</x:v>
      </x:c>
      <x:c r="V475" s="12">
        <x:v>2500</x:v>
      </x:c>
      <x:c r="W475" s="12">
        <x:f>NA()</x:f>
      </x:c>
    </x:row>
    <x:row r="476">
      <x:c r="A476">
        <x:v>34522</x:v>
      </x:c>
      <x:c r="B476" s="1">
        <x:v>45154.57935780721</x:v>
      </x:c>
      <x:c r="C476" s="6">
        <x:v>23.69940732</x:v>
      </x:c>
      <x:c r="D476" s="14" t="s">
        <x:v>94</x:v>
      </x:c>
      <x:c r="E476" s="15">
        <x:v>45154.3618846154</x:v>
      </x:c>
      <x:c r="F476" t="s">
        <x:v>99</x:v>
      </x:c>
      <x:c r="G476" s="6">
        <x:v>302.32746064379654</x:v>
      </x:c>
      <x:c r="H476" t="s">
        <x:v>100</x:v>
      </x:c>
      <x:c r="I476" s="6">
        <x:v>13.223661596411148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P476" t="s">
        <x:v>101</x:v>
      </x:c>
      <x:c r="Q476">
        <x:v>4</x:v>
      </x:c>
      <x:c r="R476" s="6">
        <x:v>26.252</x:v>
      </x:c>
      <x:c r="S476" s="8">
        <x:v>2563.948172696363</x:v>
      </x:c>
      <x:c r="T476" s="12">
        <x:v>51427.28254756128</x:v>
      </x:c>
      <x:c r="U476" s="12">
        <x:v>1.333333333333333</x:v>
      </x:c>
      <x:c r="V476" s="12">
        <x:v>2500</x:v>
      </x:c>
      <x:c r="W476" s="12">
        <x:f>NA()</x:f>
      </x:c>
    </x:row>
    <x:row r="477">
      <x:c r="A477">
        <x:v>34534</x:v>
      </x:c>
      <x:c r="B477" s="1">
        <x:v>45154.57939238615</x:v>
      </x:c>
      <x:c r="C477" s="6">
        <x:v>23.74920098833333</x:v>
      </x:c>
      <x:c r="D477" s="14" t="s">
        <x:v>94</x:v>
      </x:c>
      <x:c r="E477" s="15">
        <x:v>45154.3618846154</x:v>
      </x:c>
      <x:c r="F477" t="s">
        <x:v>99</x:v>
      </x:c>
      <x:c r="G477" s="6">
        <x:v>304.2651017927968</x:v>
      </x:c>
      <x:c r="H477" t="s">
        <x:v>100</x:v>
      </x:c>
      <x:c r="I477" s="6">
        <x:v>13.199170512156797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P477" t="s">
        <x:v>101</x:v>
      </x:c>
      <x:c r="Q477">
        <x:v>4</x:v>
      </x:c>
      <x:c r="R477" s="6">
        <x:v>26.194999999999997</x:v>
      </x:c>
      <x:c r="S477" s="8">
        <x:v>2553.762479273121</x:v>
      </x:c>
      <x:c r="T477" s="12">
        <x:v>51429.45858327832</x:v>
      </x:c>
      <x:c r="U477" s="12">
        <x:v>1.333333333333333</x:v>
      </x:c>
      <x:c r="V477" s="12">
        <x:v>2500</x:v>
      </x:c>
      <x:c r="W477" s="12">
        <x:f>NA()</x:f>
      </x:c>
    </x:row>
    <x:row r="478">
      <x:c r="A478">
        <x:v>34546</x:v>
      </x:c>
      <x:c r="B478" s="1">
        <x:v>45154.57942751978</x:v>
      </x:c>
      <x:c r="C478" s="6">
        <x:v>23.799793408333333</x:v>
      </x:c>
      <x:c r="D478" s="14" t="s">
        <x:v>94</x:v>
      </x:c>
      <x:c r="E478" s="15">
        <x:v>45154.3618846154</x:v>
      </x:c>
      <x:c r="F478" t="s">
        <x:v>99</x:v>
      </x:c>
      <x:c r="G478" s="6">
        <x:v>295.355948263146</x:v>
      </x:c>
      <x:c r="H478" t="s">
        <x:v>100</x:v>
      </x:c>
      <x:c r="I478" s="6">
        <x:v>13.18692503676175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P478" t="s">
        <x:v>101</x:v>
      </x:c>
      <x:c r="Q478">
        <x:v>4</x:v>
      </x:c>
      <x:c r="R478" s="6">
        <x:v>26.508</x:v>
      </x:c>
      <x:c r="S478" s="8">
        <x:v>2556.1314642441025</x:v>
      </x:c>
      <x:c r="T478" s="12">
        <x:v>51433.61516320453</x:v>
      </x:c>
      <x:c r="U478" s="12">
        <x:v>1.333333333333333</x:v>
      </x:c>
      <x:c r="V478" s="12">
        <x:v>2500</x:v>
      </x:c>
      <x:c r="W478" s="12">
        <x:f>NA()</x:f>
      </x:c>
    </x:row>
    <x:row r="479">
      <x:c r="A479">
        <x:v>34558</x:v>
      </x:c>
      <x:c r="B479" s="1">
        <x:v>45154.57946207859</x:v>
      </x:c>
      <x:c r="C479" s="6">
        <x:v>23.8495581</x:v>
      </x:c>
      <x:c r="D479" s="14" t="s">
        <x:v>94</x:v>
      </x:c>
      <x:c r="E479" s="15">
        <x:v>45154.3618846154</x:v>
      </x:c>
      <x:c r="F479" t="s">
        <x:v>99</x:v>
      </x:c>
      <x:c r="G479" s="6">
        <x:v>302.2839243665488</x:v>
      </x:c>
      <x:c r="H479" t="s">
        <x:v>100</x:v>
      </x:c>
      <x:c r="I479" s="6">
        <x:v>13.168556907084167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P479" t="s">
        <x:v>101</x:v>
      </x:c>
      <x:c r="Q479">
        <x:v>4</x:v>
      </x:c>
      <x:c r="R479" s="6">
        <x:v>26.273999999999997</x:v>
      </x:c>
      <x:c r="S479" s="8">
        <x:v>2554.4308827898058</x:v>
      </x:c>
      <x:c r="T479" s="12">
        <x:v>51429.67701474289</x:v>
      </x:c>
      <x:c r="U479" s="12">
        <x:v>1.333333333333333</x:v>
      </x:c>
      <x:c r="V479" s="12">
        <x:v>2500</x:v>
      </x:c>
      <x:c r="W479" s="12">
        <x:f>NA()</x:f>
      </x:c>
    </x:row>
    <x:row r="480">
      <x:c r="A480">
        <x:v>34570</x:v>
      </x:c>
      <x:c r="B480" s="1">
        <x:v>45154.57949663441</x:v>
      </x:c>
      <x:c r="C480" s="6">
        <x:v>23.89931847</x:v>
      </x:c>
      <x:c r="D480" s="14" t="s">
        <x:v>94</x:v>
      </x:c>
      <x:c r="E480" s="15">
        <x:v>45154.3618846154</x:v>
      </x:c>
      <x:c r="F480" t="s">
        <x:v>99</x:v>
      </x:c>
      <x:c r="G480" s="6">
        <x:v>303.0111989134952</x:v>
      </x:c>
      <x:c r="H480" t="s">
        <x:v>100</x:v>
      </x:c>
      <x:c r="I480" s="6">
        <x:v>13.193047768898396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P480" t="s">
        <x:v>101</x:v>
      </x:c>
      <x:c r="Q480">
        <x:v>4</x:v>
      </x:c>
      <x:c r="R480" s="6">
        <x:v>26.24</x:v>
      </x:c>
      <x:c r="S480" s="8">
        <x:v>2553.1867117398774</x:v>
      </x:c>
      <x:c r="T480" s="12">
        <x:v>51437.94179715252</x:v>
      </x:c>
      <x:c r="U480" s="12">
        <x:v>1.333333333333333</x:v>
      </x:c>
      <x:c r="V480" s="12">
        <x:v>2500</x:v>
      </x:c>
      <x:c r="W480" s="12">
        <x:f>NA()</x:f>
      </x:c>
    </x:row>
    <x:row r="481">
      <x:c r="A481">
        <x:v>34582</x:v>
      </x:c>
      <x:c r="B481" s="1">
        <x:v>45154.57953179233</x:v>
      </x:c>
      <x:c r="C481" s="6">
        <x:v>23.949945881666668</x:v>
      </x:c>
      <x:c r="D481" s="14" t="s">
        <x:v>94</x:v>
      </x:c>
      <x:c r="E481" s="15">
        <x:v>45154.3618846154</x:v>
      </x:c>
      <x:c r="F481" t="s">
        <x:v>99</x:v>
      </x:c>
      <x:c r="G481" s="6">
        <x:v>300.22975765545726</x:v>
      </x:c>
      <x:c r="H481" t="s">
        <x:v>100</x:v>
      </x:c>
      <x:c r="I481" s="6">
        <x:v>13.20529326653741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P481" t="s">
        <x:v>101</x:v>
      </x:c>
      <x:c r="Q481">
        <x:v>4</x:v>
      </x:c>
      <x:c r="R481" s="6">
        <x:v>26.331</x:v>
      </x:c>
      <x:c r="S481" s="8">
        <x:v>2550.652569467417</x:v>
      </x:c>
      <x:c r="T481" s="12">
        <x:v>51433.906486308275</x:v>
      </x:c>
      <x:c r="U481" s="12">
        <x:v>1.333333333333333</x:v>
      </x:c>
      <x:c r="V481" s="12">
        <x:v>2500</x:v>
      </x:c>
      <x:c r="W481" s="12">
        <x:f>NA()</x:f>
      </x:c>
    </x:row>
    <x:row r="482">
      <x:c r="A482">
        <x:v>34587</x:v>
      </x:c>
      <x:c r="B482" s="1">
        <x:v>45154.5795663089</x:v>
      </x:c>
      <x:c r="C482" s="6">
        <x:v>23.999649743333332</x:v>
      </x:c>
      <x:c r="D482" s="14" t="s">
        <x:v>94</x:v>
      </x:c>
      <x:c r="E482" s="15">
        <x:v>45154.3618846154</x:v>
      </x:c>
      <x:c r="F482" t="s">
        <x:v>99</x:v>
      </x:c>
      <x:c r="G482" s="6">
        <x:v>301.23209484124493</x:v>
      </x:c>
      <x:c r="H482" t="s">
        <x:v>100</x:v>
      </x:c>
      <x:c r="I482" s="6">
        <x:v>13.193047768898396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P482" t="s">
        <x:v>101</x:v>
      </x:c>
      <x:c r="Q482">
        <x:v>4</x:v>
      </x:c>
      <x:c r="R482" s="6">
        <x:v>26.301</x:v>
      </x:c>
      <x:c r="S482" s="8">
        <x:v>2554.2619458438116</x:v>
      </x:c>
      <x:c r="T482" s="12">
        <x:v>51434.22625698448</x:v>
      </x:c>
      <x:c r="U482" s="12">
        <x:v>1.333333333333333</x:v>
      </x:c>
      <x:c r="V482" s="12">
        <x:v>2500</x:v>
      </x:c>
      <x:c r="W482" s="12">
        <x:f>NA()</x:f>
      </x:c>
    </x:row>
    <x:row r="483">
      <x:c r="A483">
        <x:v>34605</x:v>
      </x:c>
      <x:c r="B483" s="1">
        <x:v>45154.5796008844</x:v>
      </x:c>
      <x:c r="C483" s="6">
        <x:v>24.04943846666667</x:v>
      </x:c>
      <x:c r="D483" s="14" t="s">
        <x:v>94</x:v>
      </x:c>
      <x:c r="E483" s="15">
        <x:v>45154.3618846154</x:v>
      </x:c>
      <x:c r="F483" t="s">
        <x:v>99</x:v>
      </x:c>
      <x:c r="G483" s="6">
        <x:v>302.48159578156975</x:v>
      </x:c>
      <x:c r="H483" t="s">
        <x:v>100</x:v>
      </x:c>
      <x:c r="I483" s="6">
        <x:v>13.217538808664358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P483" t="s">
        <x:v>101</x:v>
      </x:c>
      <x:c r="Q483">
        <x:v>4</x:v>
      </x:c>
      <x:c r="R483" s="6">
        <x:v>26.249</x:v>
      </x:c>
      <x:c r="S483" s="8">
        <x:v>2548.1118051362887</x:v>
      </x:c>
      <x:c r="T483" s="12">
        <x:v>51432.74243959304</x:v>
      </x:c>
      <x:c r="U483" s="12">
        <x:v>1.333333333333333</x:v>
      </x:c>
      <x:c r="V483" s="12">
        <x:v>2500</x:v>
      </x:c>
      <x:c r="W483" s="12">
        <x:f>NA()</x:f>
      </x:c>
    </x:row>
    <x:row r="484">
      <x:c r="A484">
        <x:v>34617</x:v>
      </x:c>
      <x:c r="B484" s="1">
        <x:v>45154.57963597722</x:v>
      </x:c>
      <x:c r="C484" s="6">
        <x:v>24.099972126666668</x:v>
      </x:c>
      <x:c r="D484" s="14" t="s">
        <x:v>94</x:v>
      </x:c>
      <x:c r="E484" s="15">
        <x:v>45154.3618846154</x:v>
      </x:c>
      <x:c r="F484" t="s">
        <x:v>99</x:v>
      </x:c>
      <x:c r="G484" s="6">
        <x:v>305.1227495729733</x:v>
      </x:c>
      <x:c r="H484" t="s">
        <x:v>100</x:v>
      </x:c>
      <x:c r="I484" s="6">
        <x:v>13.174679605854635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P484" t="s">
        <x:v>101</x:v>
      </x:c>
      <x:c r="Q484">
        <x:v>4</x:v>
      </x:c>
      <x:c r="R484" s="6">
        <x:v>26.174999999999997</x:v>
      </x:c>
      <x:c r="S484" s="8">
        <x:v>2552.06126634041</x:v>
      </x:c>
      <x:c r="T484" s="12">
        <x:v>51428.14046351011</x:v>
      </x:c>
      <x:c r="U484" s="12">
        <x:v>1.333333333333333</x:v>
      </x:c>
      <x:c r="V484" s="12">
        <x:v>2500</x:v>
      </x:c>
      <x:c r="W484" s="12">
        <x:f>NA()</x:f>
      </x:c>
    </x:row>
    <x:row r="485">
      <x:c r="A485">
        <x:v>34630</x:v>
      </x:c>
      <x:c r="B485" s="1">
        <x:v>45154.579670498846</x:v>
      </x:c>
      <x:c r="C485" s="6">
        <x:v>24.14968326</x:v>
      </x:c>
      <x:c r="D485" s="14" t="s">
        <x:v>94</x:v>
      </x:c>
      <x:c r="E485" s="15">
        <x:v>45154.3618846154</x:v>
      </x:c>
      <x:c r="F485" t="s">
        <x:v>99</x:v>
      </x:c>
      <x:c r="G485" s="6">
        <x:v>302.51407026099207</x:v>
      </x:c>
      <x:c r="H485" t="s">
        <x:v>100</x:v>
      </x:c>
      <x:c r="I485" s="6">
        <x:v>13.193047768898396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P485" t="s">
        <x:v>101</x:v>
      </x:c>
      <x:c r="Q485">
        <x:v>4</x:v>
      </x:c>
      <x:c r="R485" s="6">
        <x:v>26.256999999999998</x:v>
      </x:c>
      <x:c r="S485" s="8">
        <x:v>2546.1600632071186</x:v>
      </x:c>
      <x:c r="T485" s="12">
        <x:v>51430.23593903798</x:v>
      </x:c>
      <x:c r="U485" s="12">
        <x:v>1.333333333333333</x:v>
      </x:c>
      <x:c r="V485" s="12">
        <x:v>2500</x:v>
      </x:c>
      <x:c r="W485" s="12">
        <x:f>NA()</x:f>
      </x:c>
    </x:row>
    <x:row r="486">
      <x:c r="A486">
        <x:v>34642</x:v>
      </x:c>
      <x:c r="B486" s="1">
        <x:v>45154.57970502808</x:v>
      </x:c>
      <x:c r="C486" s="6">
        <x:v>24.199405371666668</x:v>
      </x:c>
      <x:c r="D486" s="14" t="s">
        <x:v>94</x:v>
      </x:c>
      <x:c r="E486" s="15">
        <x:v>45154.3618846154</x:v>
      </x:c>
      <x:c r="F486" t="s">
        <x:v>99</x:v>
      </x:c>
      <x:c r="G486" s="6">
        <x:v>302.9267080409435</x:v>
      </x:c>
      <x:c r="H486" t="s">
        <x:v>100</x:v>
      </x:c>
      <x:c r="I486" s="6">
        <x:v>13.168556907084167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P486" t="s">
        <x:v>101</x:v>
      </x:c>
      <x:c r="Q486">
        <x:v>4</x:v>
      </x:c>
      <x:c r="R486" s="6">
        <x:v>26.252</x:v>
      </x:c>
      <x:c r="S486" s="8">
        <x:v>2544.3282064386153</x:v>
      </x:c>
      <x:c r="T486" s="12">
        <x:v>51433.13641017804</x:v>
      </x:c>
      <x:c r="U486" s="12">
        <x:v>1.333333333333333</x:v>
      </x:c>
      <x:c r="V486" s="12">
        <x:v>2500</x:v>
      </x:c>
      <x:c r="W486" s="12">
        <x:f>NA()</x:f>
      </x:c>
    </x:row>
    <x:row r="487">
      <x:c r="A487">
        <x:v>34654</x:v>
      </x:c>
      <x:c r="B487" s="1">
        <x:v>45154.5797401963</x:v>
      </x:c>
      <x:c r="C487" s="6">
        <x:v>24.250047588333334</x:v>
      </x:c>
      <x:c r="D487" s="14" t="s">
        <x:v>94</x:v>
      </x:c>
      <x:c r="E487" s="15">
        <x:v>45154.3618846154</x:v>
      </x:c>
      <x:c r="F487" t="s">
        <x:v>99</x:v>
      </x:c>
      <x:c r="G487" s="6">
        <x:v>299.5857038898322</x:v>
      </x:c>
      <x:c r="H487" t="s">
        <x:v>100</x:v>
      </x:c>
      <x:c r="I487" s="6">
        <x:v>13.211416032039779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P487" t="s">
        <x:v>101</x:v>
      </x:c>
      <x:c r="Q487">
        <x:v>4</x:v>
      </x:c>
      <x:c r="R487" s="6">
        <x:v>26.351</x:v>
      </x:c>
      <x:c r="S487" s="8">
        <x:v>2546.891656133437</x:v>
      </x:c>
      <x:c r="T487" s="12">
        <x:v>51435.54940626808</x:v>
      </x:c>
      <x:c r="U487" s="12">
        <x:v>1.333333333333333</x:v>
      </x:c>
      <x:c r="V487" s="12">
        <x:v>2500</x:v>
      </x:c>
      <x:c r="W487" s="12">
        <x:f>NA()</x:f>
      </x:c>
    </x:row>
    <x:row r="488">
      <x:c r="A488">
        <x:v>34666</x:v>
      </x:c>
      <x:c r="B488" s="1">
        <x:v>45154.579774823535</x:v>
      </x:c>
      <x:c r="C488" s="6">
        <x:v>24.299910826666668</x:v>
      </x:c>
      <x:c r="D488" s="14" t="s">
        <x:v>94</x:v>
      </x:c>
      <x:c r="E488" s="15">
        <x:v>45154.3618846154</x:v>
      </x:c>
      <x:c r="F488" t="s">
        <x:v>99</x:v>
      </x:c>
      <x:c r="G488" s="6">
        <x:v>305.8161562918656</x:v>
      </x:c>
      <x:c r="H488" t="s">
        <x:v>100</x:v>
      </x:c>
      <x:c r="I488" s="6">
        <x:v>13.18692503676175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P488" t="s">
        <x:v>101</x:v>
      </x:c>
      <x:c r="Q488">
        <x:v>4</x:v>
      </x:c>
      <x:c r="R488" s="6">
        <x:v>26.147</x:v>
      </x:c>
      <x:c r="S488" s="8">
        <x:v>2543.4249523411618</x:v>
      </x:c>
      <x:c r="T488" s="12">
        <x:v>51424.74632939697</x:v>
      </x:c>
      <x:c r="U488" s="12">
        <x:v>1.333333333333333</x:v>
      </x:c>
      <x:c r="V488" s="12">
        <x:v>2500</x:v>
      </x:c>
      <x:c r="W488" s="12">
        <x:f>NA()</x:f>
      </x:c>
    </x:row>
    <x:row r="489">
      <x:c r="A489">
        <x:v>34678</x:v>
      </x:c>
      <x:c r="B489" s="1">
        <x:v>45154.57980943757</x:v>
      </x:c>
      <x:c r="C489" s="6">
        <x:v>24.34975503</x:v>
      </x:c>
      <x:c r="D489" s="14" t="s">
        <x:v>94</x:v>
      </x:c>
      <x:c r="E489" s="15">
        <x:v>45154.3618846154</x:v>
      </x:c>
      <x:c r="F489" t="s">
        <x:v>99</x:v>
      </x:c>
      <x:c r="G489" s="6">
        <x:v>301.9841359886362</x:v>
      </x:c>
      <x:c r="H489" t="s">
        <x:v>100</x:v>
      </x:c>
      <x:c r="I489" s="6">
        <x:v>13.174679605854635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P489" t="s">
        <x:v>101</x:v>
      </x:c>
      <x:c r="Q489">
        <x:v>4</x:v>
      </x:c>
      <x:c r="R489" s="6">
        <x:v>26.281999999999996</x:v>
      </x:c>
      <x:c r="S489" s="8">
        <x:v>2548.462776834642</x:v>
      </x:c>
      <x:c r="T489" s="12">
        <x:v>51428.06345830447</x:v>
      </x:c>
      <x:c r="U489" s="12">
        <x:v>1.333333333333333</x:v>
      </x:c>
      <x:c r="V489" s="12">
        <x:v>2500</x:v>
      </x:c>
      <x:c r="W489" s="12">
        <x:f>NA()</x:f>
      </x:c>
    </x:row>
    <x:row r="490">
      <x:c r="A490">
        <x:v>34690</x:v>
      </x:c>
      <x:c r="B490" s="1">
        <x:v>45154.57984397259</x:v>
      </x:c>
      <x:c r="C490" s="6">
        <x:v>24.399485456666667</x:v>
      </x:c>
      <x:c r="D490" s="14" t="s">
        <x:v>94</x:v>
      </x:c>
      <x:c r="E490" s="15">
        <x:v>45154.3618846154</x:v>
      </x:c>
      <x:c r="F490" t="s">
        <x:v>99</x:v>
      </x:c>
      <x:c r="G490" s="6">
        <x:v>300.5974387948231</x:v>
      </x:c>
      <x:c r="H490" t="s">
        <x:v>100</x:v>
      </x:c>
      <x:c r="I490" s="6">
        <x:v>13.168556907084167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P490" t="s">
        <x:v>101</x:v>
      </x:c>
      <x:c r="Q490">
        <x:v>4</x:v>
      </x:c>
      <x:c r="R490" s="6">
        <x:v>26.331999999999997</x:v>
      </x:c>
      <x:c r="S490" s="8">
        <x:v>2544.5808976208336</x:v>
      </x:c>
      <x:c r="T490" s="12">
        <x:v>51431.755339202966</x:v>
      </x:c>
      <x:c r="U490" s="12">
        <x:v>1.333333333333333</x:v>
      </x:c>
      <x:c r="V490" s="12">
        <x:v>2500</x:v>
      </x:c>
      <x:c r="W490" s="12">
        <x:f>NA()</x:f>
      </x:c>
    </x:row>
    <x:row r="491">
      <x:c r="A491">
        <x:v>34702</x:v>
      </x:c>
      <x:c r="B491" s="1">
        <x:v>45154.579878551114</x:v>
      </x:c>
      <x:c r="C491" s="6">
        <x:v>24.449278526666667</x:v>
      </x:c>
      <x:c r="D491" s="14" t="s">
        <x:v>94</x:v>
      </x:c>
      <x:c r="E491" s="15">
        <x:v>45154.3618846154</x:v>
      </x:c>
      <x:c r="F491" t="s">
        <x:v>99</x:v>
      </x:c>
      <x:c r="G491" s="6">
        <x:v>300.75879289968617</x:v>
      </x:c>
      <x:c r="H491" t="s">
        <x:v>100</x:v>
      </x:c>
      <x:c r="I491" s="6">
        <x:v>13.156311542907133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P491" t="s">
        <x:v>101</x:v>
      </x:c>
      <x:c r="Q491">
        <x:v>4</x:v>
      </x:c>
      <x:c r="R491" s="6">
        <x:v>26.331</x:v>
      </x:c>
      <x:c r="S491" s="8">
        <x:v>2544.644104507743</x:v>
      </x:c>
      <x:c r="T491" s="12">
        <x:v>51434.43048048886</x:v>
      </x:c>
      <x:c r="U491" s="12">
        <x:v>1.333333333333333</x:v>
      </x:c>
      <x:c r="V491" s="12">
        <x:v>2500</x:v>
      </x:c>
      <x:c r="W491" s="12">
        <x:f>NA()</x:f>
      </x:c>
    </x:row>
    <x:row r="492">
      <x:c r="A492">
        <x:v>34714</x:v>
      </x:c>
      <x:c r="B492" s="1">
        <x:v>45154.57991362174</x:v>
      </x:c>
      <x:c r="C492" s="6">
        <x:v>24.49978024</x:v>
      </x:c>
      <x:c r="D492" s="14" t="s">
        <x:v>94</x:v>
      </x:c>
      <x:c r="E492" s="15">
        <x:v>45154.3618846154</x:v>
      </x:c>
      <x:c r="F492" t="s">
        <x:v>99</x:v>
      </x:c>
      <x:c r="G492" s="6">
        <x:v>303.1657318141464</x:v>
      </x:c>
      <x:c r="H492" t="s">
        <x:v>100</x:v>
      </x:c>
      <x:c r="I492" s="6">
        <x:v>13.18692503676175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P492" t="s">
        <x:v>101</x:v>
      </x:c>
      <x:c r="Q492">
        <x:v>4</x:v>
      </x:c>
      <x:c r="R492" s="6">
        <x:v>26.237</x:v>
      </x:c>
      <x:c r="S492" s="8">
        <x:v>2539.872633690286</x:v>
      </x:c>
      <x:c r="T492" s="12">
        <x:v>51432.93922415025</x:v>
      </x:c>
      <x:c r="U492" s="12">
        <x:v>1.333333333333333</x:v>
      </x:c>
      <x:c r="V492" s="12">
        <x:v>2500</x:v>
      </x:c>
      <x:c r="W492" s="12">
        <x:f>NA()</x:f>
      </x:c>
    </x:row>
    <x:row r="493">
      <x:c r="A493">
        <x:v>34726</x:v>
      </x:c>
      <x:c r="B493" s="1">
        <x:v>45154.57994822255</x:v>
      </x:c>
      <x:c r="C493" s="6">
        <x:v>24.549605398333334</x:v>
      </x:c>
      <x:c r="D493" s="14" t="s">
        <x:v>94</x:v>
      </x:c>
      <x:c r="E493" s="15">
        <x:v>45154.3618846154</x:v>
      </x:c>
      <x:c r="F493" t="s">
        <x:v>99</x:v>
      </x:c>
      <x:c r="G493" s="6">
        <x:v>301.76296733059667</x:v>
      </x:c>
      <x:c r="H493" t="s">
        <x:v>100</x:v>
      </x:c>
      <x:c r="I493" s="6">
        <x:v>13.144066223217123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P493" t="s">
        <x:v>101</x:v>
      </x:c>
      <x:c r="Q493">
        <x:v>4</x:v>
      </x:c>
      <x:c r="R493" s="6">
        <x:v>26.301</x:v>
      </x:c>
      <x:c r="S493" s="8">
        <x:v>2541.298078487684</x:v>
      </x:c>
      <x:c r="T493" s="12">
        <x:v>51432.26761715171</x:v>
      </x:c>
      <x:c r="U493" s="12">
        <x:v>1.333333333333333</x:v>
      </x:c>
      <x:c r="V493" s="12">
        <x:v>2500</x:v>
      </x:c>
      <x:c r="W493" s="12">
        <x:f>NA()</x:f>
      </x:c>
    </x:row>
    <x:row r="494">
      <x:c r="A494">
        <x:v>34738</x:v>
      </x:c>
      <x:c r="B494" s="1">
        <x:v>45154.579982751886</x:v>
      </x:c>
      <x:c r="C494" s="6">
        <x:v>24.599327646666666</x:v>
      </x:c>
      <x:c r="D494" s="14" t="s">
        <x:v>94</x:v>
      </x:c>
      <x:c r="E494" s="15">
        <x:v>45154.3618846154</x:v>
      </x:c>
      <x:c r="F494" t="s">
        <x:v>99</x:v>
      </x:c>
      <x:c r="G494" s="6">
        <x:v>303.7016407734458</x:v>
      </x:c>
      <x:c r="H494" t="s">
        <x:v>100</x:v>
      </x:c>
      <x:c r="I494" s="6">
        <x:v>13.180802315747314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P494" t="s">
        <x:v>101</x:v>
      </x:c>
      <x:c r="Q494">
        <x:v>4</x:v>
      </x:c>
      <x:c r="R494" s="6">
        <x:v>26.220999999999997</x:v>
      </x:c>
      <x:c r="S494" s="8">
        <x:v>2541.9409278734443</x:v>
      </x:c>
      <x:c r="T494" s="12">
        <x:v>51438.670862438594</x:v>
      </x:c>
      <x:c r="U494" s="12">
        <x:v>1.333333333333333</x:v>
      </x:c>
      <x:c r="V494" s="12">
        <x:v>2500</x:v>
      </x:c>
      <x:c r="W494" s="12">
        <x:f>NA()</x:f>
      </x:c>
    </x:row>
    <x:row r="495">
      <x:c r="A495">
        <x:v>34750</x:v>
      </x:c>
      <x:c r="B495" s="1">
        <x:v>45154.58001783862</x:v>
      </x:c>
      <x:c r="C495" s="6">
        <x:v>24.64985254</x:v>
      </x:c>
      <x:c r="D495" s="14" t="s">
        <x:v>94</x:v>
      </x:c>
      <x:c r="E495" s="15">
        <x:v>45154.3618846154</x:v>
      </x:c>
      <x:c r="F495" t="s">
        <x:v>99</x:v>
      </x:c>
      <x:c r="G495" s="6">
        <x:v>301.581052221311</x:v>
      </x:c>
      <x:c r="H495" t="s">
        <x:v>100</x:v>
      </x:c>
      <x:c r="I495" s="6">
        <x:v>13.193047768898396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P495" t="s">
        <x:v>101</x:v>
      </x:c>
      <x:c r="Q495">
        <x:v>4</x:v>
      </x:c>
      <x:c r="R495" s="6">
        <x:v>26.288999999999998</x:v>
      </x:c>
      <x:c r="S495" s="8">
        <x:v>2538.1287015016346</x:v>
      </x:c>
      <x:c r="T495" s="12">
        <x:v>51434.288098666875</x:v>
      </x:c>
      <x:c r="U495" s="12">
        <x:v>1.333333333333333</x:v>
      </x:c>
      <x:c r="V495" s="12">
        <x:v>2500</x:v>
      </x:c>
      <x:c r="W495" s="12">
        <x:f>NA()</x:f>
      </x:c>
    </x:row>
    <x:row r="496">
      <x:c r="A496">
        <x:v>34762</x:v>
      </x:c>
      <x:c r="B496" s="1">
        <x:v>45154.5800524213</x:v>
      </x:c>
      <x:c r="C496" s="6">
        <x:v>24.699651595</x:v>
      </x:c>
      <x:c r="D496" s="14" t="s">
        <x:v>94</x:v>
      </x:c>
      <x:c r="E496" s="15">
        <x:v>45154.3618846154</x:v>
      </x:c>
      <x:c r="F496" t="s">
        <x:v>99</x:v>
      </x:c>
      <x:c r="G496" s="6">
        <x:v>301.3111300330173</x:v>
      </x:c>
      <x:c r="H496" t="s">
        <x:v>100</x:v>
      </x:c>
      <x:c r="I496" s="6">
        <x:v>13.199170512156797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P496" t="s">
        <x:v>101</x:v>
      </x:c>
      <x:c r="Q496">
        <x:v>4</x:v>
      </x:c>
      <x:c r="R496" s="6">
        <x:v>26.296</x:v>
      </x:c>
      <x:c r="S496" s="8">
        <x:v>2534.5872056058747</x:v>
      </x:c>
      <x:c r="T496" s="12">
        <x:v>51434.97415719417</x:v>
      </x:c>
      <x:c r="U496" s="12">
        <x:v>1.333333333333333</x:v>
      </x:c>
      <x:c r="V496" s="12">
        <x:v>2500</x:v>
      </x:c>
      <x:c r="W496" s="12">
        <x:f>NA()</x:f>
      </x:c>
    </x:row>
    <x:row r="497">
      <x:c r="A497">
        <x:v>34774</x:v>
      </x:c>
      <x:c r="B497" s="1">
        <x:v>45154.58008698961</x:v>
      </x:c>
      <x:c r="C497" s="6">
        <x:v>24.749429975</x:v>
      </x:c>
      <x:c r="D497" s="14" t="s">
        <x:v>94</x:v>
      </x:c>
      <x:c r="E497" s="15">
        <x:v>45154.3618846154</x:v>
      </x:c>
      <x:c r="F497" t="s">
        <x:v>99</x:v>
      </x:c>
      <x:c r="G497" s="6">
        <x:v>306.01544819960776</x:v>
      </x:c>
      <x:c r="H497" t="s">
        <x:v>100</x:v>
      </x:c>
      <x:c r="I497" s="6">
        <x:v>13.193047768898396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P497" t="s">
        <x:v>101</x:v>
      </x:c>
      <x:c r="Q497">
        <x:v>4</x:v>
      </x:c>
      <x:c r="R497" s="6">
        <x:v>26.137999999999998</x:v>
      </x:c>
      <x:c r="S497" s="8">
        <x:v>2535.5535000386817</x:v>
      </x:c>
      <x:c r="T497" s="12">
        <x:v>51431.38846007328</x:v>
      </x:c>
      <x:c r="U497" s="12">
        <x:v>1.333333333333333</x:v>
      </x:c>
      <x:c r="V497" s="12">
        <x:v>2500</x:v>
      </x:c>
      <x:c r="W497" s="12">
        <x:f>NA()</x:f>
      </x:c>
    </x:row>
    <x:row r="498">
      <x:c r="A498">
        <x:v>34786</x:v>
      </x:c>
      <x:c r="B498" s="1">
        <x:v>45154.58012159939</x:v>
      </x:c>
      <x:c r="C498" s="6">
        <x:v>24.799268041666668</x:v>
      </x:c>
      <x:c r="D498" s="14" t="s">
        <x:v>94</x:v>
      </x:c>
      <x:c r="E498" s="15">
        <x:v>45154.3618846154</x:v>
      </x:c>
      <x:c r="F498" t="s">
        <x:v>99</x:v>
      </x:c>
      <x:c r="G498" s="6">
        <x:v>305.0423069435034</x:v>
      </x:c>
      <x:c r="H498" t="s">
        <x:v>100</x:v>
      </x:c>
      <x:c r="I498" s="6">
        <x:v>13.168556907084167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P498" t="s">
        <x:v>101</x:v>
      </x:c>
      <x:c r="Q498">
        <x:v>4</x:v>
      </x:c>
      <x:c r="R498" s="6">
        <x:v>26.18</x:v>
      </x:c>
      <x:c r="S498" s="8">
        <x:v>2539.08800439163</x:v>
      </x:c>
      <x:c r="T498" s="12">
        <x:v>51434.4614459514</x:v>
      </x:c>
      <x:c r="U498" s="12">
        <x:v>1.333333333333333</x:v>
      </x:c>
      <x:c r="V498" s="12">
        <x:v>2500</x:v>
      </x:c>
      <x:c r="W498" s="12">
        <x:f>NA()</x:f>
      </x:c>
    </x:row>
    <x:row r="499">
      <x:c r="A499">
        <x:v>34798</x:v>
      </x:c>
      <x:c r="B499" s="1">
        <x:v>45154.58015669667</x:v>
      </x:c>
      <x:c r="C499" s="6">
        <x:v>24.84980813</x:v>
      </x:c>
      <x:c r="D499" s="14" t="s">
        <x:v>94</x:v>
      </x:c>
      <x:c r="E499" s="15">
        <x:v>45154.3618846154</x:v>
      </x:c>
      <x:c r="F499" t="s">
        <x:v>99</x:v>
      </x:c>
      <x:c r="G499" s="6">
        <x:v>305.7784827701023</x:v>
      </x:c>
      <x:c r="H499" t="s">
        <x:v>100</x:v>
      </x:c>
      <x:c r="I499" s="6">
        <x:v>13.193047768898396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P499" t="s">
        <x:v>101</x:v>
      </x:c>
      <x:c r="Q499">
        <x:v>4</x:v>
      </x:c>
      <x:c r="R499" s="6">
        <x:v>26.145999999999997</x:v>
      </x:c>
      <x:c r="S499" s="8">
        <x:v>2536.4972436416633</x:v>
      </x:c>
      <x:c r="T499" s="12">
        <x:v>51432.585767248805</x:v>
      </x:c>
      <x:c r="U499" s="12">
        <x:v>1.333333333333333</x:v>
      </x:c>
      <x:c r="V499" s="12">
        <x:v>2500</x:v>
      </x:c>
      <x:c r="W499" s="12">
        <x:f>NA()</x:f>
      </x:c>
    </x:row>
    <x:row r="500">
      <x:c r="A500">
        <x:v>34810</x:v>
      </x:c>
      <x:c r="B500" s="1">
        <x:v>45154.58019123413</x:v>
      </x:c>
      <x:c r="C500" s="6">
        <x:v>24.899542073333333</x:v>
      </x:c>
      <x:c r="D500" s="14" t="s">
        <x:v>94</x:v>
      </x:c>
      <x:c r="E500" s="15">
        <x:v>45154.3618846154</x:v>
      </x:c>
      <x:c r="F500" t="s">
        <x:v>99</x:v>
      </x:c>
      <x:c r="G500" s="6">
        <x:v>304.2762229377507</x:v>
      </x:c>
      <x:c r="H500" t="s">
        <x:v>100</x:v>
      </x:c>
      <x:c r="I500" s="6">
        <x:v>13.168556907084167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P500" t="s">
        <x:v>101</x:v>
      </x:c>
      <x:c r="Q500">
        <x:v>4</x:v>
      </x:c>
      <x:c r="R500" s="6">
        <x:v>26.206</x:v>
      </x:c>
      <x:c r="S500" s="8">
        <x:v>2539.062880282863</x:v>
      </x:c>
      <x:c r="T500" s="12">
        <x:v>51433.546060065906</x:v>
      </x:c>
      <x:c r="U500" s="12">
        <x:v>1.333333333333333</x:v>
      </x:c>
      <x:c r="V500" s="12">
        <x:v>2500</x:v>
      </x:c>
      <x:c r="W500" s="12">
        <x:f>NA()</x:f>
      </x:c>
    </x:row>
    <x:row r="501">
      <x:c r="A501">
        <x:v>34822</x:v>
      </x:c>
      <x:c r="B501" s="1">
        <x:v>45154.58022571812</x:v>
      </x:c>
      <x:c r="C501" s="6">
        <x:v>24.949199021666665</x:v>
      </x:c>
      <x:c r="D501" s="14" t="s">
        <x:v>94</x:v>
      </x:c>
      <x:c r="E501" s="15">
        <x:v>45154.3618846154</x:v>
      </x:c>
      <x:c r="F501" t="s">
        <x:v>99</x:v>
      </x:c>
      <x:c r="G501" s="6">
        <x:v>307.01143887290914</x:v>
      </x:c>
      <x:c r="H501" t="s">
        <x:v>100</x:v>
      </x:c>
      <x:c r="I501" s="6">
        <x:v>13.180802315747314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P501" t="s">
        <x:v>101</x:v>
      </x:c>
      <x:c r="Q501">
        <x:v>4</x:v>
      </x:c>
      <x:c r="R501" s="6">
        <x:v>26.108999999999998</x:v>
      </x:c>
      <x:c r="S501" s="8">
        <x:v>2539.0090671046573</x:v>
      </x:c>
      <x:c r="T501" s="12">
        <x:v>51435.50908767692</x:v>
      </x:c>
      <x:c r="U501" s="12">
        <x:v>1.333333333333333</x:v>
      </x:c>
      <x:c r="V501" s="12">
        <x:v>2500</x:v>
      </x:c>
      <x:c r="W501" s="12">
        <x:f>NA()</x:f>
      </x:c>
    </x:row>
    <x:row r="502">
      <x:c r="A502">
        <x:v>34834</x:v>
      </x:c>
      <x:c r="B502" s="1">
        <x:v>45154.58026093364</x:v>
      </x:c>
      <x:c r="C502" s="6">
        <x:v>24.999909365</x:v>
      </x:c>
      <x:c r="D502" s="14" t="s">
        <x:v>94</x:v>
      </x:c>
      <x:c r="E502" s="15">
        <x:v>45154.3618846154</x:v>
      </x:c>
      <x:c r="F502" t="s">
        <x:v>99</x:v>
      </x:c>
      <x:c r="G502" s="6">
        <x:v>304.58381420892874</x:v>
      </x:c>
      <x:c r="H502" t="s">
        <x:v>100</x:v>
      </x:c>
      <x:c r="I502" s="6">
        <x:v>13.180802315747314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P502" t="s">
        <x:v>101</x:v>
      </x:c>
      <x:c r="Q502">
        <x:v>4</x:v>
      </x:c>
      <x:c r="R502" s="6">
        <x:v>26.191</x:v>
      </x:c>
      <x:c r="S502" s="8">
        <x:v>2533.0145400452066</x:v>
      </x:c>
      <x:c r="T502" s="12">
        <x:v>51443.6156846905</x:v>
      </x:c>
      <x:c r="U502" s="12">
        <x:v>1.333333333333333</x:v>
      </x:c>
      <x:c r="V502" s="12">
        <x:v>2500</x:v>
      </x:c>
      <x:c r="W502" s="12">
        <x:f>NA()</x:f>
      </x:c>
    </x:row>
    <x:row r="503">
      <x:c r="A503">
        <x:v>34847</x:v>
      </x:c>
      <x:c r="B503" s="1">
        <x:v>45154.58029550311</x:v>
      </x:c>
      <x:c r="C503" s="6">
        <x:v>25.049689405</x:v>
      </x:c>
      <x:c r="D503" s="14" t="s">
        <x:v>94</x:v>
      </x:c>
      <x:c r="E503" s="15">
        <x:v>45154.3618846154</x:v>
      </x:c>
      <x:c r="F503" t="s">
        <x:v>99</x:v>
      </x:c>
      <x:c r="G503" s="6">
        <x:v>304.7606319840735</x:v>
      </x:c>
      <x:c r="H503" t="s">
        <x:v>100</x:v>
      </x:c>
      <x:c r="I503" s="6">
        <x:v>13.180802315747314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P503" t="s">
        <x:v>101</x:v>
      </x:c>
      <x:c r="Q503">
        <x:v>4</x:v>
      </x:c>
      <x:c r="R503" s="6">
        <x:v>26.185</x:v>
      </x:c>
      <x:c r="S503" s="8">
        <x:v>2535.668357055069</x:v>
      </x:c>
      <x:c r="T503" s="12">
        <x:v>51435.765111473804</x:v>
      </x:c>
      <x:c r="U503" s="12">
        <x:v>1.333333333333333</x:v>
      </x:c>
      <x:c r="V503" s="12">
        <x:v>2500</x:v>
      </x:c>
      <x:c r="W503" s="12">
        <x:f>NA()</x:f>
      </x:c>
    </x:row>
    <x:row r="504">
      <x:c r="A504">
        <x:v>34851</x:v>
      </x:c>
      <x:c r="B504" s="1">
        <x:v>45154.58033001343</x:v>
      </x:c>
      <x:c r="C504" s="6">
        <x:v>25.099384255</x:v>
      </x:c>
      <x:c r="D504" s="14" t="s">
        <x:v>94</x:v>
      </x:c>
      <x:c r="E504" s="15">
        <x:v>45154.3618846154</x:v>
      </x:c>
      <x:c r="F504" t="s">
        <x:v>99</x:v>
      </x:c>
      <x:c r="G504" s="6">
        <x:v>304.8225850184965</x:v>
      </x:c>
      <x:c r="H504" t="s">
        <x:v>100</x:v>
      </x:c>
      <x:c r="I504" s="6">
        <x:v>13.156311542907133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P504" t="s">
        <x:v>101</x:v>
      </x:c>
      <x:c r="Q504">
        <x:v>4</x:v>
      </x:c>
      <x:c r="R504" s="6">
        <x:v>26.191999999999997</x:v>
      </x:c>
      <x:c r="S504" s="8">
        <x:v>2530.799146737</x:v>
      </x:c>
      <x:c r="T504" s="12">
        <x:v>51435.7904287444</x:v>
      </x:c>
      <x:c r="U504" s="12">
        <x:v>1.333333333333333</x:v>
      </x:c>
      <x:c r="V504" s="12">
        <x:v>2500</x:v>
      </x:c>
      <x:c r="W504" s="12">
        <x:f>NA()</x:f>
      </x:c>
    </x:row>
    <x:row r="505">
      <x:c r="A505">
        <x:v>34867</x:v>
      </x:c>
      <x:c r="B505" s="1">
        <x:v>45154.58036510439</x:v>
      </x:c>
      <x:c r="C505" s="6">
        <x:v>25.149915246666666</x:v>
      </x:c>
      <x:c r="D505" s="14" t="s">
        <x:v>94</x:v>
      </x:c>
      <x:c r="E505" s="15">
        <x:v>45154.3618846154</x:v>
      </x:c>
      <x:c r="F505" t="s">
        <x:v>99</x:v>
      </x:c>
      <x:c r="G505" s="6">
        <x:v>305.14140062151097</x:v>
      </x:c>
      <x:c r="H505" t="s">
        <x:v>100</x:v>
      </x:c>
      <x:c r="I505" s="6">
        <x:v>13.20529326653741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P505" t="s">
        <x:v>101</x:v>
      </x:c>
      <x:c r="Q505">
        <x:v>4</x:v>
      </x:c>
      <x:c r="R505" s="6">
        <x:v>26.162999999999997</x:v>
      </x:c>
      <x:c r="S505" s="8">
        <x:v>2533.555638108609</x:v>
      </x:c>
      <x:c r="T505" s="12">
        <x:v>51432.653507198636</x:v>
      </x:c>
      <x:c r="U505" s="12">
        <x:v>1.333333333333333</x:v>
      </x:c>
      <x:c r="V505" s="12">
        <x:v>2500</x:v>
      </x:c>
      <x:c r="W505" s="12">
        <x:f>NA()</x:f>
      </x:c>
    </x:row>
    <x:row r="506">
      <x:c r="A506">
        <x:v>34882</x:v>
      </x:c>
      <x:c r="B506" s="1">
        <x:v>45154.580399710234</x:v>
      </x:c>
      <x:c r="C506" s="6">
        <x:v>25.199747663333333</x:v>
      </x:c>
      <x:c r="D506" s="14" t="s">
        <x:v>94</x:v>
      </x:c>
      <x:c r="E506" s="15">
        <x:v>45154.3618846154</x:v>
      </x:c>
      <x:c r="F506" t="s">
        <x:v>99</x:v>
      </x:c>
      <x:c r="G506" s="6">
        <x:v>302.78047142392245</x:v>
      </x:c>
      <x:c r="H506" t="s">
        <x:v>100</x:v>
      </x:c>
      <x:c r="I506" s="6">
        <x:v>13.168556907084167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P506" t="s">
        <x:v>101</x:v>
      </x:c>
      <x:c r="Q506">
        <x:v>4</x:v>
      </x:c>
      <x:c r="R506" s="6">
        <x:v>26.256999999999998</x:v>
      </x:c>
      <x:c r="S506" s="8">
        <x:v>2532.6409068387807</x:v>
      </x:c>
      <x:c r="T506" s="12">
        <x:v>51432.20272877992</x:v>
      </x:c>
      <x:c r="U506" s="12">
        <x:v>1.333333333333333</x:v>
      </x:c>
      <x:c r="V506" s="12">
        <x:v>2500</x:v>
      </x:c>
      <x:c r="W506" s="12">
        <x:f>NA()</x:f>
      </x:c>
    </x:row>
    <x:row r="507">
      <x:c r="A507">
        <x:v>34894</x:v>
      </x:c>
      <x:c r="B507" s="1">
        <x:v>45154.58043426899</x:v>
      </x:c>
      <x:c r="C507" s="6">
        <x:v>25.249512275</x:v>
      </x:c>
      <x:c r="D507" s="14" t="s">
        <x:v>94</x:v>
      </x:c>
      <x:c r="E507" s="15">
        <x:v>45154.3618846154</x:v>
      </x:c>
      <x:c r="F507" t="s">
        <x:v>99</x:v>
      </x:c>
      <x:c r="G507" s="6">
        <x:v>305.5283225341606</x:v>
      </x:c>
      <x:c r="H507" t="s">
        <x:v>100</x:v>
      </x:c>
      <x:c r="I507" s="6">
        <x:v>13.180802315747314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P507" t="s">
        <x:v>101</x:v>
      </x:c>
      <x:c r="Q507">
        <x:v>4</x:v>
      </x:c>
      <x:c r="R507" s="6">
        <x:v>26.159</x:v>
      </x:c>
      <x:c r="S507" s="8">
        <x:v>2527.6528837613423</x:v>
      </x:c>
      <x:c r="T507" s="12">
        <x:v>51437.898541637995</x:v>
      </x:c>
      <x:c r="U507" s="12">
        <x:v>1.333333333333333</x:v>
      </x:c>
      <x:c r="V507" s="12">
        <x:v>2500</x:v>
      </x:c>
      <x:c r="W507" s="12">
        <x:f>NA()</x:f>
      </x:c>
    </x:row>
    <x:row r="508">
      <x:c r="A508">
        <x:v>34906</x:v>
      </x:c>
      <x:c r="B508" s="1">
        <x:v>45154.58046879163</x:v>
      </x:c>
      <x:c r="C508" s="6">
        <x:v>25.299224871666667</x:v>
      </x:c>
      <x:c r="D508" s="14" t="s">
        <x:v>94</x:v>
      </x:c>
      <x:c r="E508" s="15">
        <x:v>45154.3618846154</x:v>
      </x:c>
      <x:c r="F508" t="s">
        <x:v>99</x:v>
      </x:c>
      <x:c r="G508" s="6">
        <x:v>304.38891480914276</x:v>
      </x:c>
      <x:c r="H508" t="s">
        <x:v>100</x:v>
      </x:c>
      <x:c r="I508" s="6">
        <x:v>13.150188877501478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P508" t="s">
        <x:v>101</x:v>
      </x:c>
      <x:c r="Q508">
        <x:v>4</x:v>
      </x:c>
      <x:c r="R508" s="6">
        <x:v>26.209</x:v>
      </x:c>
      <x:c r="S508" s="8">
        <x:v>2531.919941946159</x:v>
      </x:c>
      <x:c r="T508" s="12">
        <x:v>51433.21869928196</x:v>
      </x:c>
      <x:c r="U508" s="12">
        <x:v>1.333333333333333</x:v>
      </x:c>
      <x:c r="V508" s="12">
        <x:v>2500</x:v>
      </x:c>
      <x:c r="W508" s="12">
        <x:f>NA()</x:f>
      </x:c>
    </x:row>
    <x:row r="509">
      <x:c r="A509">
        <x:v>34918</x:v>
      </x:c>
      <x:c r="B509" s="1">
        <x:v>45154.580504073325</x:v>
      </x:c>
      <x:c r="C509" s="6">
        <x:v>25.35003052</x:v>
      </x:c>
      <x:c r="D509" s="14" t="s">
        <x:v>94</x:v>
      </x:c>
      <x:c r="E509" s="15">
        <x:v>45154.3618846154</x:v>
      </x:c>
      <x:c r="F509" t="s">
        <x:v>99</x:v>
      </x:c>
      <x:c r="G509" s="6">
        <x:v>303.97102442108024</x:v>
      </x:c>
      <x:c r="H509" t="s">
        <x:v>100</x:v>
      </x:c>
      <x:c r="I509" s="6">
        <x:v>13.199170512156797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P509" t="s">
        <x:v>101</x:v>
      </x:c>
      <x:c r="Q509">
        <x:v>4</x:v>
      </x:c>
      <x:c r="R509" s="6">
        <x:v>26.205</x:v>
      </x:c>
      <x:c r="S509" s="8">
        <x:v>2534.039144594159</x:v>
      </x:c>
      <x:c r="T509" s="12">
        <x:v>51428.70650517275</x:v>
      </x:c>
      <x:c r="U509" s="12">
        <x:v>1.333333333333333</x:v>
      </x:c>
      <x:c r="V509" s="12">
        <x:v>2500</x:v>
      </x:c>
      <x:c r="W509" s="12">
        <x:f>NA()</x:f>
      </x:c>
    </x:row>
    <x:row r="510">
      <x:c r="A510">
        <x:v>34930</x:v>
      </x:c>
      <x:c r="B510" s="1">
        <x:v>45154.5805386161</x:v>
      </x:c>
      <x:c r="C510" s="6">
        <x:v>25.399772115</x:v>
      </x:c>
      <x:c r="D510" s="14" t="s">
        <x:v>94</x:v>
      </x:c>
      <x:c r="E510" s="15">
        <x:v>45154.3618846154</x:v>
      </x:c>
      <x:c r="F510" t="s">
        <x:v>99</x:v>
      </x:c>
      <x:c r="G510" s="6">
        <x:v>304.7658476357144</x:v>
      </x:c>
      <x:c r="H510" t="s">
        <x:v>100</x:v>
      </x:c>
      <x:c r="I510" s="6">
        <x:v>13.199170512156797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P510" t="s">
        <x:v>101</x:v>
      </x:c>
      <x:c r="Q510">
        <x:v>4</x:v>
      </x:c>
      <x:c r="R510" s="6">
        <x:v>26.177999999999997</x:v>
      </x:c>
      <x:c r="S510" s="8">
        <x:v>2530.426059028488</x:v>
      </x:c>
      <x:c r="T510" s="12">
        <x:v>51430.73674266003</x:v>
      </x:c>
      <x:c r="U510" s="12">
        <x:v>1.333333333333333</x:v>
      </x:c>
      <x:c r="V510" s="12">
        <x:v>2500</x:v>
      </x:c>
      <x:c r="W510" s="12">
        <x:f>NA()</x:f>
      </x:c>
    </x:row>
    <x:row r="511">
      <x:c r="A511">
        <x:v>34942</x:v>
      </x:c>
      <x:c r="B511" s="1">
        <x:v>45154.58057313858</x:v>
      </x:c>
      <x:c r="C511" s="6">
        <x:v>25.44948447</x:v>
      </x:c>
      <x:c r="D511" s="14" t="s">
        <x:v>94</x:v>
      </x:c>
      <x:c r="E511" s="15">
        <x:v>45154.3618846154</x:v>
      </x:c>
      <x:c r="F511" t="s">
        <x:v>99</x:v>
      </x:c>
      <x:c r="G511" s="6">
        <x:v>308.0734016441792</x:v>
      </x:c>
      <x:c r="H511" t="s">
        <x:v>100</x:v>
      </x:c>
      <x:c r="I511" s="6">
        <x:v>13.144066223217123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P511" t="s">
        <x:v>101</x:v>
      </x:c>
      <x:c r="Q511">
        <x:v>4</x:v>
      </x:c>
      <x:c r="R511" s="6">
        <x:v>26.087</x:v>
      </x:c>
      <x:c r="S511" s="8">
        <x:v>2529.5265648812115</x:v>
      </x:c>
      <x:c r="T511" s="12">
        <x:v>51436.42210889507</x:v>
      </x:c>
      <x:c r="U511" s="12">
        <x:v>1.333333333333333</x:v>
      </x:c>
      <x:c r="V511" s="12">
        <x:v>2500</x:v>
      </x:c>
      <x:c r="W511" s="12">
        <x:f>NA()</x:f>
      </x:c>
    </x:row>
    <x:row r="512">
      <x:c r="A512">
        <x:v>34954</x:v>
      </x:c>
      <x:c r="B512" s="1">
        <x:v>45154.58060770638</x:v>
      </x:c>
      <x:c r="C512" s="6">
        <x:v>25.499262115</x:v>
      </x:c>
      <x:c r="D512" s="14" t="s">
        <x:v>94</x:v>
      </x:c>
      <x:c r="E512" s="15">
        <x:v>45154.3618846154</x:v>
      </x:c>
      <x:c r="F512" t="s">
        <x:v>99</x:v>
      </x:c>
      <x:c r="G512" s="6">
        <x:v>304.4579023769571</x:v>
      </x:c>
      <x:c r="H512" t="s">
        <x:v>100</x:v>
      </x:c>
      <x:c r="I512" s="6">
        <x:v>13.18692503676175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P512" t="s">
        <x:v>101</x:v>
      </x:c>
      <x:c r="Q512">
        <x:v>4</x:v>
      </x:c>
      <x:c r="R512" s="6">
        <x:v>26.192999999999998</x:v>
      </x:c>
      <x:c r="S512" s="8">
        <x:v>2528.9553173036384</x:v>
      </x:c>
      <x:c r="T512" s="12">
        <x:v>51438.792581188805</x:v>
      </x:c>
      <x:c r="U512" s="12">
        <x:v>1.333333333333333</x:v>
      </x:c>
      <x:c r="V512" s="12">
        <x:v>2500</x:v>
      </x:c>
      <x:c r="W512" s="12">
        <x:f>NA()</x:f>
      </x:c>
    </x:row>
    <x:row r="513">
      <x:c r="A513">
        <x:v>34966</x:v>
      </x:c>
      <x:c r="B513" s="1">
        <x:v>45154.58064282343</x:v>
      </x:c>
      <x:c r="C513" s="6">
        <x:v>25.549830656666668</x:v>
      </x:c>
      <x:c r="D513" s="14" t="s">
        <x:v>94</x:v>
      </x:c>
      <x:c r="E513" s="15">
        <x:v>45154.3618846154</x:v>
      </x:c>
      <x:c r="F513" t="s">
        <x:v>99</x:v>
      </x:c>
      <x:c r="G513" s="6">
        <x:v>306.7574424602803</x:v>
      </x:c>
      <x:c r="H513" t="s">
        <x:v>100</x:v>
      </x:c>
      <x:c r="I513" s="6">
        <x:v>13.193047768898396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P513" t="s">
        <x:v>101</x:v>
      </x:c>
      <x:c r="Q513">
        <x:v>4</x:v>
      </x:c>
      <x:c r="R513" s="6">
        <x:v>26.113</x:v>
      </x:c>
      <x:c r="S513" s="8">
        <x:v>2528.0378208917605</x:v>
      </x:c>
      <x:c r="T513" s="12">
        <x:v>51426.701641405176</x:v>
      </x:c>
      <x:c r="U513" s="12">
        <x:v>1.333333333333333</x:v>
      </x:c>
      <x:c r="V513" s="12">
        <x:v>2500</x:v>
      </x:c>
      <x:c r="W513" s="12">
        <x:f>NA()</x:f>
      </x:c>
    </x:row>
    <x:row r="514">
      <x:c r="A514">
        <x:v>34978</x:v>
      </x:c>
      <x:c r="B514" s="1">
        <x:v>45154.58067747559</x:v>
      </x:c>
      <x:c r="C514" s="6">
        <x:v>25.599729786666668</x:v>
      </x:c>
      <x:c r="D514" s="14" t="s">
        <x:v>94</x:v>
      </x:c>
      <x:c r="E514" s="15">
        <x:v>45154.3618846154</x:v>
      </x:c>
      <x:c r="F514" t="s">
        <x:v>99</x:v>
      </x:c>
      <x:c r="G514" s="6">
        <x:v>304.3088073685282</x:v>
      </x:c>
      <x:c r="H514" t="s">
        <x:v>100</x:v>
      </x:c>
      <x:c r="I514" s="6">
        <x:v>13.144066223217123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P514" t="s">
        <x:v>101</x:v>
      </x:c>
      <x:c r="Q514">
        <x:v>4</x:v>
      </x:c>
      <x:c r="R514" s="6">
        <x:v>26.214</x:v>
      </x:c>
      <x:c r="S514" s="8">
        <x:v>2525.61770990906</x:v>
      </x:c>
      <x:c r="T514" s="12">
        <x:v>51433.0897282526</x:v>
      </x:c>
      <x:c r="U514" s="12">
        <x:v>1.333333333333333</x:v>
      </x:c>
      <x:c r="V514" s="12">
        <x:v>2500</x:v>
      </x:c>
      <x:c r="W514" s="12">
        <x:f>NA()</x:f>
      </x:c>
    </x:row>
    <x:row r="515">
      <x:c r="A515">
        <x:v>34990</x:v>
      </x:c>
      <x:c r="B515" s="1">
        <x:v>45154.58071209524</x:v>
      </x:c>
      <x:c r="C515" s="6">
        <x:v>25.649582081666665</x:v>
      </x:c>
      <x:c r="D515" s="14" t="s">
        <x:v>94</x:v>
      </x:c>
      <x:c r="E515" s="15">
        <x:v>45154.3618846154</x:v>
      </x:c>
      <x:c r="F515" t="s">
        <x:v>99</x:v>
      </x:c>
      <x:c r="G515" s="6">
        <x:v>306.2714407758071</x:v>
      </x:c>
      <x:c r="H515" t="s">
        <x:v>100</x:v>
      </x:c>
      <x:c r="I515" s="6">
        <x:v>13.156311542907133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P515" t="s">
        <x:v>101</x:v>
      </x:c>
      <x:c r="Q515">
        <x:v>4</x:v>
      </x:c>
      <x:c r="R515" s="6">
        <x:v>26.142999999999997</x:v>
      </x:c>
      <x:c r="S515" s="8">
        <x:v>2524.286517122902</x:v>
      </x:c>
      <x:c r="T515" s="12">
        <x:v>51432.92046570606</x:v>
      </x:c>
      <x:c r="U515" s="12">
        <x:v>1.333333333333333</x:v>
      </x:c>
      <x:c r="V515" s="12">
        <x:v>2500</x:v>
      </x:c>
      <x:c r="W515" s="12">
        <x:f>NA()</x:f>
      </x:c>
    </x:row>
    <x:row r="516">
      <x:c r="A516">
        <x:v>35002</x:v>
      </x:c>
      <x:c r="B516" s="1">
        <x:v>45154.58074663149</x:v>
      </x:c>
      <x:c r="C516" s="6">
        <x:v>25.69931428</x:v>
      </x:c>
      <x:c r="D516" s="14" t="s">
        <x:v>94</x:v>
      </x:c>
      <x:c r="E516" s="15">
        <x:v>45154.3618846154</x:v>
      </x:c>
      <x:c r="F516" t="s">
        <x:v>99</x:v>
      </x:c>
      <x:c r="G516" s="6">
        <x:v>307.9596060772551</x:v>
      </x:c>
      <x:c r="H516" t="s">
        <x:v>100</x:v>
      </x:c>
      <x:c r="I516" s="6">
        <x:v>13.16243421943409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P516" t="s">
        <x:v>101</x:v>
      </x:c>
      <x:c r="Q516">
        <x:v>4</x:v>
      </x:c>
      <x:c r="R516" s="6">
        <x:v>26.084</x:v>
      </x:c>
      <x:c r="S516" s="8">
        <x:v>2515.8591452495034</x:v>
      </x:c>
      <x:c r="T516" s="12">
        <x:v>51432.14664241464</x:v>
      </x:c>
      <x:c r="U516" s="12">
        <x:v>1.333333333333333</x:v>
      </x:c>
      <x:c r="V516" s="12">
        <x:v>2500</x:v>
      </x:c>
      <x:c r="W516" s="12">
        <x:f>NA()</x:f>
      </x:c>
    </x:row>
    <x:row r="517">
      <x:c r="A517">
        <x:v>35014</x:v>
      </x:c>
      <x:c r="B517" s="1">
        <x:v>45154.58078179128</x:v>
      </x:c>
      <x:c r="C517" s="6">
        <x:v>25.749944375</x:v>
      </x:c>
      <x:c r="D517" s="14" t="s">
        <x:v>94</x:v>
      </x:c>
      <x:c r="E517" s="15">
        <x:v>45154.3618846154</x:v>
      </x:c>
      <x:c r="F517" t="s">
        <x:v>99</x:v>
      </x:c>
      <x:c r="G517" s="6">
        <x:v>305.5632631997666</x:v>
      </x:c>
      <x:c r="H517" t="s">
        <x:v>100</x:v>
      </x:c>
      <x:c r="I517" s="6">
        <x:v>13.199170512156797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P517" t="s">
        <x:v>101</x:v>
      </x:c>
      <x:c r="Q517">
        <x:v>4</x:v>
      </x:c>
      <x:c r="R517" s="6">
        <x:v>26.151</x:v>
      </x:c>
      <x:c r="S517" s="8">
        <x:v>2524.2742713946777</x:v>
      </x:c>
      <x:c r="T517" s="12">
        <x:v>51431.95161167412</x:v>
      </x:c>
      <x:c r="U517" s="12">
        <x:v>1.333333333333333</x:v>
      </x:c>
      <x:c r="V517" s="12">
        <x:v>2500</x:v>
      </x:c>
      <x:c r="W517" s="12">
        <x:f>NA()</x:f>
      </x:c>
    </x:row>
    <x:row r="518">
      <x:c r="A518">
        <x:v>35026</x:v>
      </x:c>
      <x:c r="B518" s="1">
        <x:v>45154.580816383685</x:v>
      </x:c>
      <x:c r="C518" s="6">
        <x:v>25.79975744</x:v>
      </x:c>
      <x:c r="D518" s="14" t="s">
        <x:v>94</x:v>
      </x:c>
      <x:c r="E518" s="15">
        <x:v>45154.3618846154</x:v>
      </x:c>
      <x:c r="F518" t="s">
        <x:v>99</x:v>
      </x:c>
      <x:c r="G518" s="6">
        <x:v>310.6458801620136</x:v>
      </x:c>
      <x:c r="H518" t="s">
        <x:v>100</x:v>
      </x:c>
      <x:c r="I518" s="6">
        <x:v>13.174679605854635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P518" t="s">
        <x:v>101</x:v>
      </x:c>
      <x:c r="Q518">
        <x:v>4</x:v>
      </x:c>
      <x:c r="R518" s="6">
        <x:v>25.99</x:v>
      </x:c>
      <x:c r="S518" s="8">
        <x:v>2524.472344464218</x:v>
      </x:c>
      <x:c r="T518" s="12">
        <x:v>51432.98496257538</x:v>
      </x:c>
      <x:c r="U518" s="12">
        <x:v>1.333333333333333</x:v>
      </x:c>
      <x:c r="V518" s="12">
        <x:v>2500</x:v>
      </x:c>
      <x:c r="W518" s="12">
        <x:f>NA()</x:f>
      </x:c>
    </x:row>
    <x:row r="519">
      <x:c r="A519">
        <x:v>35038</x:v>
      </x:c>
      <x:c r="B519" s="1">
        <x:v>45154.58085105498</x:v>
      </x:c>
      <x:c r="C519" s="6">
        <x:v>25.849684096666667</x:v>
      </x:c>
      <x:c r="D519" s="14" t="s">
        <x:v>94</x:v>
      </x:c>
      <x:c r="E519" s="15">
        <x:v>45154.3618846154</x:v>
      </x:c>
      <x:c r="F519" t="s">
        <x:v>99</x:v>
      </x:c>
      <x:c r="G519" s="6">
        <x:v>310.6476574185874</x:v>
      </x:c>
      <x:c r="H519" t="s">
        <x:v>100</x:v>
      </x:c>
      <x:c r="I519" s="6">
        <x:v>13.150188877501478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P519" t="s">
        <x:v>101</x:v>
      </x:c>
      <x:c r="Q519">
        <x:v>4</x:v>
      </x:c>
      <x:c r="R519" s="6">
        <x:v>25.999</x:v>
      </x:c>
      <x:c r="S519" s="8">
        <x:v>2522.733438807246</x:v>
      </x:c>
      <x:c r="T519" s="12">
        <x:v>51432.67347586842</x:v>
      </x:c>
      <x:c r="U519" s="12">
        <x:v>1.333333333333333</x:v>
      </x:c>
      <x:c r="V519" s="12">
        <x:v>2500</x:v>
      </x:c>
      <x:c r="W519" s="12">
        <x:f>NA()</x:f>
      </x:c>
    </x:row>
    <x:row r="520">
      <x:c r="A520">
        <x:v>35050</x:v>
      </x:c>
      <x:c r="B520" s="1">
        <x:v>45154.580885620686</x:v>
      </x:c>
      <x:c r="C520" s="6">
        <x:v>25.89945871833333</x:v>
      </x:c>
      <x:c r="D520" s="14" t="s">
        <x:v>94</x:v>
      </x:c>
      <x:c r="E520" s="15">
        <x:v>45154.3618846154</x:v>
      </x:c>
      <x:c r="F520" t="s">
        <x:v>99</x:v>
      </x:c>
      <x:c r="G520" s="6">
        <x:v>307.8998900481368</x:v>
      </x:c>
      <x:c r="H520" t="s">
        <x:v>100</x:v>
      </x:c>
      <x:c r="I520" s="6">
        <x:v>13.16243421943409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P520" t="s">
        <x:v>101</x:v>
      </x:c>
      <x:c r="Q520">
        <x:v>4</x:v>
      </x:c>
      <x:c r="R520" s="6">
        <x:v>26.086</x:v>
      </x:c>
      <x:c r="S520" s="8">
        <x:v>2517.2180936489863</x:v>
      </x:c>
      <x:c r="T520" s="12">
        <x:v>51435.0066783856</x:v>
      </x:c>
      <x:c r="U520" s="12">
        <x:v>1.333333333333333</x:v>
      </x:c>
      <x:c r="V520" s="12">
        <x:v>2500</x:v>
      </x:c>
      <x:c r="W520" s="12">
        <x:f>NA()</x:f>
      </x:c>
    </x:row>
    <x:row r="521">
      <x:c r="A521">
        <x:v>35062</x:v>
      </x:c>
      <x:c r="B521" s="1">
        <x:v>45154.58092072138</x:v>
      </x:c>
      <x:c r="C521" s="6">
        <x:v>25.950003713333334</x:v>
      </x:c>
      <x:c r="D521" s="14" t="s">
        <x:v>94</x:v>
      </x:c>
      <x:c r="E521" s="15">
        <x:v>45154.3618846154</x:v>
      </x:c>
      <x:c r="F521" t="s">
        <x:v>99</x:v>
      </x:c>
      <x:c r="G521" s="6">
        <x:v>307.51774266131315</x:v>
      </x:c>
      <x:c r="H521" t="s">
        <x:v>100</x:v>
      </x:c>
      <x:c r="I521" s="6">
        <x:v>13.180802315747314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P521" t="s">
        <x:v>101</x:v>
      </x:c>
      <x:c r="Q521">
        <x:v>4</x:v>
      </x:c>
      <x:c r="R521" s="6">
        <x:v>26.092</x:v>
      </x:c>
      <x:c r="S521" s="8">
        <x:v>2522.973385726803</x:v>
      </x:c>
      <x:c r="T521" s="12">
        <x:v>51431.50181580981</x:v>
      </x:c>
      <x:c r="U521" s="12">
        <x:v>1.333333333333333</x:v>
      </x:c>
      <x:c r="V521" s="12">
        <x:v>2500</x:v>
      </x:c>
      <x:c r="W521" s="12">
        <x:f>NA()</x:f>
      </x:c>
    </x:row>
    <x:row r="522">
      <x:c r="A522">
        <x:v>35074</x:v>
      </x:c>
      <x:c r="B522" s="1">
        <x:v>45154.58095539641</x:v>
      </x:c>
      <x:c r="C522" s="6">
        <x:v>25.999935768333334</x:v>
      </x:c>
      <x:c r="D522" s="14" t="s">
        <x:v>94</x:v>
      </x:c>
      <x:c r="E522" s="15">
        <x:v>45154.3618846154</x:v>
      </x:c>
      <x:c r="F522" t="s">
        <x:v>99</x:v>
      </x:c>
      <x:c r="G522" s="6">
        <x:v>310.59348633215785</x:v>
      </x:c>
      <x:c r="H522" t="s">
        <x:v>100</x:v>
      </x:c>
      <x:c r="I522" s="6">
        <x:v>13.168556907084167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P522" t="s">
        <x:v>101</x:v>
      </x:c>
      <x:c r="Q522">
        <x:v>4</x:v>
      </x:c>
      <x:c r="R522" s="6">
        <x:v>25.994</x:v>
      </x:c>
      <x:c r="S522" s="8">
        <x:v>2514.3296781128874</x:v>
      </x:c>
      <x:c r="T522" s="12">
        <x:v>51431.03746930783</x:v>
      </x:c>
      <x:c r="U522" s="12">
        <x:v>1.333333333333333</x:v>
      </x:c>
      <x:c r="V522" s="12">
        <x:v>2500</x:v>
      </x:c>
      <x:c r="W522" s="12">
        <x:f>NA()</x:f>
      </x:c>
    </x:row>
    <x:row r="523">
      <x:c r="A523">
        <x:v>35086</x:v>
      </x:c>
      <x:c r="B523" s="1">
        <x:v>45154.58099010137</x:v>
      </x:c>
      <x:c r="C523" s="6">
        <x:v>26.049910901666667</x:v>
      </x:c>
      <x:c r="D523" s="14" t="s">
        <x:v>94</x:v>
      </x:c>
      <x:c r="E523" s="15">
        <x:v>45154.3618846154</x:v>
      </x:c>
      <x:c r="F523" t="s">
        <x:v>99</x:v>
      </x:c>
      <x:c r="G523" s="6">
        <x:v>309.9543977381296</x:v>
      </x:c>
      <x:c r="H523" t="s">
        <x:v>100</x:v>
      </x:c>
      <x:c r="I523" s="6">
        <x:v>13.150188877501478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P523" t="s">
        <x:v>101</x:v>
      </x:c>
      <x:c r="Q523">
        <x:v>4</x:v>
      </x:c>
      <x:c r="R523" s="6">
        <x:v>26.022</x:v>
      </x:c>
      <x:c r="S523" s="8">
        <x:v>2519.9586298312843</x:v>
      </x:c>
      <x:c r="T523" s="12">
        <x:v>51431.091598159335</x:v>
      </x:c>
      <x:c r="U523" s="12">
        <x:v>1.333333333333333</x:v>
      </x:c>
      <x:c r="V523" s="12">
        <x:v>2500</x:v>
      </x:c>
      <x:c r="W523" s="12">
        <x:f>NA()</x:f>
      </x:c>
    </x:row>
    <x:row r="524">
      <x:c r="A524">
        <x:v>35098</x:v>
      </x:c>
      <x:c r="B524" s="1">
        <x:v>45154.581024760664</x:v>
      </x:c>
      <x:c r="C524" s="6">
        <x:v>26.099820295</x:v>
      </x:c>
      <x:c r="D524" s="14" t="s">
        <x:v>94</x:v>
      </x:c>
      <x:c r="E524" s="15">
        <x:v>45154.3618846154</x:v>
      </x:c>
      <x:c r="F524" t="s">
        <x:v>99</x:v>
      </x:c>
      <x:c r="G524" s="6">
        <x:v>311.5628103967539</x:v>
      </x:c>
      <x:c r="H524" t="s">
        <x:v>100</x:v>
      </x:c>
      <x:c r="I524" s="6">
        <x:v>13.144066223217123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P524" t="s">
        <x:v>101</x:v>
      </x:c>
      <x:c r="Q524">
        <x:v>4</x:v>
      </x:c>
      <x:c r="R524" s="6">
        <x:v>25.970999999999997</x:v>
      </x:c>
      <x:c r="S524" s="8">
        <x:v>2518.2440154792985</x:v>
      </x:c>
      <x:c r="T524" s="12">
        <x:v>51433.873780236165</x:v>
      </x:c>
      <x:c r="U524" s="12">
        <x:v>1.333333333333333</x:v>
      </x:c>
      <x:c r="V524" s="12">
        <x:v>2500</x:v>
      </x:c>
      <x:c r="W524" s="12">
        <x:f>NA()</x:f>
      </x:c>
    </x:row>
    <x:row r="525">
      <x:c r="A525">
        <x:v>35103</x:v>
      </x:c>
      <x:c r="B525" s="1">
        <x:v>45154.58105930849</x:v>
      </x:c>
      <x:c r="C525" s="6">
        <x:v>26.149569156666665</x:v>
      </x:c>
      <x:c r="D525" s="14" t="s">
        <x:v>94</x:v>
      </x:c>
      <x:c r="E525" s="15">
        <x:v>45154.3618846154</x:v>
      </x:c>
      <x:c r="F525" t="s">
        <x:v>99</x:v>
      </x:c>
      <x:c r="G525" s="6">
        <x:v>305.455809578876</x:v>
      </x:c>
      <x:c r="H525" t="s">
        <x:v>100</x:v>
      </x:c>
      <x:c r="I525" s="6">
        <x:v>13.168556907084167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P525" t="s">
        <x:v>101</x:v>
      </x:c>
      <x:c r="Q525">
        <x:v>4</x:v>
      </x:c>
      <x:c r="R525" s="6">
        <x:v>26.165999999999997</x:v>
      </x:c>
      <x:c r="S525" s="8">
        <x:v>2509.285555151537</x:v>
      </x:c>
      <x:c r="T525" s="12">
        <x:v>51433.39078704537</x:v>
      </x:c>
      <x:c r="U525" s="12">
        <x:v>1.333333333333333</x:v>
      </x:c>
      <x:c r="V525" s="12">
        <x:v>2500</x:v>
      </x:c>
      <x:c r="W525" s="12">
        <x:f>NA()</x:f>
      </x:c>
    </x:row>
    <x:row r="526">
      <x:c r="A526">
        <x:v>35115</x:v>
      </x:c>
      <x:c r="B526" s="1">
        <x:v>45154.58109389454</x:v>
      </x:c>
      <x:c r="C526" s="6">
        <x:v>26.199373078333334</x:v>
      </x:c>
      <x:c r="D526" s="14" t="s">
        <x:v>94</x:v>
      </x:c>
      <x:c r="E526" s="15">
        <x:v>45154.3618846154</x:v>
      </x:c>
      <x:c r="F526" t="s">
        <x:v>99</x:v>
      </x:c>
      <x:c r="G526" s="6">
        <x:v>313.16433940612285</x:v>
      </x:c>
      <x:c r="H526" t="s">
        <x:v>100</x:v>
      </x:c>
      <x:c r="I526" s="6">
        <x:v>13.174679605854635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P526" t="s">
        <x:v>101</x:v>
      </x:c>
      <x:c r="Q526">
        <x:v>4</x:v>
      </x:c>
      <x:c r="R526" s="6">
        <x:v>25.906999999999996</x:v>
      </x:c>
      <x:c r="S526" s="8">
        <x:v>2510.5601830858027</x:v>
      </x:c>
      <x:c r="T526" s="12">
        <x:v>51436.67623268368</x:v>
      </x:c>
      <x:c r="U526" s="12">
        <x:v>1.333333333333333</x:v>
      </x:c>
      <x:c r="V526" s="12">
        <x:v>2500</x:v>
      </x:c>
      <x:c r="W526" s="12">
        <x:f>NA()</x:f>
      </x:c>
    </x:row>
    <x:row r="527">
      <x:c r="A527">
        <x:v>35134</x:v>
      </x:c>
      <x:c r="B527" s="1">
        <x:v>45154.58112903191</x:v>
      </x:c>
      <x:c r="C527" s="6">
        <x:v>26.249970871666665</x:v>
      </x:c>
      <x:c r="D527" s="14" t="s">
        <x:v>94</x:v>
      </x:c>
      <x:c r="E527" s="15">
        <x:v>45154.3618846154</x:v>
      </x:c>
      <x:c r="F527" t="s">
        <x:v>99</x:v>
      </x:c>
      <x:c r="G527" s="6">
        <x:v>311.78781836630895</x:v>
      </x:c>
      <x:c r="H527" t="s">
        <x:v>100</x:v>
      </x:c>
      <x:c r="I527" s="6">
        <x:v>13.180802315747314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P527" t="s">
        <x:v>101</x:v>
      </x:c>
      <x:c r="Q527">
        <x:v>4</x:v>
      </x:c>
      <x:c r="R527" s="6">
        <x:v>25.95</x:v>
      </x:c>
      <x:c r="S527" s="8">
        <x:v>2517.627465874256</x:v>
      </x:c>
      <x:c r="T527" s="12">
        <x:v>51438.57232894</x:v>
      </x:c>
      <x:c r="U527" s="12">
        <x:v>1.333333333333333</x:v>
      </x:c>
      <x:c r="V527" s="12">
        <x:v>2500</x:v>
      </x:c>
      <x:c r="W527" s="12">
        <x:f>NA()</x:f>
      </x:c>
    </x:row>
    <x:row r="528">
      <x:c r="A528">
        <x:v>35146</x:v>
      </x:c>
      <x:c r="B528" s="1">
        <x:v>45154.581163646704</x:v>
      </x:c>
      <x:c r="C528" s="6">
        <x:v>26.299816185</x:v>
      </x:c>
      <x:c r="D528" s="14" t="s">
        <x:v>94</x:v>
      </x:c>
      <x:c r="E528" s="15">
        <x:v>45154.3618846154</x:v>
      </x:c>
      <x:c r="F528" t="s">
        <x:v>99</x:v>
      </x:c>
      <x:c r="G528" s="6">
        <x:v>312.4956961512327</x:v>
      </x:c>
      <x:c r="H528" t="s">
        <x:v>100</x:v>
      </x:c>
      <x:c r="I528" s="6">
        <x:v>13.150188877501478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P528" t="s">
        <x:v>101</x:v>
      </x:c>
      <x:c r="Q528">
        <x:v>4</x:v>
      </x:c>
      <x:c r="R528" s="6">
        <x:v>25.938</x:v>
      </x:c>
      <x:c r="S528" s="8">
        <x:v>2508.9226024227323</x:v>
      </x:c>
      <x:c r="T528" s="12">
        <x:v>51436.25875576254</x:v>
      </x:c>
      <x:c r="U528" s="12">
        <x:v>1.333333333333333</x:v>
      </x:c>
      <x:c r="V528" s="12">
        <x:v>2500</x:v>
      </x:c>
      <x:c r="W528" s="12">
        <x:f>NA()</x:f>
      </x:c>
    </x:row>
    <x:row r="529">
      <x:c r="A529">
        <x:v>35158</x:v>
      </x:c>
      <x:c r="B529" s="1">
        <x:v>45154.581198221575</x:v>
      </x:c>
      <x:c r="C529" s="6">
        <x:v>26.349604001666666</x:v>
      </x:c>
      <x:c r="D529" s="14" t="s">
        <x:v>94</x:v>
      </x:c>
      <x:c r="E529" s="15">
        <x:v>45154.3618846154</x:v>
      </x:c>
      <x:c r="F529" t="s">
        <x:v>99</x:v>
      </x:c>
      <x:c r="G529" s="6">
        <x:v>307.97337901700797</x:v>
      </x:c>
      <x:c r="H529" t="s">
        <x:v>100</x:v>
      </x:c>
      <x:c r="I529" s="6">
        <x:v>13.174679605854635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P529" t="s">
        <x:v>101</x:v>
      </x:c>
      <x:c r="Q529">
        <x:v>4</x:v>
      </x:c>
      <x:c r="R529" s="6">
        <x:v>26.078999999999997</x:v>
      </x:c>
      <x:c r="S529" s="8">
        <x:v>2510.240368588766</x:v>
      </x:c>
      <x:c r="T529" s="12">
        <x:v>51441.84216083465</x:v>
      </x:c>
      <x:c r="U529" s="12">
        <x:v>1.333333333333333</x:v>
      </x:c>
      <x:c r="V529" s="12">
        <x:v>2500</x:v>
      </x:c>
      <x:c r="W529" s="12">
        <x:f>NA()</x:f>
      </x:c>
    </x:row>
    <x:row r="530">
      <x:c r="A530">
        <x:v>35170</x:v>
      </x:c>
      <x:c r="B530" s="1">
        <x:v>45154.581232836994</x:v>
      </x:c>
      <x:c r="C530" s="6">
        <x:v>26.399450196666667</x:v>
      </x:c>
      <x:c r="D530" s="14" t="s">
        <x:v>94</x:v>
      </x:c>
      <x:c r="E530" s="15">
        <x:v>45154.3618846154</x:v>
      </x:c>
      <x:c r="F530" t="s">
        <x:v>99</x:v>
      </x:c>
      <x:c r="G530" s="6">
        <x:v>309.29101517420173</x:v>
      </x:c>
      <x:c r="H530" t="s">
        <x:v>100</x:v>
      </x:c>
      <x:c r="I530" s="6">
        <x:v>13.174679605854635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P530" t="s">
        <x:v>101</x:v>
      </x:c>
      <x:c r="Q530">
        <x:v>4</x:v>
      </x:c>
      <x:c r="R530" s="6">
        <x:v>26.034999999999997</x:v>
      </x:c>
      <x:c r="S530" s="8">
        <x:v>2511.4513452233896</x:v>
      </x:c>
      <x:c r="T530" s="12">
        <x:v>51441.2265685594</x:v>
      </x:c>
      <x:c r="U530" s="12">
        <x:v>1.333333333333333</x:v>
      </x:c>
      <x:c r="V530" s="12">
        <x:v>2500</x:v>
      </x:c>
      <x:c r="W530" s="12">
        <x:f>NA()</x:f>
      </x:c>
    </x:row>
    <x:row r="531">
      <x:c r="A531">
        <x:v>35182</x:v>
      </x:c>
      <x:c r="B531" s="1">
        <x:v>45154.58126796695</x:v>
      </x:c>
      <x:c r="C531" s="6">
        <x:v>26.45003733</x:v>
      </x:c>
      <x:c r="D531" s="14" t="s">
        <x:v>94</x:v>
      </x:c>
      <x:c r="E531" s="15">
        <x:v>45154.3618846154</x:v>
      </x:c>
      <x:c r="F531" t="s">
        <x:v>99</x:v>
      </x:c>
      <x:c r="G531" s="6">
        <x:v>308.3320387766171</x:v>
      </x:c>
      <x:c r="H531" t="s">
        <x:v>100</x:v>
      </x:c>
      <x:c r="I531" s="6">
        <x:v>13.174679605854635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P531" t="s">
        <x:v>101</x:v>
      </x:c>
      <x:c r="Q531">
        <x:v>4</x:v>
      </x:c>
      <x:c r="R531" s="6">
        <x:v>26.066999999999997</x:v>
      </x:c>
      <x:c r="S531" s="8">
        <x:v>2505.362546825333</x:v>
      </x:c>
      <x:c r="T531" s="12">
        <x:v>51440.38328519099</x:v>
      </x:c>
      <x:c r="U531" s="12">
        <x:v>1.333333333333333</x:v>
      </x:c>
      <x:c r="V531" s="12">
        <x:v>2500</x:v>
      </x:c>
      <x:c r="W531" s="12">
        <x:f>NA()</x:f>
      </x:c>
    </x:row>
    <x:row r="532">
      <x:c r="A532">
        <x:v>35194</x:v>
      </x:c>
      <x:c r="B532" s="1">
        <x:v>45154.58130252993</x:v>
      </x:c>
      <x:c r="C532" s="6">
        <x:v>26.499808016666666</x:v>
      </x:c>
      <x:c r="D532" s="14" t="s">
        <x:v>94</x:v>
      </x:c>
      <x:c r="E532" s="15">
        <x:v>45154.3618846154</x:v>
      </x:c>
      <x:c r="F532" t="s">
        <x:v>99</x:v>
      </x:c>
      <x:c r="G532" s="6">
        <x:v>307.5959374459933</x:v>
      </x:c>
      <x:c r="H532" t="s">
        <x:v>100</x:v>
      </x:c>
      <x:c r="I532" s="6">
        <x:v>13.144066223217123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P532" t="s">
        <x:v>101</x:v>
      </x:c>
      <x:c r="Q532">
        <x:v>4</x:v>
      </x:c>
      <x:c r="R532" s="6">
        <x:v>26.102999999999998</x:v>
      </x:c>
      <x:c r="S532" s="8">
        <x:v>2508.4564428696067</x:v>
      </x:c>
      <x:c r="T532" s="12">
        <x:v>51431.84872144121</x:v>
      </x:c>
      <x:c r="U532" s="12">
        <x:v>1.333333333333333</x:v>
      </x:c>
      <x:c r="V532" s="12">
        <x:v>2500</x:v>
      </x:c>
      <x:c r="W532" s="12">
        <x:f>NA()</x:f>
      </x:c>
    </x:row>
    <x:row r="533">
      <x:c r="A533">
        <x:v>35206</x:v>
      </x:c>
      <x:c r="B533" s="1">
        <x:v>45154.58133705325</x:v>
      </x:c>
      <x:c r="C533" s="6">
        <x:v>26.549521611666666</x:v>
      </x:c>
      <x:c r="D533" s="14" t="s">
        <x:v>94</x:v>
      </x:c>
      <x:c r="E533" s="15">
        <x:v>45154.3618846154</x:v>
      </x:c>
      <x:c r="F533" t="s">
        <x:v>99</x:v>
      </x:c>
      <x:c r="G533" s="6">
        <x:v>310.67444644733615</x:v>
      </x:c>
      <x:c r="H533" t="s">
        <x:v>100</x:v>
      </x:c>
      <x:c r="I533" s="6">
        <x:v>13.199170512156797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P533" t="s">
        <x:v>101</x:v>
      </x:c>
      <x:c r="Q533">
        <x:v>4</x:v>
      </x:c>
      <x:c r="R533" s="6">
        <x:v>25.979999999999997</x:v>
      </x:c>
      <x:c r="S533" s="8">
        <x:v>2513.8790654054033</x:v>
      </x:c>
      <x:c r="T533" s="12">
        <x:v>51436.83070582866</x:v>
      </x:c>
      <x:c r="U533" s="12">
        <x:v>1.333333333333333</x:v>
      </x:c>
      <x:c r="V533" s="12">
        <x:v>2500</x:v>
      </x:c>
      <x:c r="W533" s="12">
        <x:f>NA()</x:f>
      </x:c>
    </x:row>
    <x:row r="534">
      <x:c r="A534">
        <x:v>35218</x:v>
      </x:c>
      <x:c r="B534" s="1">
        <x:v>45154.581371604756</x:v>
      </x:c>
      <x:c r="C534" s="6">
        <x:v>26.599275781666666</x:v>
      </x:c>
      <x:c r="D534" s="14" t="s">
        <x:v>94</x:v>
      </x:c>
      <x:c r="E534" s="15">
        <x:v>45154.3618846154</x:v>
      </x:c>
      <x:c r="F534" t="s">
        <x:v>99</x:v>
      </x:c>
      <x:c r="G534" s="6">
        <x:v>311.7510200025647</x:v>
      </x:c>
      <x:c r="H534" t="s">
        <x:v>100</x:v>
      </x:c>
      <x:c r="I534" s="6">
        <x:v>13.16243421943409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P534" t="s">
        <x:v>101</x:v>
      </x:c>
      <x:c r="Q534">
        <x:v>4</x:v>
      </x:c>
      <x:c r="R534" s="6">
        <x:v>25.958</x:v>
      </x:c>
      <x:c r="S534" s="8">
        <x:v>2506.888621478229</x:v>
      </x:c>
      <x:c r="T534" s="12">
        <x:v>51434.59287038695</x:v>
      </x:c>
      <x:c r="U534" s="12">
        <x:v>1.333333333333333</x:v>
      </x:c>
      <x:c r="V534" s="12">
        <x:v>2500</x:v>
      </x:c>
      <x:c r="W534" s="12">
        <x:f>NA()</x:f>
      </x:c>
    </x:row>
    <x:row r="535">
      <x:c r="A535">
        <x:v>35230</x:v>
      </x:c>
      <x:c r="B535" s="1">
        <x:v>45154.581406774065</x:v>
      </x:c>
      <x:c r="C535" s="6">
        <x:v>26.649919586666666</x:v>
      </x:c>
      <x:c r="D535" s="14" t="s">
        <x:v>94</x:v>
      </x:c>
      <x:c r="E535" s="15">
        <x:v>45154.3618846154</x:v>
      </x:c>
      <x:c r="F535" t="s">
        <x:v>99</x:v>
      </x:c>
      <x:c r="G535" s="6">
        <x:v>306.63303031000885</x:v>
      </x:c>
      <x:c r="H535" t="s">
        <x:v>100</x:v>
      </x:c>
      <x:c r="I535" s="6">
        <x:v>13.174679605854635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P535" t="s">
        <x:v>101</x:v>
      </x:c>
      <x:c r="Q535">
        <x:v>4</x:v>
      </x:c>
      <x:c r="R535" s="6">
        <x:v>26.124</x:v>
      </x:c>
      <x:c r="S535" s="8">
        <x:v>2504.844642503362</x:v>
      </x:c>
      <x:c r="T535" s="12">
        <x:v>51438.90349106366</x:v>
      </x:c>
      <x:c r="U535" s="12">
        <x:v>1.333333333333333</x:v>
      </x:c>
      <x:c r="V535" s="12">
        <x:v>2500</x:v>
      </x:c>
      <x:c r="W535" s="12">
        <x:f>NA()</x:f>
      </x:c>
    </x:row>
    <x:row r="536">
      <x:c r="A536">
        <x:v>35242</x:v>
      </x:c>
      <x:c r="B536" s="1">
        <x:v>45154.581441276525</x:v>
      </x:c>
      <x:c r="C536" s="6">
        <x:v>26.699603126666666</x:v>
      </x:c>
      <x:c r="D536" s="14" t="s">
        <x:v>94</x:v>
      </x:c>
      <x:c r="E536" s="15">
        <x:v>45154.3618846154</x:v>
      </x:c>
      <x:c r="F536" t="s">
        <x:v>99</x:v>
      </x:c>
      <x:c r="G536" s="6">
        <x:v>310.0507980046253</x:v>
      </x:c>
      <x:c r="H536" t="s">
        <x:v>100</x:v>
      </x:c>
      <x:c r="I536" s="6">
        <x:v>13.168556907084167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P536" t="s">
        <x:v>101</x:v>
      </x:c>
      <x:c r="Q536">
        <x:v>4</x:v>
      </x:c>
      <x:c r="R536" s="6">
        <x:v>26.011999999999997</x:v>
      </x:c>
      <x:c r="S536" s="8">
        <x:v>2504.6540792784995</x:v>
      </x:c>
      <x:c r="T536" s="12">
        <x:v>51432.130127118246</x:v>
      </x:c>
      <x:c r="U536" s="12">
        <x:v>1.333333333333333</x:v>
      </x:c>
      <x:c r="V536" s="12">
        <x:v>2500</x:v>
      </x:c>
      <x:c r="W536" s="12">
        <x:f>NA()</x:f>
      </x:c>
    </x:row>
    <x:row r="537">
      <x:c r="A537">
        <x:v>35254</x:v>
      </x:c>
      <x:c r="B537" s="1">
        <x:v>45154.58147587333</x:v>
      </x:c>
      <x:c r="C537" s="6">
        <x:v>26.749422521666666</x:v>
      </x:c>
      <x:c r="D537" s="14" t="s">
        <x:v>94</x:v>
      </x:c>
      <x:c r="E537" s="15">
        <x:v>45154.3618846154</x:v>
      </x:c>
      <x:c r="F537" t="s">
        <x:v>99</x:v>
      </x:c>
      <x:c r="G537" s="6">
        <x:v>310.2395591021297</x:v>
      </x:c>
      <x:c r="H537" t="s">
        <x:v>100</x:v>
      </x:c>
      <x:c r="I537" s="6">
        <x:v>13.16243421943409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P537" t="s">
        <x:v>101</x:v>
      </x:c>
      <x:c r="Q537">
        <x:v>4</x:v>
      </x:c>
      <x:c r="R537" s="6">
        <x:v>26.008</x:v>
      </x:c>
      <x:c r="S537" s="8">
        <x:v>2501.241515006211</x:v>
      </x:c>
      <x:c r="T537" s="12">
        <x:v>51441.034513859166</x:v>
      </x:c>
      <x:c r="U537" s="12">
        <x:v>1.333333333333333</x:v>
      </x:c>
      <x:c r="V537" s="12">
        <x:v>2500</x:v>
      </x:c>
      <x:c r="W537" s="12">
        <x:f>NA()</x:f>
      </x:c>
    </x:row>
    <x:row r="538">
      <x:c r="A538">
        <x:v>35266</x:v>
      </x:c>
      <x:c r="B538" s="1">
        <x:v>45154.5815109388</x:v>
      </x:c>
      <x:c r="C538" s="6">
        <x:v>26.799916801666665</x:v>
      </x:c>
      <x:c r="D538" s="14" t="s">
        <x:v>94</x:v>
      </x:c>
      <x:c r="E538" s="15">
        <x:v>45154.3618846154</x:v>
      </x:c>
      <x:c r="F538" t="s">
        <x:v>99</x:v>
      </x:c>
      <x:c r="G538" s="6">
        <x:v>312.3053504009661</x:v>
      </x:c>
      <x:c r="H538" t="s">
        <x:v>100</x:v>
      </x:c>
      <x:c r="I538" s="6">
        <x:v>13.156311542907133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P538" t="s">
        <x:v>101</x:v>
      </x:c>
      <x:c r="Q538">
        <x:v>4</x:v>
      </x:c>
      <x:c r="R538" s="6">
        <x:v>25.941999999999997</x:v>
      </x:c>
      <x:c r="S538" s="8">
        <x:v>2510.5175884116693</x:v>
      </x:c>
      <x:c r="T538" s="12">
        <x:v>51437.25445104549</x:v>
      </x:c>
      <x:c r="U538" s="12">
        <x:v>1.333333333333333</x:v>
      </x:c>
      <x:c r="V538" s="12">
        <x:v>2500</x:v>
      </x:c>
      <x:c r="W538" s="12">
        <x:f>NA()</x:f>
      </x:c>
    </x:row>
    <x:row r="539">
      <x:c r="A539">
        <x:v>35278</x:v>
      </x:c>
      <x:c r="B539" s="1">
        <x:v>45154.581545467925</x:v>
      </x:c>
      <x:c r="C539" s="6">
        <x:v>26.849638745</x:v>
      </x:c>
      <x:c r="D539" s="14" t="s">
        <x:v>94</x:v>
      </x:c>
      <x:c r="E539" s="15">
        <x:v>45154.3618846154</x:v>
      </x:c>
      <x:c r="F539" t="s">
        <x:v>99</x:v>
      </x:c>
      <x:c r="G539" s="6">
        <x:v>309.8641149306404</x:v>
      </x:c>
      <x:c r="H539" t="s">
        <x:v>100</x:v>
      </x:c>
      <x:c r="I539" s="6">
        <x:v>13.150188877501478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P539" t="s">
        <x:v>101</x:v>
      </x:c>
      <x:c r="Q539">
        <x:v>4</x:v>
      </x:c>
      <x:c r="R539" s="6">
        <x:v>26.025</x:v>
      </x:c>
      <x:c r="S539" s="8">
        <x:v>2502.905479633541</x:v>
      </x:c>
      <x:c r="T539" s="12">
        <x:v>51438.23876034429</x:v>
      </x:c>
      <x:c r="U539" s="12">
        <x:v>1.333333333333333</x:v>
      </x:c>
      <x:c r="V539" s="12">
        <x:v>2500</x:v>
      </x:c>
      <x:c r="W539" s="12">
        <x:f>NA()</x:f>
      </x:c>
    </x:row>
    <x:row r="540">
      <x:c r="A540">
        <x:v>35290</x:v>
      </x:c>
      <x:c r="B540" s="1">
        <x:v>45154.581580033984</x:v>
      </x:c>
      <x:c r="C540" s="6">
        <x:v>26.899413856666666</x:v>
      </x:c>
      <x:c r="D540" s="14" t="s">
        <x:v>94</x:v>
      </x:c>
      <x:c r="E540" s="15">
        <x:v>45154.3618846154</x:v>
      </x:c>
      <x:c r="F540" t="s">
        <x:v>99</x:v>
      </x:c>
      <x:c r="G540" s="6">
        <x:v>312.32778400585005</x:v>
      </x:c>
      <x:c r="H540" t="s">
        <x:v>100</x:v>
      </x:c>
      <x:c r="I540" s="6">
        <x:v>13.16243421943409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P540" t="s">
        <x:v>101</x:v>
      </x:c>
      <x:c r="Q540">
        <x:v>4</x:v>
      </x:c>
      <x:c r="R540" s="6">
        <x:v>25.938999999999997</x:v>
      </x:c>
      <x:c r="S540" s="8">
        <x:v>2505.509445384579</x:v>
      </x:c>
      <x:c r="T540" s="12">
        <x:v>51433.968150232606</x:v>
      </x:c>
      <x:c r="U540" s="12">
        <x:v>1.333333333333333</x:v>
      </x:c>
      <x:c r="V540" s="12">
        <x:v>2500</x:v>
      </x:c>
      <x:c r="W540" s="12">
        <x:f>NA()</x:f>
      </x:c>
    </x:row>
    <x:row r="541">
      <x:c r="A541">
        <x:v>35302</x:v>
      </x:c>
      <x:c r="B541" s="1">
        <x:v>45154.58161511869</x:v>
      </x:c>
      <x:c r="C541" s="6">
        <x:v>26.949935841666665</x:v>
      </x:c>
      <x:c r="D541" s="14" t="s">
        <x:v>94</x:v>
      </x:c>
      <x:c r="E541" s="15">
        <x:v>45154.3618846154</x:v>
      </x:c>
      <x:c r="F541" t="s">
        <x:v>99</x:v>
      </x:c>
      <x:c r="G541" s="6">
        <x:v>315.46273386580435</x:v>
      </x:c>
      <x:c r="H541" t="s">
        <x:v>100</x:v>
      </x:c>
      <x:c r="I541" s="6">
        <x:v>13.150188877501478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P541" t="s">
        <x:v>101</x:v>
      </x:c>
      <x:c r="Q541">
        <x:v>4</x:v>
      </x:c>
      <x:c r="R541" s="6">
        <x:v>25.840999999999998</x:v>
      </x:c>
      <x:c r="S541" s="8">
        <x:v>2503.91690471629</x:v>
      </x:c>
      <x:c r="T541" s="12">
        <x:v>51438.56758365552</x:v>
      </x:c>
      <x:c r="U541" s="12">
        <x:v>1.333333333333333</x:v>
      </x:c>
      <x:c r="V541" s="12">
        <x:v>2500</x:v>
      </x:c>
      <x:c r="W541" s="12">
        <x:f>NA()</x:f>
      </x:c>
    </x:row>
    <x:row r="542">
      <x:c r="A542">
        <x:v>35314</x:v>
      </x:c>
      <x:c r="B542" s="1">
        <x:v>45154.5816496684</x:v>
      </x:c>
      <x:c r="C542" s="6">
        <x:v>26.999687421666668</x:v>
      </x:c>
      <x:c r="D542" s="14" t="s">
        <x:v>94</x:v>
      </x:c>
      <x:c r="E542" s="15">
        <x:v>45154.3618846154</x:v>
      </x:c>
      <x:c r="F542" t="s">
        <x:v>99</x:v>
      </x:c>
      <x:c r="G542" s="6">
        <x:v>309.5333585339012</x:v>
      </x:c>
      <x:c r="H542" t="s">
        <x:v>100</x:v>
      </x:c>
      <x:c r="I542" s="6">
        <x:v>13.150188877501478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P542" t="s">
        <x:v>101</x:v>
      </x:c>
      <x:c r="Q542">
        <x:v>4</x:v>
      </x:c>
      <x:c r="R542" s="6">
        <x:v>26.035999999999998</x:v>
      </x:c>
      <x:c r="S542" s="8">
        <x:v>2506.798005365848</x:v>
      </x:c>
      <x:c r="T542" s="12">
        <x:v>51437.37353281242</x:v>
      </x:c>
      <x:c r="U542" s="12">
        <x:v>1.333333333333333</x:v>
      </x:c>
      <x:c r="V542" s="12">
        <x:v>2500</x:v>
      </x:c>
      <x:c r="W542" s="12">
        <x:f>NA()</x:f>
      </x:c>
    </x:row>
    <x:row r="543">
      <x:c r="A543">
        <x:v>35326</x:v>
      </x:c>
      <x:c r="B543" s="1">
        <x:v>45154.581684259174</x:v>
      </x:c>
      <x:c r="C543" s="6">
        <x:v>27.04949814</x:v>
      </x:c>
      <x:c r="D543" s="14" t="s">
        <x:v>94</x:v>
      </x:c>
      <x:c r="E543" s="15">
        <x:v>45154.3618846154</x:v>
      </x:c>
      <x:c r="F543" t="s">
        <x:v>99</x:v>
      </x:c>
      <x:c r="G543" s="6">
        <x:v>309.5012870257366</x:v>
      </x:c>
      <x:c r="H543" t="s">
        <x:v>100</x:v>
      </x:c>
      <x:c r="I543" s="6">
        <x:v>13.174679605854635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P543" t="s">
        <x:v>101</x:v>
      </x:c>
      <x:c r="Q543">
        <x:v>4</x:v>
      </x:c>
      <x:c r="R543" s="6">
        <x:v>26.028</x:v>
      </x:c>
      <x:c r="S543" s="8">
        <x:v>2508.105067335303</x:v>
      </x:c>
      <x:c r="T543" s="12">
        <x:v>51433.37836545396</x:v>
      </x:c>
      <x:c r="U543" s="12">
        <x:v>1.333333333333333</x:v>
      </x:c>
      <x:c r="V543" s="12">
        <x:v>2500</x:v>
      </x:c>
      <x:c r="W543" s="12">
        <x:f>NA()</x:f>
      </x:c>
    </x:row>
    <x:row r="544">
      <x:c r="A544">
        <x:v>35338</x:v>
      </x:c>
      <x:c r="B544" s="1">
        <x:v>45154.58171882259</x:v>
      </x:c>
      <x:c r="C544" s="6">
        <x:v>27.099269455</x:v>
      </x:c>
      <x:c r="D544" s="14" t="s">
        <x:v>94</x:v>
      </x:c>
      <x:c r="E544" s="15">
        <x:v>45154.3618846154</x:v>
      </x:c>
      <x:c r="F544" t="s">
        <x:v>99</x:v>
      </x:c>
      <x:c r="G544" s="6">
        <x:v>315.116607607359</x:v>
      </x:c>
      <x:c r="H544" t="s">
        <x:v>100</x:v>
      </x:c>
      <x:c r="I544" s="6">
        <x:v>13.156311542907133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P544" t="s">
        <x:v>101</x:v>
      </x:c>
      <x:c r="Q544">
        <x:v>4</x:v>
      </x:c>
      <x:c r="R544" s="6">
        <x:v>25.849999999999998</x:v>
      </x:c>
      <x:c r="S544" s="8">
        <x:v>2499.3487057203083</x:v>
      </x:c>
      <x:c r="T544" s="12">
        <x:v>51443.85782929686</x:v>
      </x:c>
      <x:c r="U544" s="12">
        <x:v>1.333333333333333</x:v>
      </x:c>
      <x:c r="V544" s="12">
        <x:v>2500</x:v>
      </x:c>
      <x:c r="W544" s="12">
        <x:f>NA()</x:f>
      </x:c>
    </x:row>
    <x:row r="545">
      <x:c r="A545">
        <x:v>35350</x:v>
      </x:c>
      <x:c r="B545" s="1">
        <x:v>45154.58175398743</x:v>
      </x:c>
      <x:c r="C545" s="6">
        <x:v>27.14990683</x:v>
      </x:c>
      <x:c r="D545" s="14" t="s">
        <x:v>94</x:v>
      </x:c>
      <x:c r="E545" s="15">
        <x:v>45154.3618846154</x:v>
      </x:c>
      <x:c r="F545" t="s">
        <x:v>99</x:v>
      </x:c>
      <x:c r="G545" s="6">
        <x:v>310.17748490754695</x:v>
      </x:c>
      <x:c r="H545" t="s">
        <x:v>100</x:v>
      </x:c>
      <x:c r="I545" s="6">
        <x:v>13.18692503676175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P545" t="s">
        <x:v>101</x:v>
      </x:c>
      <x:c r="Q545">
        <x:v>4</x:v>
      </x:c>
      <x:c r="R545" s="6">
        <x:v>26.000999999999998</x:v>
      </x:c>
      <x:c r="S545" s="8">
        <x:v>2499.4721959454123</x:v>
      </x:c>
      <x:c r="T545" s="12">
        <x:v>51436.25507396312</x:v>
      </x:c>
      <x:c r="U545" s="12">
        <x:v>1.333333333333333</x:v>
      </x:c>
      <x:c r="V545" s="12">
        <x:v>2500</x:v>
      </x:c>
      <x:c r="W545" s="12">
        <x:f>NA()</x:f>
      </x:c>
    </x:row>
    <x:row r="546">
      <x:c r="A546">
        <x:v>35362</x:v>
      </x:c>
      <x:c r="B546" s="1">
        <x:v>45154.58178853678</x:v>
      </x:c>
      <x:c r="C546" s="6">
        <x:v>27.199657893333335</x:v>
      </x:c>
      <x:c r="D546" s="14" t="s">
        <x:v>94</x:v>
      </x:c>
      <x:c r="E546" s="15">
        <x:v>45154.3618846154</x:v>
      </x:c>
      <x:c r="F546" t="s">
        <x:v>99</x:v>
      </x:c>
      <x:c r="G546" s="6">
        <x:v>315.30104582488116</x:v>
      </x:c>
      <x:c r="H546" t="s">
        <x:v>100</x:v>
      </x:c>
      <x:c r="I546" s="6">
        <x:v>13.156311542907133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P546" t="s">
        <x:v>101</x:v>
      </x:c>
      <x:c r="Q546">
        <x:v>4</x:v>
      </x:c>
      <x:c r="R546" s="6">
        <x:v>25.843999999999998</x:v>
      </x:c>
      <x:c r="S546" s="8">
        <x:v>2497.2506888772646</x:v>
      </x:c>
      <x:c r="T546" s="12">
        <x:v>51429.72650602143</x:v>
      </x:c>
      <x:c r="U546" s="12">
        <x:v>1.333333333333333</x:v>
      </x:c>
      <x:c r="V546" s="12">
        <x:v>2500</x:v>
      </x:c>
      <x:c r="W546" s="12">
        <x:f>NA()</x:f>
      </x:c>
    </x:row>
    <x:row r="547">
      <x:c r="A547">
        <x:v>35374</x:v>
      </x:c>
      <x:c r="B547" s="1">
        <x:v>45154.58182309185</x:v>
      </x:c>
      <x:c r="C547" s="6">
        <x:v>27.249417201666667</x:v>
      </x:c>
      <x:c r="D547" s="14" t="s">
        <x:v>94</x:v>
      </x:c>
      <x:c r="E547" s="15">
        <x:v>45154.3618846154</x:v>
      </x:c>
      <x:c r="F547" t="s">
        <x:v>99</x:v>
      </x:c>
      <x:c r="G547" s="6">
        <x:v>315.2931640659565</x:v>
      </x:c>
      <x:c r="H547" t="s">
        <x:v>100</x:v>
      </x:c>
      <x:c r="I547" s="6">
        <x:v>13.16243421943409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P547" t="s">
        <x:v>101</x:v>
      </x:c>
      <x:c r="Q547">
        <x:v>4</x:v>
      </x:c>
      <x:c r="R547" s="6">
        <x:v>25.842</x:v>
      </x:c>
      <x:c r="S547" s="8">
        <x:v>2497.808013754886</x:v>
      </x:c>
      <x:c r="T547" s="12">
        <x:v>51434.02927336287</x:v>
      </x:c>
      <x:c r="U547" s="12">
        <x:v>1.333333333333333</x:v>
      </x:c>
      <x:c r="V547" s="12">
        <x:v>2500</x:v>
      </x:c>
      <x:c r="W547" s="12">
        <x:f>NA()</x:f>
      </x:c>
    </x:row>
    <x:row r="548">
      <x:c r="A548">
        <x:v>35387</x:v>
      </x:c>
      <x:c r="B548" s="1">
        <x:v>45154.58185823617</x:v>
      </x:c>
      <x:c r="C548" s="6">
        <x:v>27.300025015</x:v>
      </x:c>
      <x:c r="D548" s="14" t="s">
        <x:v>94</x:v>
      </x:c>
      <x:c r="E548" s="15">
        <x:v>45154.3618846154</x:v>
      </x:c>
      <x:c r="F548" t="s">
        <x:v>99</x:v>
      </x:c>
      <x:c r="G548" s="6">
        <x:v>316.63466305534865</x:v>
      </x:c>
      <x:c r="H548" t="s">
        <x:v>100</x:v>
      </x:c>
      <x:c r="I548" s="6">
        <x:v>13.150188877501478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P548" t="s">
        <x:v>101</x:v>
      </x:c>
      <x:c r="Q548">
        <x:v>4</x:v>
      </x:c>
      <x:c r="R548" s="6">
        <x:v>25.802999999999997</x:v>
      </x:c>
      <x:c r="S548" s="8">
        <x:v>2497.5174190685907</x:v>
      </x:c>
      <x:c r="T548" s="12">
        <x:v>51434.91616008229</x:v>
      </x:c>
      <x:c r="U548" s="12">
        <x:v>1.333333333333333</x:v>
      </x:c>
      <x:c r="V548" s="12">
        <x:v>2500</x:v>
      </x:c>
      <x:c r="W548" s="12">
        <x:f>NA()</x:f>
      </x:c>
    </x:row>
    <x:row r="549">
      <x:c r="A549">
        <x:v>35391</x:v>
      </x:c>
      <x:c r="B549" s="1">
        <x:v>45154.58189286102</x:v>
      </x:c>
      <x:c r="C549" s="6">
        <x:v>27.349884788333334</x:v>
      </x:c>
      <x:c r="D549" s="14" t="s">
        <x:v>94</x:v>
      </x:c>
      <x:c r="E549" s="15">
        <x:v>45154.3618846154</x:v>
      </x:c>
      <x:c r="F549" t="s">
        <x:v>99</x:v>
      </x:c>
      <x:c r="G549" s="6">
        <x:v>312.3357388502147</x:v>
      </x:c>
      <x:c r="H549" t="s">
        <x:v>100</x:v>
      </x:c>
      <x:c r="I549" s="6">
        <x:v>13.156311542907133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P549" t="s">
        <x:v>101</x:v>
      </x:c>
      <x:c r="Q549">
        <x:v>4</x:v>
      </x:c>
      <x:c r="R549" s="6">
        <x:v>25.941</x:v>
      </x:c>
      <x:c r="S549" s="8">
        <x:v>2495.704461508816</x:v>
      </x:c>
      <x:c r="T549" s="12">
        <x:v>51428.66164167462</x:v>
      </x:c>
      <x:c r="U549" s="12">
        <x:v>1.333333333333333</x:v>
      </x:c>
      <x:c r="V549" s="12">
        <x:v>2500</x:v>
      </x:c>
      <x:c r="W549" s="12">
        <x:f>NA()</x:f>
      </x:c>
    </x:row>
    <x:row r="550">
      <x:c r="A550">
        <x:v>35410</x:v>
      </x:c>
      <x:c r="B550" s="1">
        <x:v>45154.58192736866</x:v>
      </x:c>
      <x:c r="C550" s="6">
        <x:v>27.399575791666667</x:v>
      </x:c>
      <x:c r="D550" s="14" t="s">
        <x:v>94</x:v>
      </x:c>
      <x:c r="E550" s="15">
        <x:v>45154.3618846154</x:v>
      </x:c>
      <x:c r="F550" t="s">
        <x:v>99</x:v>
      </x:c>
      <x:c r="G550" s="6">
        <x:v>310.23346577436376</x:v>
      </x:c>
      <x:c r="H550" t="s">
        <x:v>100</x:v>
      </x:c>
      <x:c r="I550" s="6">
        <x:v>13.144066223217123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P550" t="s">
        <x:v>101</x:v>
      </x:c>
      <x:c r="Q550">
        <x:v>4</x:v>
      </x:c>
      <x:c r="R550" s="6">
        <x:v>26.014999999999997</x:v>
      </x:c>
      <x:c r="S550" s="8">
        <x:v>2492.0364714951143</x:v>
      </x:c>
      <x:c r="T550" s="12">
        <x:v>51436.63126012743</x:v>
      </x:c>
      <x:c r="U550" s="12">
        <x:v>1.333333333333333</x:v>
      </x:c>
      <x:c r="V550" s="12">
        <x:v>2500</x:v>
      </x:c>
      <x:c r="W550" s="12">
        <x:f>NA()</x:f>
      </x:c>
    </x:row>
    <x:row r="551">
      <x:c r="A551">
        <x:v>35422</x:v>
      </x:c>
      <x:c r="B551" s="1">
        <x:v>45154.58196191428</x:v>
      </x:c>
      <x:c r="C551" s="6">
        <x:v>27.449321486666665</x:v>
      </x:c>
      <x:c r="D551" s="14" t="s">
        <x:v>94</x:v>
      </x:c>
      <x:c r="E551" s="15">
        <x:v>45154.3618846154</x:v>
      </x:c>
      <x:c r="F551" t="s">
        <x:v>99</x:v>
      </x:c>
      <x:c r="G551" s="6">
        <x:v>308.93311088428334</x:v>
      </x:c>
      <x:c r="H551" t="s">
        <x:v>100</x:v>
      </x:c>
      <x:c r="I551" s="6">
        <x:v>13.150188877501478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P551" t="s">
        <x:v>101</x:v>
      </x:c>
      <x:c r="Q551">
        <x:v>4</x:v>
      </x:c>
      <x:c r="R551" s="6">
        <x:v>26.055999999999997</x:v>
      </x:c>
      <x:c r="S551" s="8">
        <x:v>2499.071480879061</x:v>
      </x:c>
      <x:c r="T551" s="12">
        <x:v>51440.921346475734</x:v>
      </x:c>
      <x:c r="U551" s="12">
        <x:v>1.333333333333333</x:v>
      </x:c>
      <x:c r="V551" s="12">
        <x:v>2500</x:v>
      </x:c>
      <x:c r="W551" s="12">
        <x:f>NA()</x:f>
      </x:c>
    </x:row>
    <x:row r="552">
      <x:c r="A552">
        <x:v>35434</x:v>
      </x:c>
      <x:c r="B552" s="1">
        <x:v>45154.58199701353</x:v>
      </x:c>
      <x:c r="C552" s="6">
        <x:v>27.499864403333333</x:v>
      </x:c>
      <x:c r="D552" s="14" t="s">
        <x:v>94</x:v>
      </x:c>
      <x:c r="E552" s="15">
        <x:v>45154.3618846154</x:v>
      </x:c>
      <x:c r="F552" t="s">
        <x:v>99</x:v>
      </x:c>
      <x:c r="G552" s="6">
        <x:v>312.86881777492823</x:v>
      </x:c>
      <x:c r="H552" t="s">
        <x:v>100</x:v>
      </x:c>
      <x:c r="I552" s="6">
        <x:v>13.144066223217123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P552" t="s">
        <x:v>101</x:v>
      </x:c>
      <x:c r="Q552">
        <x:v>4</x:v>
      </x:c>
      <x:c r="R552" s="6">
        <x:v>25.927999999999997</x:v>
      </x:c>
      <x:c r="S552" s="8">
        <x:v>2496.9305303478363</x:v>
      </x:c>
      <x:c r="T552" s="12">
        <x:v>51440.138385808394</x:v>
      </x:c>
      <x:c r="U552" s="12">
        <x:v>1.333333333333333</x:v>
      </x:c>
      <x:c r="V552" s="12">
        <x:v>2500</x:v>
      </x:c>
      <x:c r="W552" s="12">
        <x:f>NA()</x:f>
      </x:c>
    </x:row>
    <x:row r="553">
      <x:c r="A553">
        <x:v>35446</x:v>
      </x:c>
      <x:c r="B553" s="1">
        <x:v>45154.5820315728</x:v>
      </x:c>
      <x:c r="C553" s="6">
        <x:v>27.549629751666668</x:v>
      </x:c>
      <x:c r="D553" s="14" t="s">
        <x:v>94</x:v>
      </x:c>
      <x:c r="E553" s="15">
        <x:v>45154.3618846154</x:v>
      </x:c>
      <x:c r="F553" t="s">
        <x:v>99</x:v>
      </x:c>
      <x:c r="G553" s="6">
        <x:v>316.51891515905106</x:v>
      </x:c>
      <x:c r="H553" t="s">
        <x:v>100</x:v>
      </x:c>
      <x:c r="I553" s="6">
        <x:v>13.144066223217123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P553" t="s">
        <x:v>101</x:v>
      </x:c>
      <x:c r="Q553">
        <x:v>4</x:v>
      </x:c>
      <x:c r="R553" s="6">
        <x:v>25.808999999999997</x:v>
      </x:c>
      <x:c r="S553" s="8">
        <x:v>2492.823488044945</x:v>
      </x:c>
      <x:c r="T553" s="12">
        <x:v>51439.210258137464</x:v>
      </x:c>
      <x:c r="U553" s="12">
        <x:v>1.333333333333333</x:v>
      </x:c>
      <x:c r="V553" s="12">
        <x:v>2500</x:v>
      </x:c>
      <x:c r="W553" s="12">
        <x:f>NA()</x:f>
      </x:c>
    </x:row>
    <x:row r="554">
      <x:c r="A554">
        <x:v>35458</x:v>
      </x:c>
      <x:c r="B554" s="1">
        <x:v>45154.582066144576</x:v>
      </x:c>
      <x:c r="C554" s="6">
        <x:v>27.599413121666668</x:v>
      </x:c>
      <x:c r="D554" s="14" t="s">
        <x:v>94</x:v>
      </x:c>
      <x:c r="E554" s="15">
        <x:v>45154.3618846154</x:v>
      </x:c>
      <x:c r="F554" t="s">
        <x:v>99</x:v>
      </x:c>
      <x:c r="G554" s="6">
        <x:v>312.6332968358008</x:v>
      </x:c>
      <x:c r="H554" t="s">
        <x:v>100</x:v>
      </x:c>
      <x:c r="I554" s="6">
        <x:v>13.137943580054525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P554" t="s">
        <x:v>101</x:v>
      </x:c>
      <x:c r="Q554">
        <x:v>4</x:v>
      </x:c>
      <x:c r="R554" s="6">
        <x:v>25.938</x:v>
      </x:c>
      <x:c r="S554" s="8">
        <x:v>2491.7922382904503</x:v>
      </x:c>
      <x:c r="T554" s="12">
        <x:v>51433.95993556414</x:v>
      </x:c>
      <x:c r="U554" s="12">
        <x:v>1.333333333333333</x:v>
      </x:c>
      <x:c r="V554" s="12">
        <x:v>2500</x:v>
      </x:c>
      <x:c r="W554" s="12">
        <x:f>NA()</x:f>
      </x:c>
    </x:row>
    <x:row r="555">
      <x:c r="A555">
        <x:v>35470</x:v>
      </x:c>
      <x:c r="B555" s="1">
        <x:v>45154.58210118865</x:v>
      </x:c>
      <x:c r="C555" s="6">
        <x:v>27.64987658</x:v>
      </x:c>
      <x:c r="D555" s="14" t="s">
        <x:v>94</x:v>
      </x:c>
      <x:c r="E555" s="15">
        <x:v>45154.3618846154</x:v>
      </x:c>
      <x:c r="F555" t="s">
        <x:v>99</x:v>
      </x:c>
      <x:c r="G555" s="6">
        <x:v>314.7694730721112</x:v>
      </x:c>
      <x:c r="H555" t="s">
        <x:v>100</x:v>
      </x:c>
      <x:c r="I555" s="6">
        <x:v>13.211416032039779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P555" t="s">
        <x:v>101</x:v>
      </x:c>
      <x:c r="Q555">
        <x:v>4</x:v>
      </x:c>
      <x:c r="R555" s="6">
        <x:v>25.840999999999998</x:v>
      </x:c>
      <x:c r="S555" s="8">
        <x:v>2494.217529247041</x:v>
      </x:c>
      <x:c r="T555" s="12">
        <x:v>51440.60380726141</x:v>
      </x:c>
      <x:c r="U555" s="12">
        <x:v>1.333333333333333</x:v>
      </x:c>
      <x:c r="V555" s="12">
        <x:v>2500</x:v>
      </x:c>
      <x:c r="W555" s="12">
        <x:f>NA()</x:f>
      </x:c>
    </x:row>
    <x:row r="556">
      <x:c r="A556">
        <x:v>35482</x:v>
      </x:c>
      <x:c r="B556" s="1">
        <x:v>45154.58213570539</x:v>
      </x:c>
      <x:c r="C556" s="6">
        <x:v>27.699580681666667</x:v>
      </x:c>
      <x:c r="D556" s="14" t="s">
        <x:v>94</x:v>
      </x:c>
      <x:c r="E556" s="15">
        <x:v>45154.3618846154</x:v>
      </x:c>
      <x:c r="F556" t="s">
        <x:v>99</x:v>
      </x:c>
      <x:c r="G556" s="6">
        <x:v>316.6338927743812</x:v>
      </x:c>
      <x:c r="H556" t="s">
        <x:v>100</x:v>
      </x:c>
      <x:c r="I556" s="6">
        <x:v>13.199170512156797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P556" t="s">
        <x:v>101</x:v>
      </x:c>
      <x:c r="Q556">
        <x:v>4</x:v>
      </x:c>
      <x:c r="R556" s="6">
        <x:v>25.784999999999997</x:v>
      </x:c>
      <x:c r="S556" s="8">
        <x:v>2492.0005809359623</x:v>
      </x:c>
      <x:c r="T556" s="12">
        <x:v>51439.66805375169</x:v>
      </x:c>
      <x:c r="U556" s="12">
        <x:v>1.333333333333333</x:v>
      </x:c>
      <x:c r="V556" s="12">
        <x:v>2500</x:v>
      </x:c>
      <x:c r="W556" s="12">
        <x:f>NA()</x:f>
      </x:c>
    </x:row>
    <x:row r="557">
      <x:c r="A557">
        <x:v>35494</x:v>
      </x:c>
      <x:c r="B557" s="1">
        <x:v>45154.58217026631</x:v>
      </x:c>
      <x:c r="C557" s="6">
        <x:v>27.749348411666666</x:v>
      </x:c>
      <x:c r="D557" s="14" t="s">
        <x:v>94</x:v>
      </x:c>
      <x:c r="E557" s="15">
        <x:v>45154.3618846154</x:v>
      </x:c>
      <x:c r="F557" t="s">
        <x:v>99</x:v>
      </x:c>
      <x:c r="G557" s="6">
        <x:v>311.44166753526355</x:v>
      </x:c>
      <x:c r="H557" t="s">
        <x:v>100</x:v>
      </x:c>
      <x:c r="I557" s="6">
        <x:v>13.144066223217123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P557" t="s">
        <x:v>101</x:v>
      </x:c>
      <x:c r="Q557">
        <x:v>4</x:v>
      </x:c>
      <x:c r="R557" s="6">
        <x:v>25.974999999999998</x:v>
      </x:c>
      <x:c r="S557" s="8">
        <x:v>2491.3351640453443</x:v>
      </x:c>
      <x:c r="T557" s="12">
        <x:v>51432.21108491834</x:v>
      </x:c>
      <x:c r="U557" s="12">
        <x:v>1.333333333333333</x:v>
      </x:c>
      <x:c r="V557" s="12">
        <x:v>2500</x:v>
      </x:c>
      <x:c r="W557" s="12">
        <x:f>NA()</x:f>
      </x:c>
    </x:row>
    <x:row r="558">
      <x:c r="A558">
        <x:v>35506</x:v>
      </x:c>
      <x:c r="B558" s="1">
        <x:v>45154.58220538183</x:v>
      </x:c>
      <x:c r="C558" s="6">
        <x:v>27.79991476</x:v>
      </x:c>
      <x:c r="D558" s="14" t="s">
        <x:v>94</x:v>
      </x:c>
      <x:c r="E558" s="15">
        <x:v>45154.3618846154</x:v>
      </x:c>
      <x:c r="F558" t="s">
        <x:v>99</x:v>
      </x:c>
      <x:c r="G558" s="6">
        <x:v>313.5237727082093</x:v>
      </x:c>
      <x:c r="H558" t="s">
        <x:v>100</x:v>
      </x:c>
      <x:c r="I558" s="6">
        <x:v>13.156311542907133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P558" t="s">
        <x:v>101</x:v>
      </x:c>
      <x:c r="Q558">
        <x:v>4</x:v>
      </x:c>
      <x:c r="R558" s="6">
        <x:v>25.901999999999997</x:v>
      </x:c>
      <x:c r="S558" s="8">
        <x:v>2485.336421815669</x:v>
      </x:c>
      <x:c r="T558" s="12">
        <x:v>51435.57503856048</x:v>
      </x:c>
      <x:c r="U558" s="12">
        <x:v>1.333333333333333</x:v>
      </x:c>
      <x:c r="V558" s="12">
        <x:v>2500</x:v>
      </x:c>
      <x:c r="W558" s="12">
        <x:f>NA()</x:f>
      </x:c>
    </x:row>
    <x:row r="559">
      <x:c r="A559">
        <x:v>35518</x:v>
      </x:c>
      <x:c r="B559" s="1">
        <x:v>45154.58224003004</x:v>
      </x:c>
      <x:c r="C559" s="6">
        <x:v>27.849808181666667</x:v>
      </x:c>
      <x:c r="D559" s="14" t="s">
        <x:v>94</x:v>
      </x:c>
      <x:c r="E559" s="15">
        <x:v>45154.3618846154</x:v>
      </x:c>
      <x:c r="F559" t="s">
        <x:v>99</x:v>
      </x:c>
      <x:c r="G559" s="6">
        <x:v>318.12305391989844</x:v>
      </x:c>
      <x:c r="H559" t="s">
        <x:v>100</x:v>
      </x:c>
      <x:c r="I559" s="6">
        <x:v>13.125698327092778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P559" t="s">
        <x:v>101</x:v>
      </x:c>
      <x:c r="Q559">
        <x:v>4</x:v>
      </x:c>
      <x:c r="R559" s="6">
        <x:v>25.764</x:v>
      </x:c>
      <x:c r="S559" s="8">
        <x:v>2483.4755309307393</x:v>
      </x:c>
      <x:c r="T559" s="12">
        <x:v>51440.27310404232</x:v>
      </x:c>
      <x:c r="U559" s="12">
        <x:v>1.333333333333333</x:v>
      </x:c>
      <x:c r="V559" s="12">
        <x:v>2500</x:v>
      </x:c>
      <x:c r="W559" s="12">
        <x:f>NA()</x:f>
      </x:c>
    </x:row>
    <x:row r="560">
      <x:c r="A560">
        <x:v>35530</x:v>
      </x:c>
      <x:c r="B560" s="1">
        <x:v>45154.58227455607</x:v>
      </x:c>
      <x:c r="C560" s="6">
        <x:v>27.89952568</x:v>
      </x:c>
      <x:c r="D560" s="14" t="s">
        <x:v>94</x:v>
      </x:c>
      <x:c r="E560" s="15">
        <x:v>45154.3618846154</x:v>
      </x:c>
      <x:c r="F560" t="s">
        <x:v>99</x:v>
      </x:c>
      <x:c r="G560" s="6">
        <x:v>313.7987350779121</x:v>
      </x:c>
      <x:c r="H560" t="s">
        <x:v>100</x:v>
      </x:c>
      <x:c r="I560" s="6">
        <x:v>13.156311542907133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P560" t="s">
        <x:v>101</x:v>
      </x:c>
      <x:c r="Q560">
        <x:v>4</x:v>
      </x:c>
      <x:c r="R560" s="6">
        <x:v>25.892999999999997</x:v>
      </x:c>
      <x:c r="S560" s="8">
        <x:v>2484.1608106785056</x:v>
      </x:c>
      <x:c r="T560" s="12">
        <x:v>51445.958372934576</x:v>
      </x:c>
      <x:c r="U560" s="12">
        <x:v>1.333333333333333</x:v>
      </x:c>
      <x:c r="V560" s="12">
        <x:v>2500</x:v>
      </x:c>
      <x:c r="W560" s="12">
        <x:f>NA()</x:f>
      </x:c>
    </x:row>
    <x:row r="561">
      <x:c r="A561">
        <x:v>35542</x:v>
      </x:c>
      <x:c r="B561" s="1">
        <x:v>45154.58230912652</x:v>
      </x:c>
      <x:c r="C561" s="6">
        <x:v>27.94930711</x:v>
      </x:c>
      <x:c r="D561" s="14" t="s">
        <x:v>94</x:v>
      </x:c>
      <x:c r="E561" s="15">
        <x:v>45154.3618846154</x:v>
      </x:c>
      <x:c r="F561" t="s">
        <x:v>99</x:v>
      </x:c>
      <x:c r="G561" s="6">
        <x:v>316.1104329896089</x:v>
      </x:c>
      <x:c r="H561" t="s">
        <x:v>100</x:v>
      </x:c>
      <x:c r="I561" s="6">
        <x:v>13.125698327092778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P561" t="s">
        <x:v>101</x:v>
      </x:c>
      <x:c r="Q561">
        <x:v>4</x:v>
      </x:c>
      <x:c r="R561" s="6">
        <x:v>25.828999999999997</x:v>
      </x:c>
      <x:c r="S561" s="8">
        <x:v>2487.5234102501154</x:v>
      </x:c>
      <x:c r="T561" s="12">
        <x:v>51443.01087644116</x:v>
      </x:c>
      <x:c r="U561" s="12">
        <x:v>1.333333333333333</x:v>
      </x:c>
      <x:c r="V561" s="12">
        <x:v>2500</x:v>
      </x:c>
      <x:c r="W561" s="12">
        <x:f>NA()</x:f>
      </x:c>
    </x:row>
    <x:row r="562">
      <x:c r="A562">
        <x:v>35554</x:v>
      </x:c>
      <x:c r="B562" s="1">
        <x:v>45154.58234428422</x:v>
      </x:c>
      <x:c r="C562" s="6">
        <x:v>27.999934211666666</x:v>
      </x:c>
      <x:c r="D562" s="14" t="s">
        <x:v>94</x:v>
      </x:c>
      <x:c r="E562" s="15">
        <x:v>45154.3618846154</x:v>
      </x:c>
      <x:c r="F562" t="s">
        <x:v>99</x:v>
      </x:c>
      <x:c r="G562" s="6">
        <x:v>318.8702200285668</x:v>
      </x:c>
      <x:c r="H562" t="s">
        <x:v>100</x:v>
      </x:c>
      <x:c r="I562" s="6">
        <x:v>13.125698327092778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P562" t="s">
        <x:v>101</x:v>
      </x:c>
      <x:c r="Q562">
        <x:v>4</x:v>
      </x:c>
      <x:c r="R562" s="6">
        <x:v>25.74</x:v>
      </x:c>
      <x:c r="S562" s="8">
        <x:v>2482.8873573111855</x:v>
      </x:c>
      <x:c r="T562" s="12">
        <x:v>51439.75873932123</x:v>
      </x:c>
      <x:c r="U562" s="12">
        <x:v>1.333333333333333</x:v>
      </x:c>
      <x:c r="V562" s="12">
        <x:v>2500</x:v>
      </x:c>
      <x:c r="W562" s="12">
        <x:f>NA()</x:f>
      </x:c>
    </x:row>
    <x:row r="563">
      <x:c r="A563">
        <x:v>35566</x:v>
      </x:c>
      <x:c r="B563" s="1">
        <x:v>45154.5823788295</x:v>
      </x:c>
      <x:c r="C563" s="6">
        <x:v>28.049679413333333</x:v>
      </x:c>
      <x:c r="D563" s="14" t="s">
        <x:v>94</x:v>
      </x:c>
      <x:c r="E563" s="15">
        <x:v>45154.3618846154</x:v>
      </x:c>
      <x:c r="F563" t="s">
        <x:v>99</x:v>
      </x:c>
      <x:c r="G563" s="6">
        <x:v>313.4334646885292</x:v>
      </x:c>
      <x:c r="H563" t="s">
        <x:v>100</x:v>
      </x:c>
      <x:c r="I563" s="6">
        <x:v>13.131820948012773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P563" t="s">
        <x:v>101</x:v>
      </x:c>
      <x:c r="Q563">
        <x:v>4</x:v>
      </x:c>
      <x:c r="R563" s="6">
        <x:v>25.913999999999998</x:v>
      </x:c>
      <x:c r="S563" s="8">
        <x:v>2485.6437682687997</x:v>
      </x:c>
      <x:c r="T563" s="12">
        <x:v>51438.640244325725</x:v>
      </x:c>
      <x:c r="U563" s="12">
        <x:v>1.333333333333333</x:v>
      </x:c>
      <x:c r="V563" s="12">
        <x:v>2500</x:v>
      </x:c>
      <x:c r="W563" s="12">
        <x:f>NA()</x:f>
      </x:c>
    </x:row>
    <x:row r="564">
      <x:c r="A564">
        <x:v>35578</x:v>
      </x:c>
      <x:c r="B564" s="1">
        <x:v>45154.58241338056</x:v>
      </x:c>
      <x:c r="C564" s="6">
        <x:v>28.099432928333332</x:v>
      </x:c>
      <x:c r="D564" s="14" t="s">
        <x:v>94</x:v>
      </x:c>
      <x:c r="E564" s="15">
        <x:v>45154.3618846154</x:v>
      </x:c>
      <x:c r="F564" t="s">
        <x:v>99</x:v>
      </x:c>
      <x:c r="G564" s="6">
        <x:v>312.1310657010236</x:v>
      </x:c>
      <x:c r="H564" t="s">
        <x:v>100</x:v>
      </x:c>
      <x:c r="I564" s="6">
        <x:v>13.150188877501478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P564" t="s">
        <x:v>101</x:v>
      </x:c>
      <x:c r="Q564">
        <x:v>4</x:v>
      </x:c>
      <x:c r="R564" s="6">
        <x:v>25.95</x:v>
      </x:c>
      <x:c r="S564" s="8">
        <x:v>2483.2637092029395</x:v>
      </x:c>
      <x:c r="T564" s="12">
        <x:v>51432.80088059429</x:v>
      </x:c>
      <x:c r="U564" s="12">
        <x:v>1.333333333333333</x:v>
      </x:c>
      <x:c r="V564" s="12">
        <x:v>2500</x:v>
      </x:c>
      <x:c r="W564" s="12">
        <x:f>NA()</x:f>
      </x:c>
    </x:row>
    <x:row r="565">
      <x:c r="A565">
        <x:v>35590</x:v>
      </x:c>
      <x:c r="B565" s="1">
        <x:v>45154.5824484847</x:v>
      </x:c>
      <x:c r="C565" s="6">
        <x:v>28.149982895</x:v>
      </x:c>
      <x:c r="D565" s="14" t="s">
        <x:v>94</x:v>
      </x:c>
      <x:c r="E565" s="15">
        <x:v>45154.3618846154</x:v>
      </x:c>
      <x:c r="F565" t="s">
        <x:v>99</x:v>
      </x:c>
      <x:c r="G565" s="6">
        <x:v>320.4105122011488</x:v>
      </x:c>
      <x:c r="H565" t="s">
        <x:v>100</x:v>
      </x:c>
      <x:c r="I565" s="6">
        <x:v>13.144066223217123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P565" t="s">
        <x:v>101</x:v>
      </x:c>
      <x:c r="Q565">
        <x:v>4</x:v>
      </x:c>
      <x:c r="R565" s="6">
        <x:v>25.683999999999997</x:v>
      </x:c>
      <x:c r="S565" s="8">
        <x:v>2486.083397811259</x:v>
      </x:c>
      <x:c r="T565" s="12">
        <x:v>51444.306295762355</x:v>
      </x:c>
      <x:c r="U565" s="12">
        <x:v>1.333333333333333</x:v>
      </x:c>
      <x:c r="V565" s="12">
        <x:v>2500</x:v>
      </x:c>
      <x:c r="W565" s="12">
        <x:f>NA()</x:f>
      </x:c>
    </x:row>
    <x:row r="566">
      <x:c r="A566">
        <x:v>35602</x:v>
      </x:c>
      <x:c r="B566" s="1">
        <x:v>45154.582483075705</x:v>
      </x:c>
      <x:c r="C566" s="6">
        <x:v>28.19979394</x:v>
      </x:c>
      <x:c r="D566" s="14" t="s">
        <x:v>94</x:v>
      </x:c>
      <x:c r="E566" s="15">
        <x:v>45154.3618846154</x:v>
      </x:c>
      <x:c r="F566" t="s">
        <x:v>99</x:v>
      </x:c>
      <x:c r="G566" s="6">
        <x:v>318.0760559092032</x:v>
      </x:c>
      <x:c r="H566" t="s">
        <x:v>100</x:v>
      </x:c>
      <x:c r="I566" s="6">
        <x:v>13.16243421943409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P566" t="s">
        <x:v>101</x:v>
      </x:c>
      <x:c r="Q566">
        <x:v>4</x:v>
      </x:c>
      <x:c r="R566" s="6">
        <x:v>25.752</x:v>
      </x:c>
      <x:c r="S566" s="8">
        <x:v>2484.775441345536</x:v>
      </x:c>
      <x:c r="T566" s="12">
        <x:v>51439.936676355785</x:v>
      </x:c>
      <x:c r="U566" s="12">
        <x:v>1.333333333333333</x:v>
      </x:c>
      <x:c r="V566" s="12">
        <x:v>2500</x:v>
      </x:c>
      <x:c r="W566" s="12">
        <x:f>NA()</x:f>
      </x:c>
    </x:row>
    <x:row r="567">
      <x:c r="A567">
        <x:v>35614</x:v>
      </x:c>
      <x:c r="B567" s="1">
        <x:v>45154.58251770606</x:v>
      </x:c>
      <x:c r="C567" s="6">
        <x:v>28.24966166</x:v>
      </x:c>
      <x:c r="D567" s="14" t="s">
        <x:v>94</x:v>
      </x:c>
      <x:c r="E567" s="15">
        <x:v>45154.3618846154</x:v>
      </x:c>
      <x:c r="F567" t="s">
        <x:v>99</x:v>
      </x:c>
      <x:c r="G567" s="6">
        <x:v>322.04701689810673</x:v>
      </x:c>
      <x:c r="H567" t="s">
        <x:v>100</x:v>
      </x:c>
      <x:c r="I567" s="6">
        <x:v>13.144066223217123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P567" t="s">
        <x:v>101</x:v>
      </x:c>
      <x:c r="Q567">
        <x:v>4</x:v>
      </x:c>
      <x:c r="R567" s="6">
        <x:v>25.631999999999998</x:v>
      </x:c>
      <x:c r="S567" s="8">
        <x:v>2474.335179304464</x:v>
      </x:c>
      <x:c r="T567" s="12">
        <x:v>51431.84296058241</x:v>
      </x:c>
      <x:c r="U567" s="12">
        <x:v>1.333333333333333</x:v>
      </x:c>
      <x:c r="V567" s="12">
        <x:v>2500</x:v>
      </x:c>
      <x:c r="W567" s="12">
        <x:f>NA()</x:f>
      </x:c>
    </x:row>
    <x:row r="568">
      <x:c r="A568">
        <x:v>35626</x:v>
      </x:c>
      <x:c r="B568" s="1">
        <x:v>45154.58255219158</x:v>
      </x:c>
      <x:c r="C568" s="6">
        <x:v>28.299320813333335</x:v>
      </x:c>
      <x:c r="D568" s="14" t="s">
        <x:v>94</x:v>
      </x:c>
      <x:c r="E568" s="15">
        <x:v>45154.3618846154</x:v>
      </x:c>
      <x:c r="F568" t="s">
        <x:v>99</x:v>
      </x:c>
      <x:c r="G568" s="6">
        <x:v>310.5269516465263</x:v>
      </x:c>
      <x:c r="H568" t="s">
        <x:v>100</x:v>
      </x:c>
      <x:c r="I568" s="6">
        <x:v>13.150188877501478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P568" t="s">
        <x:v>101</x:v>
      </x:c>
      <x:c r="Q568">
        <x:v>4</x:v>
      </x:c>
      <x:c r="R568" s="6">
        <x:v>26.002999999999997</x:v>
      </x:c>
      <x:c r="S568" s="8">
        <x:v>2474.935283593004</x:v>
      </x:c>
      <x:c r="T568" s="12">
        <x:v>51442.1142408671</x:v>
      </x:c>
      <x:c r="U568" s="12">
        <x:v>1.333333333333333</x:v>
      </x:c>
      <x:c r="V568" s="12">
        <x:v>2500</x:v>
      </x:c>
      <x:c r="W568" s="12">
        <x:f>NA()</x:f>
      </x:c>
    </x:row>
    <x:row r="569">
      <x:c r="A569">
        <x:v>35638</x:v>
      </x:c>
      <x:c r="B569" s="1">
        <x:v>45154.582587361554</x:v>
      </x:c>
      <x:c r="C569" s="6">
        <x:v>28.349965563333335</x:v>
      </x:c>
      <x:c r="D569" s="14" t="s">
        <x:v>94</x:v>
      </x:c>
      <x:c r="E569" s="15">
        <x:v>45154.3618846154</x:v>
      </x:c>
      <x:c r="F569" t="s">
        <x:v>99</x:v>
      </x:c>
      <x:c r="G569" s="6">
        <x:v>317.8430923868554</x:v>
      </x:c>
      <x:c r="H569" t="s">
        <x:v>100</x:v>
      </x:c>
      <x:c r="I569" s="6">
        <x:v>13.150188877501478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P569" t="s">
        <x:v>101</x:v>
      </x:c>
      <x:c r="Q569">
        <x:v>4</x:v>
      </x:c>
      <x:c r="R569" s="6">
        <x:v>25.764</x:v>
      </x:c>
      <x:c r="S569" s="8">
        <x:v>2481.6383829286283</x:v>
      </x:c>
      <x:c r="T569" s="12">
        <x:v>51434.519848414464</x:v>
      </x:c>
      <x:c r="U569" s="12">
        <x:v>1.333333333333333</x:v>
      </x:c>
      <x:c r="V569" s="12">
        <x:v>2500</x:v>
      </x:c>
      <x:c r="W569" s="12">
        <x:f>NA()</x:f>
      </x:c>
    </x:row>
    <x:row r="570">
      <x:c r="A570">
        <x:v>35650</x:v>
      </x:c>
      <x:c r="B570" s="1">
        <x:v>45154.58262194115</x:v>
      </x:c>
      <x:c r="C570" s="6">
        <x:v>28.39976018833333</x:v>
      </x:c>
      <x:c r="D570" s="14" t="s">
        <x:v>94</x:v>
      </x:c>
      <x:c r="E570" s="15">
        <x:v>45154.3618846154</x:v>
      </x:c>
      <x:c r="F570" t="s">
        <x:v>99</x:v>
      </x:c>
      <x:c r="G570" s="6">
        <x:v>318.7298712214623</x:v>
      </x:c>
      <x:c r="H570" t="s">
        <x:v>100</x:v>
      </x:c>
      <x:c r="I570" s="6">
        <x:v>13.137943580054525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P570" t="s">
        <x:v>101</x:v>
      </x:c>
      <x:c r="Q570">
        <x:v>4</x:v>
      </x:c>
      <x:c r="R570" s="6">
        <x:v>25.74</x:v>
      </x:c>
      <x:c r="S570" s="8">
        <x:v>2476.884499837442</x:v>
      </x:c>
      <x:c r="T570" s="12">
        <x:v>51436.6674469382</x:v>
      </x:c>
      <x:c r="U570" s="12">
        <x:v>1.333333333333333</x:v>
      </x:c>
      <x:c r="V570" s="12">
        <x:v>2500</x:v>
      </x:c>
      <x:c r="W570" s="12">
        <x:f>NA()</x:f>
      </x:c>
    </x:row>
    <x:row r="571">
      <x:c r="A571">
        <x:v>35655</x:v>
      </x:c>
      <x:c r="B571" s="1">
        <x:v>45154.58265642576</x:v>
      </x:c>
      <x:c r="C571" s="6">
        <x:v>28.449418025</x:v>
      </x:c>
      <x:c r="D571" s="14" t="s">
        <x:v>94</x:v>
      </x:c>
      <x:c r="E571" s="15">
        <x:v>45154.3618846154</x:v>
      </x:c>
      <x:c r="F571" t="s">
        <x:v>99</x:v>
      </x:c>
      <x:c r="G571" s="6">
        <x:v>315.409100269356</x:v>
      </x:c>
      <x:c r="H571" t="s">
        <x:v>100</x:v>
      </x:c>
      <x:c r="I571" s="6">
        <x:v>13.144066223217123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P571" t="s">
        <x:v>101</x:v>
      </x:c>
      <x:c r="Q571">
        <x:v>4</x:v>
      </x:c>
      <x:c r="R571" s="6">
        <x:v>25.845</x:v>
      </x:c>
      <x:c r="S571" s="8">
        <x:v>2475.4156169841012</x:v>
      </x:c>
      <x:c r="T571" s="12">
        <x:v>51445.654826925325</x:v>
      </x:c>
      <x:c r="U571" s="12">
        <x:v>1.333333333333333</x:v>
      </x:c>
      <x:c r="V571" s="12">
        <x:v>2500</x:v>
      </x:c>
      <x:c r="W571" s="12">
        <x:f>NA()</x:f>
      </x:c>
    </x:row>
    <x:row r="572">
      <x:c r="A572">
        <x:v>35667</x:v>
      </x:c>
      <x:c r="B572" s="1">
        <x:v>45154.5826910549</x:v>
      </x:c>
      <x:c r="C572" s="6">
        <x:v>28.499283983333335</x:v>
      </x:c>
      <x:c r="D572" s="14" t="s">
        <x:v>94</x:v>
      </x:c>
      <x:c r="E572" s="15">
        <x:v>45154.3618846154</x:v>
      </x:c>
      <x:c r="F572" t="s">
        <x:v>99</x:v>
      </x:c>
      <x:c r="G572" s="6">
        <x:v>316.17928835749933</x:v>
      </x:c>
      <x:c r="H572" t="s">
        <x:v>100</x:v>
      </x:c>
      <x:c r="I572" s="6">
        <x:v>13.144066223217123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P572" t="s">
        <x:v>101</x:v>
      </x:c>
      <x:c r="Q572">
        <x:v>4</x:v>
      </x:c>
      <x:c r="R572" s="6">
        <x:v>25.819999999999997</x:v>
      </x:c>
      <x:c r="S572" s="8">
        <x:v>2478.302446811747</x:v>
      </x:c>
      <x:c r="T572" s="12">
        <x:v>51435.3373767966</x:v>
      </x:c>
      <x:c r="U572" s="12">
        <x:v>1.333333333333333</x:v>
      </x:c>
      <x:c r="V572" s="12">
        <x:v>2500</x:v>
      </x:c>
      <x:c r="W572" s="12">
        <x:f>NA()</x:f>
      </x:c>
    </x:row>
    <x:row r="573">
      <x:c r="A573">
        <x:v>35686</x:v>
      </x:c>
      <x:c r="B573" s="1">
        <x:v>45154.58272615156</x:v>
      </x:c>
      <x:c r="C573" s="6">
        <x:v>28.549823165</x:v>
      </x:c>
      <x:c r="D573" s="14" t="s">
        <x:v>94</x:v>
      </x:c>
      <x:c r="E573" s="15">
        <x:v>45154.3618846154</x:v>
      </x:c>
      <x:c r="F573" t="s">
        <x:v>99</x:v>
      </x:c>
      <x:c r="G573" s="6">
        <x:v>316.8365698710959</x:v>
      </x:c>
      <x:c r="H573" t="s">
        <x:v>100</x:v>
      </x:c>
      <x:c r="I573" s="6">
        <x:v>13.11345311861669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P573" t="s">
        <x:v>101</x:v>
      </x:c>
      <x:c r="Q573">
        <x:v>4</x:v>
      </x:c>
      <x:c r="R573" s="6">
        <x:v>25.81</x:v>
      </x:c>
      <x:c r="S573" s="8">
        <x:v>2471.594714032998</x:v>
      </x:c>
      <x:c r="T573" s="12">
        <x:v>51440.07360631818</x:v>
      </x:c>
      <x:c r="U573" s="12">
        <x:v>1.333333333333333</x:v>
      </x:c>
      <x:c r="V573" s="12">
        <x:v>2500</x:v>
      </x:c>
      <x:c r="W573" s="12">
        <x:f>NA()</x:f>
      </x:c>
    </x:row>
    <x:row r="574">
      <x:c r="A574">
        <x:v>35698</x:v>
      </x:c>
      <x:c r="B574" s="1">
        <x:v>45154.58276067674</x:v>
      </x:c>
      <x:c r="C574" s="6">
        <x:v>28.599539435</x:v>
      </x:c>
      <x:c r="D574" s="14" t="s">
        <x:v>94</x:v>
      </x:c>
      <x:c r="E574" s="15">
        <x:v>45154.3618846154</x:v>
      </x:c>
      <x:c r="F574" t="s">
        <x:v>99</x:v>
      </x:c>
      <x:c r="G574" s="6">
        <x:v>315.3089362075358</x:v>
      </x:c>
      <x:c r="H574" t="s">
        <x:v>100</x:v>
      </x:c>
      <x:c r="I574" s="6">
        <x:v>13.150188877501478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P574" t="s">
        <x:v>101</x:v>
      </x:c>
      <x:c r="Q574">
        <x:v>4</x:v>
      </x:c>
      <x:c r="R574" s="6">
        <x:v>25.845999999999997</x:v>
      </x:c>
      <x:c r="S574" s="8">
        <x:v>2471.773703603559</x:v>
      </x:c>
      <x:c r="T574" s="12">
        <x:v>51435.78748452538</x:v>
      </x:c>
      <x:c r="U574" s="12">
        <x:v>1.333333333333333</x:v>
      </x:c>
      <x:c r="V574" s="12">
        <x:v>2500</x:v>
      </x:c>
      <x:c r="W574" s="12">
        <x:f>NA()</x:f>
      </x:c>
    </x:row>
    <x:row r="575">
      <x:c r="A575">
        <x:v>35710</x:v>
      </x:c>
      <x:c r="B575" s="1">
        <x:v>45154.58279518725</x:v>
      </x:c>
      <x:c r="C575" s="6">
        <x:v>28.649234565</x:v>
      </x:c>
      <x:c r="D575" s="14" t="s">
        <x:v>94</x:v>
      </x:c>
      <x:c r="E575" s="15">
        <x:v>45154.3618846154</x:v>
      </x:c>
      <x:c r="F575" t="s">
        <x:v>99</x:v>
      </x:c>
      <x:c r="G575" s="6">
        <x:v>316.5892833202592</x:v>
      </x:c>
      <x:c r="H575" t="s">
        <x:v>100</x:v>
      </x:c>
      <x:c r="I575" s="6">
        <x:v>13.11345311861669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P575" t="s">
        <x:v>101</x:v>
      </x:c>
      <x:c r="Q575">
        <x:v>4</x:v>
      </x:c>
      <x:c r="R575" s="6">
        <x:v>25.817999999999998</x:v>
      </x:c>
      <x:c r="S575" s="8">
        <x:v>2478.1753923323568</x:v>
      </x:c>
      <x:c r="T575" s="12">
        <x:v>51445.06228366025</x:v>
      </x:c>
      <x:c r="U575" s="12">
        <x:v>1.333333333333333</x:v>
      </x:c>
      <x:c r="V575" s="12">
        <x:v>2500</x:v>
      </x:c>
      <x:c r="W575" s="12">
        <x:f>NA()</x:f>
      </x:c>
    </x:row>
    <x:row r="576">
      <x:c r="A576">
        <x:v>35722</x:v>
      </x:c>
      <x:c r="B576" s="1">
        <x:v>45154.582830332576</x:v>
      </x:c>
      <x:c r="C576" s="6">
        <x:v>28.699843828333332</x:v>
      </x:c>
      <x:c r="D576" s="14" t="s">
        <x:v>94</x:v>
      </x:c>
      <x:c r="E576" s="15">
        <x:v>45154.3618846154</x:v>
      </x:c>
      <x:c r="F576" t="s">
        <x:v>99</x:v>
      </x:c>
      <x:c r="G576" s="6">
        <x:v>320.12818797701146</x:v>
      </x:c>
      <x:c r="H576" t="s">
        <x:v>100</x:v>
      </x:c>
      <x:c r="I576" s="6">
        <x:v>13.119575717294083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P576" t="s">
        <x:v>101</x:v>
      </x:c>
      <x:c r="Q576">
        <x:v>4</x:v>
      </x:c>
      <x:c r="R576" s="6">
        <x:v>25.701999999999998</x:v>
      </x:c>
      <x:c r="S576" s="8">
        <x:v>2471.4908808666764</x:v>
      </x:c>
      <x:c r="T576" s="12">
        <x:v>51441.154069533586</x:v>
      </x:c>
      <x:c r="U576" s="12">
        <x:v>1.333333333333333</x:v>
      </x:c>
      <x:c r="V576" s="12">
        <x:v>2500</x:v>
      </x:c>
      <x:c r="W576" s="12">
        <x:f>NA()</x:f>
      </x:c>
    </x:row>
    <x:row r="577">
      <x:c r="A577">
        <x:v>35734</x:v>
      </x:c>
      <x:c r="B577" s="1">
        <x:v>45154.58286486114</x:v>
      </x:c>
      <x:c r="C577" s="6">
        <x:v>28.74956497333333</x:v>
      </x:c>
      <x:c r="D577" s="14" t="s">
        <x:v>94</x:v>
      </x:c>
      <x:c r="E577" s="15">
        <x:v>45154.3618846154</x:v>
      </x:c>
      <x:c r="F577" t="s">
        <x:v>99</x:v>
      </x:c>
      <x:c r="G577" s="6">
        <x:v>314.94118779373576</x:v>
      </x:c>
      <x:c r="H577" t="s">
        <x:v>100</x:v>
      </x:c>
      <x:c r="I577" s="6">
        <x:v>13.125698327092778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P577" t="s">
        <x:v>101</x:v>
      </x:c>
      <x:c r="Q577">
        <x:v>4</x:v>
      </x:c>
      <x:c r="R577" s="6">
        <x:v>25.866999999999997</x:v>
      </x:c>
      <x:c r="S577" s="8">
        <x:v>2471.912530215388</x:v>
      </x:c>
      <x:c r="T577" s="12">
        <x:v>51449.5118875958</x:v>
      </x:c>
      <x:c r="U577" s="12">
        <x:v>1.333333333333333</x:v>
      </x:c>
      <x:c r="V577" s="12">
        <x:v>2500</x:v>
      </x:c>
      <x:c r="W577" s="12">
        <x:f>NA()</x:f>
      </x:c>
    </x:row>
    <x:row r="578">
      <x:c r="A578">
        <x:v>35746</x:v>
      </x:c>
      <x:c r="B578" s="1">
        <x:v>45154.58289939906</x:v>
      </x:c>
      <x:c r="C578" s="6">
        <x:v>28.799299566666665</x:v>
      </x:c>
      <x:c r="D578" s="14" t="s">
        <x:v>94</x:v>
      </x:c>
      <x:c r="E578" s="15">
        <x:v>45154.3618846154</x:v>
      </x:c>
      <x:c r="F578" t="s">
        <x:v>99</x:v>
      </x:c>
      <x:c r="G578" s="6">
        <x:v>319.95593994144974</x:v>
      </x:c>
      <x:c r="H578" t="s">
        <x:v>100</x:v>
      </x:c>
      <x:c r="I578" s="6">
        <x:v>13.107330531060143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P578" t="s">
        <x:v>101</x:v>
      </x:c>
      <x:c r="Q578">
        <x:v>4</x:v>
      </x:c>
      <x:c r="R578" s="6">
        <x:v>25.712</x:v>
      </x:c>
      <x:c r="S578" s="8">
        <x:v>2478.2271410938474</x:v>
      </x:c>
      <x:c r="T578" s="12">
        <x:v>51439.51377072613</x:v>
      </x:c>
      <x:c r="U578" s="12">
        <x:v>1.333333333333333</x:v>
      </x:c>
      <x:c r="V578" s="12">
        <x:v>2500</x:v>
      </x:c>
      <x:c r="W578" s="12">
        <x:f>NA()</x:f>
      </x:c>
    </x:row>
    <x:row r="579">
      <x:c r="A579">
        <x:v>35758</x:v>
      </x:c>
      <x:c r="B579" s="1">
        <x:v>45154.58293449896</x:v>
      </x:c>
      <x:c r="C579" s="6">
        <x:v>28.84984343</x:v>
      </x:c>
      <x:c r="D579" s="14" t="s">
        <x:v>94</x:v>
      </x:c>
      <x:c r="E579" s="15">
        <x:v>45154.3618846154</x:v>
      </x:c>
      <x:c r="F579" t="s">
        <x:v>99</x:v>
      </x:c>
      <x:c r="G579" s="6">
        <x:v>319.7134873766036</x:v>
      </x:c>
      <x:c r="H579" t="s">
        <x:v>100</x:v>
      </x:c>
      <x:c r="I579" s="6">
        <x:v>13.150188877501478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P579" t="s">
        <x:v>101</x:v>
      </x:c>
      <x:c r="Q579">
        <x:v>4</x:v>
      </x:c>
      <x:c r="R579" s="6">
        <x:v>25.703999999999997</x:v>
      </x:c>
      <x:c r="S579" s="8">
        <x:v>2467.577509383583</x:v>
      </x:c>
      <x:c r="T579" s="12">
        <x:v>51444.982594042915</x:v>
      </x:c>
      <x:c r="U579" s="12">
        <x:v>1.333333333333333</x:v>
      </x:c>
      <x:c r="V579" s="12">
        <x:v>2500</x:v>
      </x:c>
      <x:c r="W579" s="12">
        <x:f>NA()</x:f>
      </x:c>
    </x:row>
    <x:row r="580">
      <x:c r="A580">
        <x:v>35770</x:v>
      </x:c>
      <x:c r="B580" s="1">
        <x:v>45154.58296911071</x:v>
      </x:c>
      <x:c r="C580" s="6">
        <x:v>28.899684338333333</x:v>
      </x:c>
      <x:c r="D580" s="14" t="s">
        <x:v>94</x:v>
      </x:c>
      <x:c r="E580" s="15">
        <x:v>45154.3618846154</x:v>
      </x:c>
      <x:c r="F580" t="s">
        <x:v>99</x:v>
      </x:c>
      <x:c r="G580" s="6">
        <x:v>320.05771301674736</x:v>
      </x:c>
      <x:c r="H580" t="s">
        <x:v>100</x:v>
      </x:c>
      <x:c r="I580" s="6">
        <x:v>13.101207954625806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P580" t="s">
        <x:v>101</x:v>
      </x:c>
      <x:c r="Q580">
        <x:v>4</x:v>
      </x:c>
      <x:c r="R580" s="6">
        <x:v>25.711</x:v>
      </x:c>
      <x:c r="S580" s="8">
        <x:v>2472.2031134372332</x:v>
      </x:c>
      <x:c r="T580" s="12">
        <x:v>51444.34319820905</x:v>
      </x:c>
      <x:c r="U580" s="12">
        <x:v>1.333333333333333</x:v>
      </x:c>
      <x:c r="V580" s="12">
        <x:v>2500</x:v>
      </x:c>
      <x:c r="W580" s="12">
        <x:f>NA()</x:f>
      </x:c>
    </x:row>
    <x:row r="581">
      <x:c r="A581">
        <x:v>35782</x:v>
      </x:c>
      <x:c r="B581" s="1">
        <x:v>45154.58300364193</x:v>
      </x:c>
      <x:c r="C581" s="6">
        <x:v>28.949409296666666</x:v>
      </x:c>
      <x:c r="D581" s="14" t="s">
        <x:v>94</x:v>
      </x:c>
      <x:c r="E581" s="15">
        <x:v>45154.3618846154</x:v>
      </x:c>
      <x:c r="F581" t="s">
        <x:v>99</x:v>
      </x:c>
      <x:c r="G581" s="6">
        <x:v>318.7454046587425</x:v>
      </x:c>
      <x:c r="H581" t="s">
        <x:v>100</x:v>
      </x:c>
      <x:c r="I581" s="6">
        <x:v>13.150188877501478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P581" t="s">
        <x:v>101</x:v>
      </x:c>
      <x:c r="Q581">
        <x:v>4</x:v>
      </x:c>
      <x:c r="R581" s="6">
        <x:v>25.735</x:v>
      </x:c>
      <x:c r="S581" s="8">
        <x:v>2470.102792052182</x:v>
      </x:c>
      <x:c r="T581" s="12">
        <x:v>51441.8553181962</x:v>
      </x:c>
      <x:c r="U581" s="12">
        <x:v>1.333333333333333</x:v>
      </x:c>
      <x:c r="V581" s="12">
        <x:v>2500</x:v>
      </x:c>
      <x:c r="W581" s="12">
        <x:f>NA()</x:f>
      </x:c>
    </x:row>
    <x:row r="582">
      <x:c r="A582">
        <x:v>35794</x:v>
      </x:c>
      <x:c r="B582" s="1">
        <x:v>45154.58303877653</x:v>
      </x:c>
      <x:c r="C582" s="6">
        <x:v>29.000003123333332</x:v>
      </x:c>
      <x:c r="D582" s="14" t="s">
        <x:v>94</x:v>
      </x:c>
      <x:c r="E582" s="15">
        <x:v>45154.3618846154</x:v>
      </x:c>
      <x:c r="F582" t="s">
        <x:v>99</x:v>
      </x:c>
      <x:c r="G582" s="6">
        <x:v>319.18218624943154</x:v>
      </x:c>
      <x:c r="H582" t="s">
        <x:v>100</x:v>
      </x:c>
      <x:c r="I582" s="6">
        <x:v>13.125698327092778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P582" t="s">
        <x:v>101</x:v>
      </x:c>
      <x:c r="Q582">
        <x:v>4</x:v>
      </x:c>
      <x:c r="R582" s="6">
        <x:v>25.729999999999997</x:v>
      </x:c>
      <x:c r="S582" s="8">
        <x:v>2471.5148781336175</x:v>
      </x:c>
      <x:c r="T582" s="12">
        <x:v>51439.05194474394</x:v>
      </x:c>
      <x:c r="U582" s="12">
        <x:v>1.333333333333333</x:v>
      </x:c>
      <x:c r="V582" s="12">
        <x:v>2500</x:v>
      </x:c>
      <x:c r="W582" s="12">
        <x:f>NA()</x:f>
      </x:c>
    </x:row>
    <x:row r="583">
      <x:c r="A583">
        <x:v>35806</x:v>
      </x:c>
      <x:c r="B583" s="1">
        <x:v>45154.58307335198</x:v>
      </x:c>
      <x:c r="C583" s="6">
        <x:v>29.049791788333334</x:v>
      </x:c>
      <x:c r="D583" s="14" t="s">
        <x:v>94</x:v>
      </x:c>
      <x:c r="E583" s="15">
        <x:v>45154.3618846154</x:v>
      </x:c>
      <x:c r="F583" t="s">
        <x:v>99</x:v>
      </x:c>
      <x:c r="G583" s="6">
        <x:v>320.55937688165824</x:v>
      </x:c>
      <x:c r="H583" t="s">
        <x:v>100</x:v>
      </x:c>
      <x:c r="I583" s="6">
        <x:v>13.125698327092778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P583" t="s">
        <x:v>101</x:v>
      </x:c>
      <x:c r="Q583">
        <x:v>4</x:v>
      </x:c>
      <x:c r="R583" s="6">
        <x:v>25.685999999999996</x:v>
      </x:c>
      <x:c r="S583" s="8">
        <x:v>2472.141883528302</x:v>
      </x:c>
      <x:c r="T583" s="12">
        <x:v>51444.50982243925</x:v>
      </x:c>
      <x:c r="U583" s="12">
        <x:v>1.333333333333333</x:v>
      </x:c>
      <x:c r="V583" s="12">
        <x:v>2500</x:v>
      </x:c>
      <x:c r="W583" s="12">
        <x:f>NA()</x:f>
      </x:c>
    </x:row>
    <x:row r="584">
      <x:c r="A584">
        <x:v>35818</x:v>
      </x:c>
      <x:c r="B584" s="1">
        <x:v>45154.583107913655</x:v>
      </x:c>
      <x:c r="C584" s="6">
        <x:v>29.099560595</x:v>
      </x:c>
      <x:c r="D584" s="14" t="s">
        <x:v>94</x:v>
      </x:c>
      <x:c r="E584" s="15">
        <x:v>45154.3618846154</x:v>
      </x:c>
      <x:c r="F584" t="s">
        <x:v>99</x:v>
      </x:c>
      <x:c r="G584" s="6">
        <x:v>319.9011570636757</x:v>
      </x:c>
      <x:c r="H584" t="s">
        <x:v>100</x:v>
      </x:c>
      <x:c r="I584" s="6">
        <x:v>13.125698327092778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P584" t="s">
        <x:v>101</x:v>
      </x:c>
      <x:c r="Q584">
        <x:v>4</x:v>
      </x:c>
      <x:c r="R584" s="6">
        <x:v>25.706999999999997</x:v>
      </x:c>
      <x:c r="S584" s="8">
        <x:v>2474.466390096602</x:v>
      </x:c>
      <x:c r="T584" s="12">
        <x:v>51433.585221260044</x:v>
      </x:c>
      <x:c r="U584" s="12">
        <x:v>1.333333333333333</x:v>
      </x:c>
      <x:c r="V584" s="12">
        <x:v>2500</x:v>
      </x:c>
      <x:c r="W584" s="12">
        <x:f>NA()</x:f>
      </x:c>
    </x:row>
    <x:row r="585">
      <x:c r="A585">
        <x:v>35830</x:v>
      </x:c>
      <x:c r="B585" s="1">
        <x:v>45154.58314249926</x:v>
      </x:c>
      <x:c r="C585" s="6">
        <x:v>29.149363861666668</x:v>
      </x:c>
      <x:c r="D585" s="14" t="s">
        <x:v>94</x:v>
      </x:c>
      <x:c r="E585" s="15">
        <x:v>45154.3618846154</x:v>
      </x:c>
      <x:c r="F585" t="s">
        <x:v>99</x:v>
      </x:c>
      <x:c r="G585" s="6">
        <x:v>318.7454046587425</x:v>
      </x:c>
      <x:c r="H585" t="s">
        <x:v>100</x:v>
      </x:c>
      <x:c r="I585" s="6">
        <x:v>13.150188877501478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P585" t="s">
        <x:v>101</x:v>
      </x:c>
      <x:c r="Q585">
        <x:v>4</x:v>
      </x:c>
      <x:c r="R585" s="6">
        <x:v>25.735</x:v>
      </x:c>
      <x:c r="S585" s="8">
        <x:v>2469.0542565847018</x:v>
      </x:c>
      <x:c r="T585" s="12">
        <x:v>51440.84840601077</x:v>
      </x:c>
      <x:c r="U585" s="12">
        <x:v>1.333333333333333</x:v>
      </x:c>
      <x:c r="V585" s="12">
        <x:v>2500</x:v>
      </x:c>
      <x:c r="W585" s="12">
        <x:f>NA()</x:f>
      </x:c>
    </x:row>
    <x:row r="586">
      <x:c r="A586">
        <x:v>35842</x:v>
      </x:c>
      <x:c r="B586" s="1">
        <x:v>45154.583177574896</x:v>
      </x:c>
      <x:c r="C586" s="6">
        <x:v>29.199872786666667</x:v>
      </x:c>
      <x:c r="D586" s="14" t="s">
        <x:v>94</x:v>
      </x:c>
      <x:c r="E586" s="15">
        <x:v>45154.3618846154</x:v>
      </x:c>
      <x:c r="F586" t="s">
        <x:v>99</x:v>
      </x:c>
      <x:c r="G586" s="6">
        <x:v>315.74769404215454</x:v>
      </x:c>
      <x:c r="H586" t="s">
        <x:v>100</x:v>
      </x:c>
      <x:c r="I586" s="6">
        <x:v>13.144066223217123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P586" t="s">
        <x:v>101</x:v>
      </x:c>
      <x:c r="Q586">
        <x:v>4</x:v>
      </x:c>
      <x:c r="R586" s="6">
        <x:v>25.834</x:v>
      </x:c>
      <x:c r="S586" s="8">
        <x:v>2471.4044096600683</x:v>
      </x:c>
      <x:c r="T586" s="12">
        <x:v>51440.72009466366</x:v>
      </x:c>
      <x:c r="U586" s="12">
        <x:v>1.333333333333333</x:v>
      </x:c>
      <x:c r="V586" s="12">
        <x:v>2500</x:v>
      </x:c>
      <x:c r="W586" s="12">
        <x:f>NA()</x:f>
      </x:c>
    </x:row>
    <x:row r="587">
      <x:c r="A587">
        <x:v>35854</x:v>
      </x:c>
      <x:c r="B587" s="1">
        <x:v>45154.58321212256</x:v>
      </x:c>
      <x:c r="C587" s="6">
        <x:v>29.249621421666667</x:v>
      </x:c>
      <x:c r="D587" s="14" t="s">
        <x:v>94</x:v>
      </x:c>
      <x:c r="E587" s="15">
        <x:v>45154.3618846154</x:v>
      </x:c>
      <x:c r="F587" t="s">
        <x:v>99</x:v>
      </x:c>
      <x:c r="G587" s="6">
        <x:v>320.3319847701887</x:v>
      </x:c>
      <x:c r="H587" t="s">
        <x:v>100</x:v>
      </x:c>
      <x:c r="I587" s="6">
        <x:v>13.131820948012773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P587" t="s">
        <x:v>101</x:v>
      </x:c>
      <x:c r="Q587">
        <x:v>4</x:v>
      </x:c>
      <x:c r="R587" s="6">
        <x:v>25.691</x:v>
      </x:c>
      <x:c r="S587" s="8">
        <x:v>2471.4231152455286</x:v>
      </x:c>
      <x:c r="T587" s="12">
        <x:v>51443.881840704555</x:v>
      </x:c>
      <x:c r="U587" s="12">
        <x:v>1.333333333333333</x:v>
      </x:c>
      <x:c r="V587" s="12">
        <x:v>2500</x:v>
      </x:c>
      <x:c r="W587" s="12">
        <x:f>NA()</x:f>
      </x:c>
    </x:row>
    <x:row r="588">
      <x:c r="A588">
        <x:v>35866</x:v>
      </x:c>
      <x:c r="B588" s="1">
        <x:v>45154.583246722046</x:v>
      </x:c>
      <x:c r="C588" s="6">
        <x:v>29.299444675</x:v>
      </x:c>
      <x:c r="D588" s="14" t="s">
        <x:v>94</x:v>
      </x:c>
      <x:c r="E588" s="15">
        <x:v>45154.3618846154</x:v>
      </x:c>
      <x:c r="F588" t="s">
        <x:v>99</x:v>
      </x:c>
      <x:c r="G588" s="6">
        <x:v>320.3636125674502</x:v>
      </x:c>
      <x:c r="H588" t="s">
        <x:v>100</x:v>
      </x:c>
      <x:c r="I588" s="6">
        <x:v>13.156311542907133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P588" t="s">
        <x:v>101</x:v>
      </x:c>
      <x:c r="Q588">
        <x:v>4</x:v>
      </x:c>
      <x:c r="R588" s="6">
        <x:v>25.680999999999997</x:v>
      </x:c>
      <x:c r="S588" s="8">
        <x:v>2461.1654659516184</x:v>
      </x:c>
      <x:c r="T588" s="12">
        <x:v>51444.53187692061</x:v>
      </x:c>
      <x:c r="U588" s="12">
        <x:v>1.333333333333333</x:v>
      </x:c>
      <x:c r="V588" s="12">
        <x:v>2500</x:v>
      </x:c>
      <x:c r="W588" s="12">
        <x:f>NA()</x:f>
      </x:c>
    </x:row>
    <x:row r="589">
      <x:c r="A589">
        <x:v>35878</x:v>
      </x:c>
      <x:c r="B589" s="1">
        <x:v>45154.58328181019</x:v>
      </x:c>
      <x:c r="C589" s="6">
        <x:v>29.349971606666667</x:v>
      </x:c>
      <x:c r="D589" s="14" t="s">
        <x:v>94</x:v>
      </x:c>
      <x:c r="E589" s="15">
        <x:v>45154.3618846154</x:v>
      </x:c>
      <x:c r="F589" t="s">
        <x:v>99</x:v>
      </x:c>
      <x:c r="G589" s="6">
        <x:v>315.8164847361579</x:v>
      </x:c>
      <x:c r="H589" t="s">
        <x:v>100</x:v>
      </x:c>
      <x:c r="I589" s="6">
        <x:v>13.16243421943409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P589" t="s">
        <x:v>101</x:v>
      </x:c>
      <x:c r="Q589">
        <x:v>4</x:v>
      </x:c>
      <x:c r="R589" s="6">
        <x:v>25.825</x:v>
      </x:c>
      <x:c r="S589" s="8">
        <x:v>2468.821754952966</x:v>
      </x:c>
      <x:c r="T589" s="12">
        <x:v>51448.726755317555</x:v>
      </x:c>
      <x:c r="U589" s="12">
        <x:v>1.333333333333333</x:v>
      </x:c>
      <x:c r="V589" s="12">
        <x:v>2500</x:v>
      </x:c>
      <x:c r="W589" s="12">
        <x:f>NA()</x:f>
      </x:c>
    </x:row>
    <x:row r="590">
      <x:c r="A590">
        <x:v>35890</x:v>
      </x:c>
      <x:c r="B590" s="1">
        <x:v>45154.583316361895</x:v>
      </x:c>
      <x:c r="C590" s="6">
        <x:v>29.39972606</x:v>
      </x:c>
      <x:c r="D590" s="14" t="s">
        <x:v>94</x:v>
      </x:c>
      <x:c r="E590" s="15">
        <x:v>45154.3618846154</x:v>
      </x:c>
      <x:c r="F590" t="s">
        <x:v>99</x:v>
      </x:c>
      <x:c r="G590" s="6">
        <x:v>318.73770134399496</x:v>
      </x:c>
      <x:c r="H590" t="s">
        <x:v>100</x:v>
      </x:c>
      <x:c r="I590" s="6">
        <x:v>13.131820948012773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P590" t="s">
        <x:v>101</x:v>
      </x:c>
      <x:c r="Q590">
        <x:v>4</x:v>
      </x:c>
      <x:c r="R590" s="6">
        <x:v>25.741999999999997</x:v>
      </x:c>
      <x:c r="S590" s="8">
        <x:v>2469.229148854146</x:v>
      </x:c>
      <x:c r="T590" s="12">
        <x:v>51441.1799749178</x:v>
      </x:c>
      <x:c r="U590" s="12">
        <x:v>1.333333333333333</x:v>
      </x:c>
      <x:c r="V590" s="12">
        <x:v>2500</x:v>
      </x:c>
      <x:c r="W590" s="12">
        <x:f>NA()</x:f>
      </x:c>
    </x:row>
    <x:row r="591">
      <x:c r="A591">
        <x:v>35902</x:v>
      </x:c>
      <x:c r="B591" s="1">
        <x:v>45154.58335090863</x:v>
      </x:c>
      <x:c r="C591" s="6">
        <x:v>29.449473358333332</x:v>
      </x:c>
      <x:c r="D591" s="14" t="s">
        <x:v>94</x:v>
      </x:c>
      <x:c r="E591" s="15">
        <x:v>45154.3618846154</x:v>
      </x:c>
      <x:c r="F591" t="s">
        <x:v>99</x:v>
      </x:c>
      <x:c r="G591" s="6">
        <x:v>319.4789035483448</x:v>
      </x:c>
      <x:c r="H591" t="s">
        <x:v>100</x:v>
      </x:c>
      <x:c r="I591" s="6">
        <x:v>13.137943580054525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P591" t="s">
        <x:v>101</x:v>
      </x:c>
      <x:c r="Q591">
        <x:v>4</x:v>
      </x:c>
      <x:c r="R591" s="6">
        <x:v>25.715999999999998</x:v>
      </x:c>
      <x:c r="S591" s="8">
        <x:v>2469.075624091758</x:v>
      </x:c>
      <x:c r="T591" s="12">
        <x:v>51440.65343122807</x:v>
      </x:c>
      <x:c r="U591" s="12">
        <x:v>1.333333333333333</x:v>
      </x:c>
      <x:c r="V591" s="12">
        <x:v>2500</x:v>
      </x:c>
      <x:c r="W591" s="12">
        <x:f>NA()</x:f>
      </x:c>
    </x:row>
    <x:row r="592">
      <x:c r="A592">
        <x:v>35914</x:v>
      </x:c>
      <x:c r="B592" s="1">
        <x:v>45154.58338547544</x:v>
      </x:c>
      <x:c r="C592" s="6">
        <x:v>29.49924955</x:v>
      </x:c>
      <x:c r="D592" s="14" t="s">
        <x:v>94</x:v>
      </x:c>
      <x:c r="E592" s="15">
        <x:v>45154.3618846154</x:v>
      </x:c>
      <x:c r="F592" t="s">
        <x:v>99</x:v>
      </x:c>
      <x:c r="G592" s="6">
        <x:v>320.53602763639884</x:v>
      </x:c>
      <x:c r="H592" t="s">
        <x:v>100</x:v>
      </x:c>
      <x:c r="I592" s="6">
        <x:v>13.144066223217123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P592" t="s">
        <x:v>101</x:v>
      </x:c>
      <x:c r="Q592">
        <x:v>4</x:v>
      </x:c>
      <x:c r="R592" s="6">
        <x:v>25.68</x:v>
      </x:c>
      <x:c r="S592" s="8">
        <x:v>2470.936223739194</x:v>
      </x:c>
      <x:c r="T592" s="12">
        <x:v>51434.35784620986</x:v>
      </x:c>
      <x:c r="U592" s="12">
        <x:v>1.333333333333333</x:v>
      </x:c>
      <x:c r="V592" s="12">
        <x:v>2500</x:v>
      </x:c>
      <x:c r="W592" s="12">
        <x:f>NA()</x:f>
      </x:c>
    </x:row>
    <x:row r="593">
      <x:c r="A593">
        <x:v>35927</x:v>
      </x:c>
      <x:c r="B593" s="1">
        <x:v>45154.583420644965</x:v>
      </x:c>
      <x:c r="C593" s="6">
        <x:v>29.549893676666667</x:v>
      </x:c>
      <x:c r="D593" s="14" t="s">
        <x:v>94</x:v>
      </x:c>
      <x:c r="E593" s="15">
        <x:v>45154.3618846154</x:v>
      </x:c>
      <x:c r="F593" t="s">
        <x:v>99</x:v>
      </x:c>
      <x:c r="G593" s="6">
        <x:v>319.89334803430955</x:v>
      </x:c>
      <x:c r="H593" t="s">
        <x:v>100</x:v>
      </x:c>
      <x:c r="I593" s="6">
        <x:v>13.131820948012773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P593" t="s">
        <x:v>101</x:v>
      </x:c>
      <x:c r="Q593">
        <x:v>4</x:v>
      </x:c>
      <x:c r="R593" s="6">
        <x:v>25.705</x:v>
      </x:c>
      <x:c r="S593" s="8">
        <x:v>2465.3851203656286</x:v>
      </x:c>
      <x:c r="T593" s="12">
        <x:v>51440.926816207946</x:v>
      </x:c>
      <x:c r="U593" s="12">
        <x:v>1.333333333333333</x:v>
      </x:c>
      <x:c r="V593" s="12">
        <x:v>2500</x:v>
      </x:c>
      <x:c r="W593" s="12">
        <x:f>NA()</x:f>
      </x:c>
    </x:row>
    <x:row r="594">
      <x:c r="A594">
        <x:v>35931</x:v>
      </x:c>
      <x:c r="B594" s="1">
        <x:v>45154.5834552047</x:v>
      </x:c>
      <x:c r="C594" s="6">
        <x:v>29.599659695</x:v>
      </x:c>
      <x:c r="D594" s="14" t="s">
        <x:v>94</x:v>
      </x:c>
      <x:c r="E594" s="15">
        <x:v>45154.3618846154</x:v>
      </x:c>
      <x:c r="F594" t="s">
        <x:v>99</x:v>
      </x:c>
      <x:c r="G594" s="6">
        <x:v>321.12491287814146</x:v>
      </x:c>
      <x:c r="H594" t="s">
        <x:v>100</x:v>
      </x:c>
      <x:c r="I594" s="6">
        <x:v>13.125698327092778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P594" t="s">
        <x:v>101</x:v>
      </x:c>
      <x:c r="Q594">
        <x:v>4</x:v>
      </x:c>
      <x:c r="R594" s="6">
        <x:v>25.668</x:v>
      </x:c>
      <x:c r="S594" s="8">
        <x:v>2466.666438123483</x:v>
      </x:c>
      <x:c r="T594" s="12">
        <x:v>51439.974987249916</x:v>
      </x:c>
      <x:c r="U594" s="12">
        <x:v>1.333333333333333</x:v>
      </x:c>
      <x:c r="V594" s="12">
        <x:v>2500</x:v>
      </x:c>
      <x:c r="W594" s="12">
        <x:f>NA()</x:f>
      </x:c>
    </x:row>
    <x:row r="595">
      <x:c r="A595">
        <x:v>35947</x:v>
      </x:c>
      <x:c r="B595" s="1">
        <x:v>45154.583489734156</x:v>
      </x:c>
      <x:c r="C595" s="6">
        <x:v>29.649382111666668</x:v>
      </x:c>
      <x:c r="D595" s="14" t="s">
        <x:v>94</x:v>
      </x:c>
      <x:c r="E595" s="15">
        <x:v>45154.3618846154</x:v>
      </x:c>
      <x:c r="F595" t="s">
        <x:v>99</x:v>
      </x:c>
      <x:c r="G595" s="6">
        <x:v>320.74758459712706</x:v>
      </x:c>
      <x:c r="H595" t="s">
        <x:v>100</x:v>
      </x:c>
      <x:c r="I595" s="6">
        <x:v>13.101207954625806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P595" t="s">
        <x:v>101</x:v>
      </x:c>
      <x:c r="Q595">
        <x:v>4</x:v>
      </x:c>
      <x:c r="R595" s="6">
        <x:v>25.688999999999997</x:v>
      </x:c>
      <x:c r="S595" s="8">
        <x:v>2459.5597546647564</x:v>
      </x:c>
      <x:c r="T595" s="12">
        <x:v>51444.04200755402</x:v>
      </x:c>
      <x:c r="U595" s="12">
        <x:v>1.333333333333333</x:v>
      </x:c>
      <x:c r="V595" s="12">
        <x:v>2500</x:v>
      </x:c>
      <x:c r="W595" s="12">
        <x:f>NA()</x:f>
      </x:c>
    </x:row>
    <x:row r="596">
      <x:c r="A596">
        <x:v>35962</x:v>
      </x:c>
      <x:c r="B596" s="1">
        <x:v>45154.58352487874</x:v>
      </x:c>
      <x:c r="C596" s="6">
        <x:v>29.699990308333334</x:v>
      </x:c>
      <x:c r="D596" s="14" t="s">
        <x:v>94</x:v>
      </x:c>
      <x:c r="E596" s="15">
        <x:v>45154.3618846154</x:v>
      </x:c>
      <x:c r="F596" t="s">
        <x:v>99</x:v>
      </x:c>
      <x:c r="G596" s="6">
        <x:v>317.45534280248495</x:v>
      </x:c>
      <x:c r="H596" t="s">
        <x:v>100</x:v>
      </x:c>
      <x:c r="I596" s="6">
        <x:v>13.137943580054525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P596" t="s">
        <x:v>101</x:v>
      </x:c>
      <x:c r="Q596">
        <x:v>4</x:v>
      </x:c>
      <x:c r="R596" s="6">
        <x:v>25.781</x:v>
      </x:c>
      <x:c r="S596" s="8">
        <x:v>2460.7682424150153</x:v>
      </x:c>
      <x:c r="T596" s="12">
        <x:v>51444.551939934994</x:v>
      </x:c>
      <x:c r="U596" s="12">
        <x:v>1.333333333333333</x:v>
      </x:c>
      <x:c r="V596" s="12">
        <x:v>2500</x:v>
      </x:c>
      <x:c r="W596" s="12">
        <x:f>NA()</x:f>
      </x:c>
    </x:row>
    <x:row r="597">
      <x:c r="A597">
        <x:v>35974</x:v>
      </x:c>
      <x:c r="B597" s="1">
        <x:v>45154.58355944916</x:v>
      </x:c>
      <x:c r="C597" s="6">
        <x:v>29.749771715</x:v>
      </x:c>
      <x:c r="D597" s="14" t="s">
        <x:v>94</x:v>
      </x:c>
      <x:c r="E597" s="15">
        <x:v>45154.3618846154</x:v>
      </x:c>
      <x:c r="F597" t="s">
        <x:v>99</x:v>
      </x:c>
      <x:c r="G597" s="6">
        <x:v>323.1458342426221</x:v>
      </x:c>
      <x:c r="H597" t="s">
        <x:v>100</x:v>
      </x:c>
      <x:c r="I597" s="6">
        <x:v>13.125698327092778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P597" t="s">
        <x:v>101</x:v>
      </x:c>
      <x:c r="Q597">
        <x:v>4</x:v>
      </x:c>
      <x:c r="R597" s="6">
        <x:v>25.604</x:v>
      </x:c>
      <x:c r="S597" s="8">
        <x:v>2459.1244461779174</x:v>
      </x:c>
      <x:c r="T597" s="12">
        <x:v>51442.642788973375</x:v>
      </x:c>
      <x:c r="U597" s="12">
        <x:v>1.333333333333333</x:v>
      </x:c>
      <x:c r="V597" s="12">
        <x:v>2500</x:v>
      </x:c>
      <x:c r="W597" s="12">
        <x:f>NA()</x:f>
      </x:c>
    </x:row>
    <x:row r="598">
      <x:c r="A598">
        <x:v>35986</x:v>
      </x:c>
      <x:c r="B598" s="1">
        <x:v>45154.58359402326</x:v>
      </x:c>
      <x:c r="C598" s="6">
        <x:v>29.799558421666667</x:v>
      </x:c>
      <x:c r="D598" s="14" t="s">
        <x:v>94</x:v>
      </x:c>
      <x:c r="E598" s="15">
        <x:v>45154.3618846154</x:v>
      </x:c>
      <x:c r="F598" t="s">
        <x:v>99</x:v>
      </x:c>
      <x:c r="G598" s="6">
        <x:v>319.70559063455954</x:v>
      </x:c>
      <x:c r="H598" t="s">
        <x:v>100</x:v>
      </x:c>
      <x:c r="I598" s="6">
        <x:v>13.131820948012773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P598" t="s">
        <x:v>101</x:v>
      </x:c>
      <x:c r="Q598">
        <x:v>4</x:v>
      </x:c>
      <x:c r="R598" s="6">
        <x:v>25.711</x:v>
      </x:c>
      <x:c r="S598" s="8">
        <x:v>2459.3075002473643</x:v>
      </x:c>
      <x:c r="T598" s="12">
        <x:v>51441.2687425027</x:v>
      </x:c>
      <x:c r="U598" s="12">
        <x:v>1.333333333333333</x:v>
      </x:c>
      <x:c r="V598" s="12">
        <x:v>2500</x:v>
      </x:c>
      <x:c r="W598" s="12">
        <x:f>NA()</x:f>
      </x:c>
    </x:row>
    <x:row r="599">
      <x:c r="A599">
        <x:v>35998</x:v>
      </x:c>
      <x:c r="B599" s="1">
        <x:v>45154.58362856208</x:v>
      </x:c>
      <x:c r="C599" s="6">
        <x:v>29.849294326666666</x:v>
      </x:c>
      <x:c r="D599" s="14" t="s">
        <x:v>94</x:v>
      </x:c>
      <x:c r="E599" s="15">
        <x:v>45154.3618846154</x:v>
      </x:c>
      <x:c r="F599" t="s">
        <x:v>99</x:v>
      </x:c>
      <x:c r="G599" s="6">
        <x:v>322.57584721010625</x:v>
      </x:c>
      <x:c r="H599" t="s">
        <x:v>100</x:v>
      </x:c>
      <x:c r="I599" s="6">
        <x:v>13.125698327092778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P599" t="s">
        <x:v>101</x:v>
      </x:c>
      <x:c r="Q599">
        <x:v>4</x:v>
      </x:c>
      <x:c r="R599" s="6">
        <x:v>25.621999999999996</x:v>
      </x:c>
      <x:c r="S599" s="8">
        <x:v>2460.148729995454</x:v>
      </x:c>
      <x:c r="T599" s="12">
        <x:v>51440.73940867443</x:v>
      </x:c>
      <x:c r="U599" s="12">
        <x:v>1.333333333333333</x:v>
      </x:c>
      <x:c r="V599" s="12">
        <x:v>2500</x:v>
      </x:c>
      <x:c r="W599" s="12">
        <x:f>NA()</x:f>
      </x:c>
    </x:row>
    <x:row r="600">
      <x:c r="A600">
        <x:v>36010</x:v>
      </x:c>
      <x:c r="B600" s="1">
        <x:v>45154.58366369448</x:v>
      </x:c>
      <x:c r="C600" s="6">
        <x:v>29.899884976666666</x:v>
      </x:c>
      <x:c r="D600" s="14" t="s">
        <x:v>94</x:v>
      </x:c>
      <x:c r="E600" s="15">
        <x:v>45154.3618846154</x:v>
      </x:c>
      <x:c r="F600" t="s">
        <x:v>99</x:v>
      </x:c>
      <x:c r="G600" s="6">
        <x:v>321.4944890905991</x:v>
      </x:c>
      <x:c r="H600" t="s">
        <x:v>100</x:v>
      </x:c>
      <x:c r="I600" s="6">
        <x:v>13.107330531060143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P600" t="s">
        <x:v>101</x:v>
      </x:c>
      <x:c r="Q600">
        <x:v>4</x:v>
      </x:c>
      <x:c r="R600" s="6">
        <x:v>25.662999999999997</x:v>
      </x:c>
      <x:c r="S600" s="8">
        <x:v>2457.9032418597767</x:v>
      </x:c>
      <x:c r="T600" s="12">
        <x:v>51440.3446076722</x:v>
      </x:c>
      <x:c r="U600" s="12">
        <x:v>1.333333333333333</x:v>
      </x:c>
      <x:c r="V600" s="12">
        <x:v>2500</x:v>
      </x:c>
      <x:c r="W600" s="12">
        <x:f>NA()</x:f>
      </x:c>
    </x:row>
    <x:row r="601">
      <x:c r="A601">
        <x:v>36022</x:v>
      </x:c>
      <x:c r="B601" s="1">
        <x:v>45154.58369829839</x:v>
      </x:c>
      <x:c r="C601" s="6">
        <x:v>29.949714605</x:v>
      </x:c>
      <x:c r="D601" s="14" t="s">
        <x:v>94</x:v>
      </x:c>
      <x:c r="E601" s="15">
        <x:v>45154.3618846154</x:v>
      </x:c>
      <x:c r="F601" t="s">
        <x:v>99</x:v>
      </x:c>
      <x:c r="G601" s="6">
        <x:v>322.75796946533285</x:v>
      </x:c>
      <x:c r="H601" t="s">
        <x:v>100</x:v>
      </x:c>
      <x:c r="I601" s="6">
        <x:v>13.131820948012773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P601" t="s">
        <x:v>101</x:v>
      </x:c>
      <x:c r="Q601">
        <x:v>4</x:v>
      </x:c>
      <x:c r="R601" s="6">
        <x:v>25.613999999999997</x:v>
      </x:c>
      <x:c r="S601" s="8">
        <x:v>2454.133039506736</x:v>
      </x:c>
      <x:c r="T601" s="12">
        <x:v>51442.77185927111</x:v>
      </x:c>
      <x:c r="U601" s="12">
        <x:v>1.333333333333333</x:v>
      </x:c>
      <x:c r="V601" s="12">
        <x:v>2500</x:v>
      </x:c>
      <x:c r="W601" s="12">
        <x:f>NA()</x:f>
      </x:c>
    </x:row>
    <x:row r="602">
      <x:c r="A602">
        <x:v>36034</x:v>
      </x:c>
      <x:c r="B602" s="1">
        <x:v>45154.58373281831</x:v>
      </x:c>
      <x:c r="C602" s="6">
        <x:v>29.999423305</x:v>
      </x:c>
      <x:c r="D602" s="14" t="s">
        <x:v>94</x:v>
      </x:c>
      <x:c r="E602" s="15">
        <x:v>45154.3618846154</x:v>
      </x:c>
      <x:c r="F602" t="s">
        <x:v>99</x:v>
      </x:c>
      <x:c r="G602" s="6">
        <x:v>320.2535206825116</x:v>
      </x:c>
      <x:c r="H602" t="s">
        <x:v>100</x:v>
      </x:c>
      <x:c r="I602" s="6">
        <x:v>13.095085389310952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P602" t="s">
        <x:v>101</x:v>
      </x:c>
      <x:c r="Q602">
        <x:v>4</x:v>
      </x:c>
      <x:c r="R602" s="6">
        <x:v>25.706999999999997</x:v>
      </x:c>
      <x:c r="S602" s="8">
        <x:v>2456.6504107412193</x:v>
      </x:c>
      <x:c r="T602" s="12">
        <x:v>51448.298971470984</x:v>
      </x:c>
      <x:c r="U602" s="12">
        <x:v>1.333333333333333</x:v>
      </x:c>
      <x:c r="V602" s="12">
        <x:v>2500</x:v>
      </x:c>
      <x:c r="W602" s="12">
        <x:f>NA()</x:f>
      </x:c>
    </x:row>
    <x:row r="603">
      <x:c r="A603">
        <x:v>36046</x:v>
      </x:c>
      <x:c r="B603" s="1">
        <x:v>45154.583767926575</x:v>
      </x:c>
      <x:c r="C603" s="6">
        <x:v>30.049979191666665</x:v>
      </x:c>
      <x:c r="D603" s="14" t="s">
        <x:v>94</x:v>
      </x:c>
      <x:c r="E603" s="15">
        <x:v>45154.3618846154</x:v>
      </x:c>
      <x:c r="F603" t="s">
        <x:v>99</x:v>
      </x:c>
      <x:c r="G603" s="6">
        <x:v>321.4159269469113</x:v>
      </x:c>
      <x:c r="H603" t="s">
        <x:v>100</x:v>
      </x:c>
      <x:c r="I603" s="6">
        <x:v>13.119575717294083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P603" t="s">
        <x:v>101</x:v>
      </x:c>
      <x:c r="Q603">
        <x:v>4</x:v>
      </x:c>
      <x:c r="R603" s="6">
        <x:v>25.660999999999998</x:v>
      </x:c>
      <x:c r="S603" s="8">
        <x:v>2454.0971904616863</x:v>
      </x:c>
      <x:c r="T603" s="12">
        <x:v>51435.022695277665</x:v>
      </x:c>
      <x:c r="U603" s="12">
        <x:v>1.333333333333333</x:v>
      </x:c>
      <x:c r="V603" s="12">
        <x:v>2500</x:v>
      </x:c>
      <x:c r="W603" s="12">
        <x:f>NA()</x:f>
      </x:c>
    </x:row>
    <x:row r="604">
      <x:c r="A604">
        <x:v>36058</x:v>
      </x:c>
      <x:c r="B604" s="1">
        <x:v>45154.58380244846</x:v>
      </x:c>
      <x:c r="C604" s="6">
        <x:v>30.099690718333335</x:v>
      </x:c>
      <x:c r="D604" s="14" t="s">
        <x:v>94</x:v>
      </x:c>
      <x:c r="E604" s="15">
        <x:v>45154.3618846154</x:v>
      </x:c>
      <x:c r="F604" t="s">
        <x:v>99</x:v>
      </x:c>
      <x:c r="G604" s="6">
        <x:v>321.156368091211</x:v>
      </x:c>
      <x:c r="H604" t="s">
        <x:v>100</x:v>
      </x:c>
      <x:c r="I604" s="6">
        <x:v>13.125698327092778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P604" t="s">
        <x:v>101</x:v>
      </x:c>
      <x:c r="Q604">
        <x:v>4</x:v>
      </x:c>
      <x:c r="R604" s="6">
        <x:v>25.666999999999998</x:v>
      </x:c>
      <x:c r="S604" s="8">
        <x:v>2457.3406516241257</x:v>
      </x:c>
      <x:c r="T604" s="12">
        <x:v>51442.30028851374</x:v>
      </x:c>
      <x:c r="U604" s="12">
        <x:v>1.333333333333333</x:v>
      </x:c>
      <x:c r="V604" s="12">
        <x:v>2500</x:v>
      </x:c>
      <x:c r="W604" s="12">
        <x:f>NA()</x:f>
      </x:c>
    </x:row>
    <x:row r="605">
      <x:c r="A605">
        <x:v>36070</x:v>
      </x:c>
      <x:c r="B605" s="1">
        <x:v>45154.583837023645</x:v>
      </x:c>
      <x:c r="C605" s="6">
        <x:v>30.149478986666665</x:v>
      </x:c>
      <x:c r="D605" s="14" t="s">
        <x:v>94</x:v>
      </x:c>
      <x:c r="E605" s="15">
        <x:v>45154.3618846154</x:v>
      </x:c>
      <x:c r="F605" t="s">
        <x:v>99</x:v>
      </x:c>
      <x:c r="G605" s="6">
        <x:v>322.480411271154</x:v>
      </x:c>
      <x:c r="H605" t="s">
        <x:v>100</x:v>
      </x:c>
      <x:c r="I605" s="6">
        <x:v>13.101207954625806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P605" t="s">
        <x:v>101</x:v>
      </x:c>
      <x:c r="Q605">
        <x:v>4</x:v>
      </x:c>
      <x:c r="R605" s="6">
        <x:v>25.633999999999997</x:v>
      </x:c>
      <x:c r="S605" s="8">
        <x:v>2454.5595657704575</x:v>
      </x:c>
      <x:c r="T605" s="12">
        <x:v>51443.36199404411</x:v>
      </x:c>
      <x:c r="U605" s="12">
        <x:v>1.333333333333333</x:v>
      </x:c>
      <x:c r="V605" s="12">
        <x:v>2500</x:v>
      </x:c>
      <x:c r="W605" s="12">
        <x:f>NA()</x:f>
      </x:c>
    </x:row>
    <x:row r="606">
      <x:c r="A606">
        <x:v>36082</x:v>
      </x:c>
      <x:c r="B606" s="1">
        <x:v>45154.58387162237</x:v>
      </x:c>
      <x:c r="C606" s="6">
        <x:v>30.19930114</x:v>
      </x:c>
      <x:c r="D606" s="14" t="s">
        <x:v>94</x:v>
      </x:c>
      <x:c r="E606" s="15">
        <x:v>45154.3618846154</x:v>
      </x:c>
      <x:c r="F606" t="s">
        <x:v>99</x:v>
      </x:c>
      <x:c r="G606" s="6">
        <x:v>325.1980441110446</x:v>
      </x:c>
      <x:c r="H606" t="s">
        <x:v>100</x:v>
      </x:c>
      <x:c r="I606" s="6">
        <x:v>13.11345311861669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P606" t="s">
        <x:v>101</x:v>
      </x:c>
      <x:c r="Q606">
        <x:v>4</x:v>
      </x:c>
      <x:c r="R606" s="6">
        <x:v>25.543999999999997</x:v>
      </x:c>
      <x:c r="S606" s="8">
        <x:v>2445.771832055636</x:v>
      </x:c>
      <x:c r="T606" s="12">
        <x:v>51449.89214154148</x:v>
      </x:c>
      <x:c r="U606" s="12">
        <x:v>1.333333333333333</x:v>
      </x:c>
      <x:c r="V606" s="12">
        <x:v>2500</x:v>
      </x:c>
      <x:c r="W606" s="12">
        <x:f>NA()</x:f>
      </x:c>
    </x:row>
    <x:row r="607">
      <x:c r="A607">
        <x:v>36094</x:v>
      </x:c>
      <x:c r="B607" s="1">
        <x:v>45154.583906760956</x:v>
      </x:c>
      <x:c r="C607" s="6">
        <x:v>30.249900701666668</x:v>
      </x:c>
      <x:c r="D607" s="14" t="s">
        <x:v>94</x:v>
      </x:c>
      <x:c r="E607" s="15">
        <x:v>45154.3618846154</x:v>
      </x:c>
      <x:c r="F607" t="s">
        <x:v>99</x:v>
      </x:c>
      <x:c r="G607" s="6">
        <x:v>321.0067329807205</x:v>
      </x:c>
      <x:c r="H607" t="s">
        <x:v>100</x:v>
      </x:c>
      <x:c r="I607" s="6">
        <x:v>13.095085389310952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P607" t="s">
        <x:v>101</x:v>
      </x:c>
      <x:c r="Q607">
        <x:v>4</x:v>
      </x:c>
      <x:c r="R607" s="6">
        <x:v>25.683</x:v>
      </x:c>
      <x:c r="S607" s="8">
        <x:v>2456.136232702842</x:v>
      </x:c>
      <x:c r="T607" s="12">
        <x:v>51444.50788386711</x:v>
      </x:c>
      <x:c r="U607" s="12">
        <x:v>1.333333333333333</x:v>
      </x:c>
      <x:c r="V607" s="12">
        <x:v>2500</x:v>
      </x:c>
      <x:c r="W607" s="12">
        <x:f>NA()</x:f>
      </x:c>
    </x:row>
    <x:row r="608">
      <x:c r="A608">
        <x:v>36106</x:v>
      </x:c>
      <x:c r="B608" s="1">
        <x:v>45154.583941354555</x:v>
      </x:c>
      <x:c r="C608" s="6">
        <x:v>30.29971549</x:v>
      </x:c>
      <x:c r="D608" s="14" t="s">
        <x:v>94</x:v>
      </x:c>
      <x:c r="E608" s="15">
        <x:v>45154.3618846154</x:v>
      </x:c>
      <x:c r="F608" t="s">
        <x:v>99</x:v>
      </x:c>
      <x:c r="G608" s="6">
        <x:v>320.70836263001667</x:v>
      </x:c>
      <x:c r="H608" t="s">
        <x:v>100</x:v>
      </x:c>
      <x:c r="I608" s="6">
        <x:v>13.107330531060143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P608" t="s">
        <x:v>101</x:v>
      </x:c>
      <x:c r="Q608">
        <x:v>4</x:v>
      </x:c>
      <x:c r="R608" s="6">
        <x:v>25.688</x:v>
      </x:c>
      <x:c r="S608" s="8">
        <x:v>2453.631902632722</x:v>
      </x:c>
      <x:c r="T608" s="12">
        <x:v>51442.347845676035</x:v>
      </x:c>
      <x:c r="U608" s="12">
        <x:v>1.333333333333333</x:v>
      </x:c>
      <x:c r="V608" s="12">
        <x:v>2500</x:v>
      </x:c>
      <x:c r="W608" s="12">
        <x:f>NA()</x:f>
      </x:c>
    </x:row>
    <x:row r="609">
      <x:c r="A609">
        <x:v>36118</x:v>
      </x:c>
      <x:c r="B609" s="1">
        <x:v>45154.58397590278</x:v>
      </x:c>
      <x:c r="C609" s="6">
        <x:v>30.349464926666666</x:v>
      </x:c>
      <x:c r="D609" s="14" t="s">
        <x:v>94</x:v>
      </x:c>
      <x:c r="E609" s="15">
        <x:v>45154.3618846154</x:v>
      </x:c>
      <x:c r="F609" t="s">
        <x:v>99</x:v>
      </x:c>
      <x:c r="G609" s="6">
        <x:v>324.25678336870595</x:v>
      </x:c>
      <x:c r="H609" t="s">
        <x:v>100</x:v>
      </x:c>
      <x:c r="I609" s="6">
        <x:v>13.101207954625806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P609" t="s">
        <x:v>101</x:v>
      </x:c>
      <x:c r="Q609">
        <x:v>4</x:v>
      </x:c>
      <x:c r="R609" s="6">
        <x:v>25.578</x:v>
      </x:c>
      <x:c r="S609" s="8">
        <x:v>2448.4641094374356</x:v>
      </x:c>
      <x:c r="T609" s="12">
        <x:v>51446.43352956096</x:v>
      </x:c>
      <x:c r="U609" s="12">
        <x:v>1.333333333333333</x:v>
      </x:c>
      <x:c r="V609" s="12">
        <x:v>2500</x:v>
      </x:c>
      <x:c r="W609" s="12">
        <x:f>NA()</x:f>
      </x:c>
    </x:row>
    <x:row r="610">
      <x:c r="A610">
        <x:v>36130</x:v>
      </x:c>
      <x:c r="B610" s="1">
        <x:v>45154.58401044797</x:v>
      </x:c>
      <x:c r="C610" s="6">
        <x:v>30.399210008333334</x:v>
      </x:c>
      <x:c r="D610" s="14" t="s">
        <x:v>94</x:v>
      </x:c>
      <x:c r="E610" s="15">
        <x:v>45154.3618846154</x:v>
      </x:c>
      <x:c r="F610" t="s">
        <x:v>99</x:v>
      </x:c>
      <x:c r="G610" s="6">
        <x:v>325.03957261729244</x:v>
      </x:c>
      <x:c r="H610" t="s">
        <x:v>100</x:v>
      </x:c>
      <x:c r="I610" s="6">
        <x:v>13.137943580054525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P610" t="s">
        <x:v>101</x:v>
      </x:c>
      <x:c r="Q610">
        <x:v>4</x:v>
      </x:c>
      <x:c r="R610" s="6">
        <x:v>25.54</x:v>
      </x:c>
      <x:c r="S610" s="8">
        <x:v>2454.5394913698346</x:v>
      </x:c>
      <x:c r="T610" s="12">
        <x:v>51444.86349613713</x:v>
      </x:c>
      <x:c r="U610" s="12">
        <x:v>1.333333333333333</x:v>
      </x:c>
      <x:c r="V610" s="12">
        <x:v>2500</x:v>
      </x:c>
      <x:c r="W610" s="12">
        <x:f>NA()</x:f>
      </x:c>
    </x:row>
    <x:row r="611">
      <x:c r="A611">
        <x:v>36142</x:v>
      </x:c>
      <x:c r="B611" s="1">
        <x:v>45154.58404553751</x:v>
      </x:c>
      <x:c r="C611" s="6">
        <x:v>30.449738936666666</x:v>
      </x:c>
      <x:c r="D611" s="14" t="s">
        <x:v>94</x:v>
      </x:c>
      <x:c r="E611" s="15">
        <x:v>45154.3618846154</x:v>
      </x:c>
      <x:c r="F611" t="s">
        <x:v>99</x:v>
      </x:c>
      <x:c r="G611" s="6">
        <x:v>325.67772393101797</x:v>
      </x:c>
      <x:c r="H611" t="s">
        <x:v>100</x:v>
      </x:c>
      <x:c r="I611" s="6">
        <x:v>13.11345311861669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P611" t="s">
        <x:v>101</x:v>
      </x:c>
      <x:c r="Q611">
        <x:v>4</x:v>
      </x:c>
      <x:c r="R611" s="6">
        <x:v>25.528999999999996</x:v>
      </x:c>
      <x:c r="S611" s="8">
        <x:v>2455.3568075506023</x:v>
      </x:c>
      <x:c r="T611" s="12">
        <x:v>51448.7521031957</x:v>
      </x:c>
      <x:c r="U611" s="12">
        <x:v>1.333333333333333</x:v>
      </x:c>
      <x:c r="V611" s="12">
        <x:v>2500</x:v>
      </x:c>
      <x:c r="W611" s="12">
        <x:f>NA()</x:f>
      </x:c>
    </x:row>
    <x:row r="612">
      <x:c r="A612">
        <x:v>36154</x:v>
      </x:c>
      <x:c r="B612" s="1">
        <x:v>45154.58408007658</x:v>
      </x:c>
      <x:c r="C612" s="6">
        <x:v>30.499475213333334</x:v>
      </x:c>
      <x:c r="D612" s="14" t="s">
        <x:v>94</x:v>
      </x:c>
      <x:c r="E612" s="15">
        <x:v>45154.3618846154</x:v>
      </x:c>
      <x:c r="F612" t="s">
        <x:v>99</x:v>
      </x:c>
      <x:c r="G612" s="6">
        <x:v>324.02633279397844</x:v>
      </x:c>
      <x:c r="H612" t="s">
        <x:v>100</x:v>
      </x:c>
      <x:c r="I612" s="6">
        <x:v>13.107330531060143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P612" t="s">
        <x:v>101</x:v>
      </x:c>
      <x:c r="Q612">
        <x:v>4</x:v>
      </x:c>
      <x:c r="R612" s="6">
        <x:v>25.583</x:v>
      </x:c>
      <x:c r="S612" s="8">
        <x:v>2452.80831490297</x:v>
      </x:c>
      <x:c r="T612" s="12">
        <x:v>51448.04722661193</x:v>
      </x:c>
      <x:c r="U612" s="12">
        <x:v>1.333333333333333</x:v>
      </x:c>
      <x:c r="V612" s="12">
        <x:v>2500</x:v>
      </x:c>
      <x:c r="W612" s="12">
        <x:f>NA()</x:f>
      </x:c>
    </x:row>
    <x:row r="613">
      <x:c r="A613">
        <x:v>36166</x:v>
      </x:c>
      <x:c r="B613" s="1">
        <x:v>45154.58411460516</x:v>
      </x:c>
      <x:c r="C613" s="6">
        <x:v>30.549196356666666</x:v>
      </x:c>
      <x:c r="D613" s="14" t="s">
        <x:v>94</x:v>
      </x:c>
      <x:c r="E613" s="15">
        <x:v>45154.3618846154</x:v>
      </x:c>
      <x:c r="F613" t="s">
        <x:v>99</x:v>
      </x:c>
      <x:c r="G613" s="6">
        <x:v>324.91066024139474</x:v>
      </x:c>
      <x:c r="H613" t="s">
        <x:v>100</x:v>
      </x:c>
      <x:c r="I613" s="6">
        <x:v>13.11345311861669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P613" t="s">
        <x:v>101</x:v>
      </x:c>
      <x:c r="Q613">
        <x:v>4</x:v>
      </x:c>
      <x:c r="R613" s="6">
        <x:v>25.552999999999997</x:v>
      </x:c>
      <x:c r="S613" s="8">
        <x:v>2447.361863012353</x:v>
      </x:c>
      <x:c r="T613" s="12">
        <x:v>51446.64883698852</x:v>
      </x:c>
      <x:c r="U613" s="12">
        <x:v>1.333333333333333</x:v>
      </x:c>
      <x:c r="V613" s="12">
        <x:v>2500</x:v>
      </x:c>
      <x:c r="W613" s="12">
        <x:f>NA()</x:f>
      </x:c>
    </x:row>
    <x:row r="614">
      <x:c r="A614">
        <x:v>36179</x:v>
      </x:c>
      <x:c r="B614" s="1">
        <x:v>45154.58414980773</x:v>
      </x:c>
      <x:c r="C614" s="6">
        <x:v>30.599888061666668</x:v>
      </x:c>
      <x:c r="D614" s="14" t="s">
        <x:v>94</x:v>
      </x:c>
      <x:c r="E614" s="15">
        <x:v>45154.3618846154</x:v>
      </x:c>
      <x:c r="F614" t="s">
        <x:v>99</x:v>
      </x:c>
      <x:c r="G614" s="6">
        <x:v>323.0190617205926</x:v>
      </x:c>
      <x:c r="H614" t="s">
        <x:v>100</x:v>
      </x:c>
      <x:c r="I614" s="6">
        <x:v>13.125698327092778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P614" t="s">
        <x:v>101</x:v>
      </x:c>
      <x:c r="Q614">
        <x:v>4</x:v>
      </x:c>
      <x:c r="R614" s="6">
        <x:v>25.607999999999997</x:v>
      </x:c>
      <x:c r="S614" s="8">
        <x:v>2444.1050053800154</x:v>
      </x:c>
      <x:c r="T614" s="12">
        <x:v>51443.16670851729</x:v>
      </x:c>
      <x:c r="U614" s="12">
        <x:v>1.333333333333333</x:v>
      </x:c>
      <x:c r="V614" s="12">
        <x:v>2500</x:v>
      </x:c>
      <x:c r="W614" s="12">
        <x:f>NA()</x:f>
      </x:c>
    </x:row>
    <x:row r="615">
      <x:c r="A615">
        <x:v>36183</x:v>
      </x:c>
      <x:c r="B615" s="1">
        <x:v>45154.58418438818</x:v>
      </x:c>
      <x:c r="C615" s="6">
        <x:v>30.649683896666666</x:v>
      </x:c>
      <x:c r="D615" s="14" t="s">
        <x:v>94</x:v>
      </x:c>
      <x:c r="E615" s="15">
        <x:v>45154.3618846154</x:v>
      </x:c>
      <x:c r="F615" t="s">
        <x:v>99</x:v>
      </x:c>
      <x:c r="G615" s="6">
        <x:v>323.8519097431101</x:v>
      </x:c>
      <x:c r="H615" t="s">
        <x:v>100</x:v>
      </x:c>
      <x:c r="I615" s="6">
        <x:v>13.119575717294083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P615" t="s">
        <x:v>101</x:v>
      </x:c>
      <x:c r="Q615">
        <x:v>4</x:v>
      </x:c>
      <x:c r="R615" s="6">
        <x:v>25.584</x:v>
      </x:c>
      <x:c r="S615" s="8">
        <x:v>2448.6033347916846</x:v>
      </x:c>
      <x:c r="T615" s="12">
        <x:v>51443.03571819985</x:v>
      </x:c>
      <x:c r="U615" s="12">
        <x:v>1.333333333333333</x:v>
      </x:c>
      <x:c r="V615" s="12">
        <x:v>2500</x:v>
      </x:c>
      <x:c r="W615" s="12">
        <x:f>NA()</x:f>
      </x:c>
    </x:row>
    <x:row r="616">
      <x:c r="A616">
        <x:v>36201</x:v>
      </x:c>
      <x:c r="B616" s="1">
        <x:v>45154.58421895818</x:v>
      </x:c>
      <x:c r="C616" s="6">
        <x:v>30.699464716666668</x:v>
      </x:c>
      <x:c r="D616" s="14" t="s">
        <x:v>94</x:v>
      </x:c>
      <x:c r="E616" s="15">
        <x:v>45154.3618846154</x:v>
      </x:c>
      <x:c r="F616" t="s">
        <x:v>99</x:v>
      </x:c>
      <x:c r="G616" s="6">
        <x:v>325.70850759921154</x:v>
      </x:c>
      <x:c r="H616" t="s">
        <x:v>100</x:v>
      </x:c>
      <x:c r="I616" s="6">
        <x:v>13.08896283511831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P616" t="s">
        <x:v>101</x:v>
      </x:c>
      <x:c r="Q616">
        <x:v>4</x:v>
      </x:c>
      <x:c r="R616" s="6">
        <x:v>25.537</x:v>
      </x:c>
      <x:c r="S616" s="8">
        <x:v>2442.5090991574093</x:v>
      </x:c>
      <x:c r="T616" s="12">
        <x:v>51445.5812866953</x:v>
      </x:c>
      <x:c r="U616" s="12">
        <x:v>1.333333333333333</x:v>
      </x:c>
      <x:c r="V616" s="12">
        <x:v>2500</x:v>
      </x:c>
      <x:c r="W616" s="12">
        <x:f>NA()</x:f>
      </x:c>
    </x:row>
    <x:row r="617">
      <x:c r="A617">
        <x:v>36214</x:v>
      </x:c>
      <x:c r="B617" s="1">
        <x:v>45154.584253523084</x:v>
      </x:c>
      <x:c r="C617" s="6">
        <x:v>30.74923817333333</x:v>
      </x:c>
      <x:c r="D617" s="14" t="s">
        <x:v>94</x:v>
      </x:c>
      <x:c r="E617" s="15">
        <x:v>45154.3618846154</x:v>
      </x:c>
      <x:c r="F617" t="s">
        <x:v>99</x:v>
      </x:c>
      <x:c r="G617" s="6">
        <x:v>323.9000739045446</x:v>
      </x:c>
      <x:c r="H617" t="s">
        <x:v>100</x:v>
      </x:c>
      <x:c r="I617" s="6">
        <x:v>13.131820948012773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P617" t="s">
        <x:v>101</x:v>
      </x:c>
      <x:c r="Q617">
        <x:v>4</x:v>
      </x:c>
      <x:c r="R617" s="6">
        <x:v>25.578</x:v>
      </x:c>
      <x:c r="S617" s="8">
        <x:v>2444.4875996699825</x:v>
      </x:c>
      <x:c r="T617" s="12">
        <x:v>51440.652080680404</x:v>
      </x:c>
      <x:c r="U617" s="12">
        <x:v>1.333333333333333</x:v>
      </x:c>
      <x:c r="V617" s="12">
        <x:v>2500</x:v>
      </x:c>
      <x:c r="W617" s="12">
        <x:f>NA()</x:f>
      </x:c>
    </x:row>
    <x:row r="618">
      <x:c r="A618">
        <x:v>36226</x:v>
      </x:c>
      <x:c r="B618" s="1">
        <x:v>45154.58428868083</x:v>
      </x:c>
      <x:c r="C618" s="6">
        <x:v>30.799865331666666</x:v>
      </x:c>
      <x:c r="D618" s="14" t="s">
        <x:v>94</x:v>
      </x:c>
      <x:c r="E618" s="15">
        <x:v>45154.3618846154</x:v>
      </x:c>
      <x:c r="F618" t="s">
        <x:v>99</x:v>
      </x:c>
      <x:c r="G618" s="6">
        <x:v>321.0931247230729</x:v>
      </x:c>
      <x:c r="H618" t="s">
        <x:v>100</x:v>
      </x:c>
      <x:c r="I618" s="6">
        <x:v>13.076717760095107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P618" t="s">
        <x:v>101</x:v>
      </x:c>
      <x:c r="Q618">
        <x:v>4</x:v>
      </x:c>
      <x:c r="R618" s="6">
        <x:v>25.686999999999998</x:v>
      </x:c>
      <x:c r="S618" s="8">
        <x:v>2441.6836704048533</x:v>
      </x:c>
      <x:c r="T618" s="12">
        <x:v>51447.213405875256</x:v>
      </x:c>
      <x:c r="U618" s="12">
        <x:v>1.333333333333333</x:v>
      </x:c>
      <x:c r="V618" s="12">
        <x:v>2500</x:v>
      </x:c>
      <x:c r="W618" s="12">
        <x:f>NA()</x:f>
      </x:c>
    </x:row>
    <x:row r="619">
      <x:c r="A619">
        <x:v>36238</x:v>
      </x:c>
      <x:c r="B619" s="1">
        <x:v>45154.584323258285</x:v>
      </x:c>
      <x:c r="C619" s="6">
        <x:v>30.849656866666667</x:v>
      </x:c>
      <x:c r="D619" s="14" t="s">
        <x:v>94</x:v>
      </x:c>
      <x:c r="E619" s="15">
        <x:v>45154.3618846154</x:v>
      </x:c>
      <x:c r="F619" t="s">
        <x:v>99</x:v>
      </x:c>
      <x:c r="G619" s="6">
        <x:v>325.72510614355457</x:v>
      </x:c>
      <x:c r="H619" t="s">
        <x:v>100</x:v>
      </x:c>
      <x:c r="I619" s="6">
        <x:v>13.101207954625806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P619" t="s">
        <x:v>101</x:v>
      </x:c>
      <x:c r="Q619">
        <x:v>4</x:v>
      </x:c>
      <x:c r="R619" s="6">
        <x:v>25.531999999999996</x:v>
      </x:c>
      <x:c r="S619" s="8">
        <x:v>2442.994739456574</x:v>
      </x:c>
      <x:c r="T619" s="12">
        <x:v>51448.16667176385</x:v>
      </x:c>
      <x:c r="U619" s="12">
        <x:v>1.333333333333333</x:v>
      </x:c>
      <x:c r="V619" s="12">
        <x:v>2500</x:v>
      </x:c>
      <x:c r="W619" s="12">
        <x:f>NA()</x:f>
      </x:c>
    </x:row>
    <x:row r="620">
      <x:c r="A620">
        <x:v>36250</x:v>
      </x:c>
      <x:c r="B620" s="1">
        <x:v>45154.5843578557</x:v>
      </x:c>
      <x:c r="C620" s="6">
        <x:v>30.899477145</x:v>
      </x:c>
      <x:c r="D620" s="14" t="s">
        <x:v>94</x:v>
      </x:c>
      <x:c r="E620" s="15">
        <x:v>45154.3618846154</x:v>
      </x:c>
      <x:c r="F620" t="s">
        <x:v>99</x:v>
      </x:c>
      <x:c r="G620" s="6">
        <x:v>322.09355639857677</x:v>
      </x:c>
      <x:c r="H620" t="s">
        <x:v>100</x:v>
      </x:c>
      <x:c r="I620" s="6">
        <x:v>13.107330531060143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P620" t="s">
        <x:v>101</x:v>
      </x:c>
      <x:c r="Q620">
        <x:v>4</x:v>
      </x:c>
      <x:c r="R620" s="6">
        <x:v>25.644</x:v>
      </x:c>
      <x:c r="S620" s="8">
        <x:v>2441.3180185467186</x:v>
      </x:c>
      <x:c r="T620" s="12">
        <x:v>51441.250390242785</x:v>
      </x:c>
      <x:c r="U620" s="12">
        <x:v>1.333333333333333</x:v>
      </x:c>
      <x:c r="V620" s="12">
        <x:v>2500</x:v>
      </x:c>
      <x:c r="W620" s="12">
        <x:f>NA()</x:f>
      </x:c>
    </x:row>
    <x:row r="621">
      <x:c r="A621">
        <x:v>36262</x:v>
      </x:c>
      <x:c r="B621" s="1">
        <x:v>45154.58439252897</x:v>
      </x:c>
      <x:c r="C621" s="6">
        <x:v>30.94940663</x:v>
      </x:c>
      <x:c r="D621" s="14" t="s">
        <x:v>94</x:v>
      </x:c>
      <x:c r="E621" s="15">
        <x:v>45154.3618846154</x:v>
      </x:c>
      <x:c r="F621" t="s">
        <x:v>99</x:v>
      </x:c>
      <x:c r="G621" s="6">
        <x:v>326.4944882975481</x:v>
      </x:c>
      <x:c r="H621" t="s">
        <x:v>100</x:v>
      </x:c>
      <x:c r="I621" s="6">
        <x:v>13.101207954625806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P621" t="s">
        <x:v>101</x:v>
      </x:c>
      <x:c r="Q621">
        <x:v>4</x:v>
      </x:c>
      <x:c r="R621" s="6">
        <x:v>25.508</x:v>
      </x:c>
      <x:c r="S621" s="8">
        <x:v>2440.4228502870624</x:v>
      </x:c>
      <x:c r="T621" s="12">
        <x:v>51449.294642522895</x:v>
      </x:c>
      <x:c r="U621" s="12">
        <x:v>1.333333333333333</x:v>
      </x:c>
      <x:c r="V621" s="12">
        <x:v>2500</x:v>
      </x:c>
      <x:c r="W621" s="12">
        <x:f>NA()</x:f>
      </x:c>
    </x:row>
    <x:row r="622">
      <x:c r="A622">
        <x:v>36274</x:v>
      </x:c>
      <x:c r="B622" s="1">
        <x:v>45154.584427615395</x:v>
      </x:c>
      <x:c r="C622" s="6">
        <x:v>30.999931106666665</x:v>
      </x:c>
      <x:c r="D622" s="14" t="s">
        <x:v>94</x:v>
      </x:c>
      <x:c r="E622" s="15">
        <x:v>45154.3618846154</x:v>
      </x:c>
      <x:c r="F622" t="s">
        <x:v>99</x:v>
      </x:c>
      <x:c r="G622" s="6">
        <x:v>325.8045392645103</x:v>
      </x:c>
      <x:c r="H622" t="s">
        <x:v>100</x:v>
      </x:c>
      <x:c r="I622" s="6">
        <x:v>13.08896283511831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P622" t="s">
        <x:v>101</x:v>
      </x:c>
      <x:c r="Q622">
        <x:v>4</x:v>
      </x:c>
      <x:c r="R622" s="6">
        <x:v>25.534</x:v>
      </x:c>
      <x:c r="S622" s="8">
        <x:v>2441.4589923576323</x:v>
      </x:c>
      <x:c r="T622" s="12">
        <x:v>51449.15597018899</x:v>
      </x:c>
      <x:c r="U622" s="12">
        <x:v>1.333333333333333</x:v>
      </x:c>
      <x:c r="V622" s="12">
        <x:v>2500</x:v>
      </x:c>
      <x:c r="W622" s="12">
        <x:f>NA()</x:f>
      </x:c>
    </x:row>
    <x:row r="623">
      <x:c r="A623">
        <x:v>36286</x:v>
      </x:c>
      <x:c r="B623" s="1">
        <x:v>45154.58446212175</x:v>
      </x:c>
      <x:c r="C623" s="6">
        <x:v>31.049620245</x:v>
      </x:c>
      <x:c r="D623" s="14" t="s">
        <x:v>94</x:v>
      </x:c>
      <x:c r="E623" s="15">
        <x:v>45154.3618846154</x:v>
      </x:c>
      <x:c r="F623" t="s">
        <x:v>99</x:v>
      </x:c>
      <x:c r="G623" s="6">
        <x:v>325.5088358191374</x:v>
      </x:c>
      <x:c r="H623" t="s">
        <x:v>100</x:v>
      </x:c>
      <x:c r="I623" s="6">
        <x:v>13.095085389310952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P623" t="s">
        <x:v>101</x:v>
      </x:c>
      <x:c r="Q623">
        <x:v>4</x:v>
      </x:c>
      <x:c r="R623" s="6">
        <x:v>25.540999999999997</x:v>
      </x:c>
      <x:c r="S623" s="8">
        <x:v>2442.769356116567</x:v>
      </x:c>
      <x:c r="T623" s="12">
        <x:v>51445.37608436391</x:v>
      </x:c>
      <x:c r="U623" s="12">
        <x:v>1.333333333333333</x:v>
      </x:c>
      <x:c r="V623" s="12">
        <x:v>2500</x:v>
      </x:c>
      <x:c r="W623" s="12">
        <x:f>NA()</x:f>
      </x:c>
    </x:row>
    <x:row r="624">
      <x:c r="A624">
        <x:v>36298</x:v>
      </x:c>
      <x:c r="B624" s="1">
        <x:v>45154.584496719915</x:v>
      </x:c>
      <x:c r="C624" s="6">
        <x:v>31.099441611666666</x:v>
      </x:c>
      <x:c r="D624" s="14" t="s">
        <x:v>94</x:v>
      </x:c>
      <x:c r="E624" s="15">
        <x:v>45154.3618846154</x:v>
      </x:c>
      <x:c r="F624" t="s">
        <x:v>99</x:v>
      </x:c>
      <x:c r="G624" s="6">
        <x:v>324.8710531466621</x:v>
      </x:c>
      <x:c r="H624" t="s">
        <x:v>100</x:v>
      </x:c>
      <x:c r="I624" s="6">
        <x:v>13.119575717294083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P624" t="s">
        <x:v>101</x:v>
      </x:c>
      <x:c r="Q624">
        <x:v>4</x:v>
      </x:c>
      <x:c r="R624" s="6">
        <x:v>25.552</x:v>
      </x:c>
      <x:c r="S624" s="8">
        <x:v>2442.035421620311</x:v>
      </x:c>
      <x:c r="T624" s="12">
        <x:v>51445.8931623461</x:v>
      </x:c>
      <x:c r="U624" s="12">
        <x:v>1.333333333333333</x:v>
      </x:c>
      <x:c r="V624" s="12">
        <x:v>2500</x:v>
      </x:c>
      <x:c r="W624" s="12">
        <x:f>NA()</x:f>
      </x:c>
    </x:row>
    <x:row r="625">
      <x:c r="A625">
        <x:v>36310</x:v>
      </x:c>
      <x:c r="B625" s="1">
        <x:v>45154.58453127863</x:v>
      </x:c>
      <x:c r="C625" s="6">
        <x:v>31.14920616</x:v>
      </x:c>
      <x:c r="D625" s="14" t="s">
        <x:v>94</x:v>
      </x:c>
      <x:c r="E625" s="15">
        <x:v>45154.3618846154</x:v>
      </x:c>
      <x:c r="F625" t="s">
        <x:v>99</x:v>
      </x:c>
      <x:c r="G625" s="6">
        <x:v>320.3945847561909</x:v>
      </x:c>
      <x:c r="H625" t="s">
        <x:v>100</x:v>
      </x:c>
      <x:c r="I625" s="6">
        <x:v>13.107330531060143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P625" t="s">
        <x:v>101</x:v>
      </x:c>
      <x:c r="Q625">
        <x:v>4</x:v>
      </x:c>
      <x:c r="R625" s="6">
        <x:v>25.697999999999997</x:v>
      </x:c>
      <x:c r="S625" s="8">
        <x:v>2439.2153203248513</x:v>
      </x:c>
      <x:c r="T625" s="12">
        <x:v>51447.61963482289</x:v>
      </x:c>
      <x:c r="U625" s="12">
        <x:v>1.333333333333333</x:v>
      </x:c>
      <x:c r="V625" s="12">
        <x:v>2500</x:v>
      </x:c>
      <x:c r="W625" s="12">
        <x:f>NA()</x:f>
      </x:c>
    </x:row>
    <x:row r="626">
      <x:c r="A626">
        <x:v>36322</x:v>
      </x:c>
      <x:c r="B626" s="1">
        <x:v>45154.584566459234</x:v>
      </x:c>
      <x:c r="C626" s="6">
        <x:v>31.199866218333334</x:v>
      </x:c>
      <x:c r="D626" s="14" t="s">
        <x:v>94</x:v>
      </x:c>
      <x:c r="E626" s="15">
        <x:v>45154.3618846154</x:v>
      </x:c>
      <x:c r="F626" t="s">
        <x:v>99</x:v>
      </x:c>
      <x:c r="G626" s="6">
        <x:v>324.105425634782</x:v>
      </x:c>
      <x:c r="H626" t="s">
        <x:v>100</x:v>
      </x:c>
      <x:c r="I626" s="6">
        <x:v>13.095085389310952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P626" t="s">
        <x:v>101</x:v>
      </x:c>
      <x:c r="Q626">
        <x:v>4</x:v>
      </x:c>
      <x:c r="R626" s="6">
        <x:v>25.584999999999997</x:v>
      </x:c>
      <x:c r="S626" s="8">
        <x:v>2446.3572389192072</x:v>
      </x:c>
      <x:c r="T626" s="12">
        <x:v>51438.194793098155</x:v>
      </x:c>
      <x:c r="U626" s="12">
        <x:v>1.333333333333333</x:v>
      </x:c>
      <x:c r="V626" s="12">
        <x:v>2500</x:v>
      </x:c>
      <x:c r="W626" s="12">
        <x:f>NA()</x:f>
      </x:c>
    </x:row>
    <x:row r="627">
      <x:c r="A627">
        <x:v>36334</x:v>
      </x:c>
      <x:c r="B627" s="1">
        <x:v>45154.5846010285</x:v>
      </x:c>
      <x:c r="C627" s="6">
        <x:v>31.249645973333333</x:v>
      </x:c>
      <x:c r="D627" s="14" t="s">
        <x:v>94</x:v>
      </x:c>
      <x:c r="E627" s="15">
        <x:v>45154.3618846154</x:v>
      </x:c>
      <x:c r="F627" t="s">
        <x:v>99</x:v>
      </x:c>
      <x:c r="G627" s="6">
        <x:v>324.69506826462197</x:v>
      </x:c>
      <x:c r="H627" t="s">
        <x:v>100</x:v>
      </x:c>
      <x:c r="I627" s="6">
        <x:v>13.107330531060143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P627" t="s">
        <x:v>101</x:v>
      </x:c>
      <x:c r="Q627">
        <x:v>4</x:v>
      </x:c>
      <x:c r="R627" s="6">
        <x:v>25.561999999999998</x:v>
      </x:c>
      <x:c r="S627" s="8">
        <x:v>2441.0245517298904</x:v>
      </x:c>
      <x:c r="T627" s="12">
        <x:v>51451.311057486935</x:v>
      </x:c>
      <x:c r="U627" s="12">
        <x:v>1.333333333333333</x:v>
      </x:c>
      <x:c r="V627" s="12">
        <x:v>2500</x:v>
      </x:c>
      <x:c r="W627" s="12">
        <x:f>NA()</x:f>
      </x:c>
    </x:row>
    <x:row r="628">
      <x:c r="A628">
        <x:v>36346</x:v>
      </x:c>
      <x:c r="B628" s="1">
        <x:v>45154.58463557998</x:v>
      </x:c>
      <x:c r="C628" s="6">
        <x:v>31.299400101666667</x:v>
      </x:c>
      <x:c r="D628" s="14" t="s">
        <x:v>94</x:v>
      </x:c>
      <x:c r="E628" s="15">
        <x:v>45154.3618846154</x:v>
      </x:c>
      <x:c r="F628" t="s">
        <x:v>99</x:v>
      </x:c>
      <x:c r="G628" s="6">
        <x:v>323.748002947946</x:v>
      </x:c>
      <x:c r="H628" t="s">
        <x:v>100</x:v>
      </x:c>
      <x:c r="I628" s="6">
        <x:v>13.101207954625806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P628" t="s">
        <x:v>101</x:v>
      </x:c>
      <x:c r="Q628">
        <x:v>4</x:v>
      </x:c>
      <x:c r="R628" s="6">
        <x:v>25.593999999999998</x:v>
      </x:c>
      <x:c r="S628" s="8">
        <x:v>2440.151162977379</x:v>
      </x:c>
      <x:c r="T628" s="12">
        <x:v>51443.014924535186</x:v>
      </x:c>
      <x:c r="U628" s="12">
        <x:v>1.333333333333333</x:v>
      </x:c>
      <x:c r="V628" s="12">
        <x:v>2500</x:v>
      </x:c>
      <x:c r="W628" s="12">
        <x:f>NA()</x:f>
      </x:c>
    </x:row>
    <x:row r="629">
      <x:c r="A629">
        <x:v>36358</x:v>
      </x:c>
      <x:c r="B629" s="1">
        <x:v>45154.58467071631</x:v>
      </x:c>
      <x:c r="C629" s="6">
        <x:v>31.349996408333332</x:v>
      </x:c>
      <x:c r="D629" s="14" t="s">
        <x:v>94</x:v>
      </x:c>
      <x:c r="E629" s="15">
        <x:v>45154.3618846154</x:v>
      </x:c>
      <x:c r="F629" t="s">
        <x:v>99</x:v>
      </x:c>
      <x:c r="G629" s="6">
        <x:v>328.8831469387304</x:v>
      </x:c>
      <x:c r="H629" t="s">
        <x:v>100</x:v>
      </x:c>
      <x:c r="I629" s="6">
        <x:v>13.125698327092778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P629" t="s">
        <x:v>101</x:v>
      </x:c>
      <x:c r="Q629">
        <x:v>4</x:v>
      </x:c>
      <x:c r="R629" s="6">
        <x:v>25.424999999999997</x:v>
      </x:c>
      <x:c r="S629" s="8">
        <x:v>2436.8877097869927</x:v>
      </x:c>
      <x:c r="T629" s="12">
        <x:v>51443.7489645471</x:v>
      </x:c>
      <x:c r="U629" s="12">
        <x:v>1.333333333333333</x:v>
      </x:c>
      <x:c r="V629" s="12">
        <x:v>2500</x:v>
      </x:c>
      <x:c r="W629" s="12">
        <x:f>NA()</x:f>
      </x:c>
    </x:row>
    <x:row r="630">
      <x:c r="A630">
        <x:v>36370</x:v>
      </x:c>
      <x:c r="B630" s="1">
        <x:v>45154.58470524183</x:v>
      </x:c>
      <x:c r="C630" s="6">
        <x:v>31.399713165</x:v>
      </x:c>
      <x:c r="D630" s="14" t="s">
        <x:v>94</x:v>
      </x:c>
      <x:c r="E630" s="15">
        <x:v>45154.3618846154</x:v>
      </x:c>
      <x:c r="F630" t="s">
        <x:v>99</x:v>
      </x:c>
      <x:c r="G630" s="6">
        <x:v>327.9279656244654</x:v>
      </x:c>
      <x:c r="H630" t="s">
        <x:v>100</x:v>
      </x:c>
      <x:c r="I630" s="6">
        <x:v>13.11345311861669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P630" t="s">
        <x:v>101</x:v>
      </x:c>
      <x:c r="Q630">
        <x:v>4</x:v>
      </x:c>
      <x:c r="R630" s="6">
        <x:v>25.459</x:v>
      </x:c>
      <x:c r="S630" s="8">
        <x:v>2435.861577245751</x:v>
      </x:c>
      <x:c r="T630" s="12">
        <x:v>51447.837713804845</x:v>
      </x:c>
      <x:c r="U630" s="12">
        <x:v>1.333333333333333</x:v>
      </x:c>
      <x:c r="V630" s="12">
        <x:v>2500</x:v>
      </x:c>
      <x:c r="W630" s="12">
        <x:f>NA()</x:f>
      </x:c>
    </x:row>
    <x:row r="631">
      <x:c r="A631">
        <x:v>36382</x:v>
      </x:c>
      <x:c r="B631" s="1">
        <x:v>45154.58473973722</x:v>
      </x:c>
      <x:c r="C631" s="6">
        <x:v>31.449386535</x:v>
      </x:c>
      <x:c r="D631" s="14" t="s">
        <x:v>94</x:v>
      </x:c>
      <x:c r="E631" s="15">
        <x:v>45154.3618846154</x:v>
      </x:c>
      <x:c r="F631" t="s">
        <x:v>99</x:v>
      </x:c>
      <x:c r="G631" s="6">
        <x:v>329.38482409876065</x:v>
      </x:c>
      <x:c r="H631" t="s">
        <x:v>100</x:v>
      </x:c>
      <x:c r="I631" s="6">
        <x:v>13.11345311861669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P631" t="s">
        <x:v>101</x:v>
      </x:c>
      <x:c r="Q631">
        <x:v>4</x:v>
      </x:c>
      <x:c r="R631" s="6">
        <x:v>25.413999999999998</x:v>
      </x:c>
      <x:c r="S631" s="8">
        <x:v>2437.9771348401514</x:v>
      </x:c>
      <x:c r="T631" s="12">
        <x:v>51444.80721759286</x:v>
      </x:c>
      <x:c r="U631" s="12">
        <x:v>1.333333333333333</x:v>
      </x:c>
      <x:c r="V631" s="12">
        <x:v>2500</x:v>
      </x:c>
      <x:c r="W631" s="12">
        <x:f>NA()</x:f>
      </x:c>
    </x:row>
    <x:row r="632">
      <x:c r="A632">
        <x:v>36394</x:v>
      </x:c>
      <x:c r="B632" s="1">
        <x:v>45154.58477439003</x:v>
      </x:c>
      <x:c r="C632" s="6">
        <x:v>31.499286566666665</x:v>
      </x:c>
      <x:c r="D632" s="14" t="s">
        <x:v>94</x:v>
      </x:c>
      <x:c r="E632" s="15">
        <x:v>45154.3618846154</x:v>
      </x:c>
      <x:c r="F632" t="s">
        <x:v>99</x:v>
      </x:c>
      <x:c r="G632" s="6">
        <x:v>328.0495294372179</x:v>
      </x:c>
      <x:c r="H632" t="s">
        <x:v>100</x:v>
      </x:c>
      <x:c r="I632" s="6">
        <x:v>13.119575717294083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P632" t="s">
        <x:v>101</x:v>
      </x:c>
      <x:c r="Q632">
        <x:v>4</x:v>
      </x:c>
      <x:c r="R632" s="6">
        <x:v>25.453</x:v>
      </x:c>
      <x:c r="S632" s="8">
        <x:v>2439.899619393428</x:v>
      </x:c>
      <x:c r="T632" s="12">
        <x:v>51446.84272265867</x:v>
      </x:c>
      <x:c r="U632" s="12">
        <x:v>1.333333333333333</x:v>
      </x:c>
      <x:c r="V632" s="12">
        <x:v>2500</x:v>
      </x:c>
      <x:c r="W632" s="12">
        <x:f>NA()</x:f>
      </x:c>
    </x:row>
    <x:row r="633">
      <x:c r="A633">
        <x:v>36406</x:v>
      </x:c>
      <x:c r="B633" s="1">
        <x:v>45154.58480949471</x:v>
      </x:c>
      <x:c r="C633" s="6">
        <x:v>31.549837295</x:v>
      </x:c>
      <x:c r="D633" s="14" t="s">
        <x:v>94</x:v>
      </x:c>
      <x:c r="E633" s="15">
        <x:v>45154.3618846154</x:v>
      </x:c>
      <x:c r="F633" t="s">
        <x:v>99</x:v>
      </x:c>
      <x:c r="G633" s="6">
        <x:v>324.95798984336017</x:v>
      </x:c>
      <x:c r="H633" t="s">
        <x:v>100</x:v>
      </x:c>
      <x:c r="I633" s="6">
        <x:v>13.101207954625806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P633" t="s">
        <x:v>101</x:v>
      </x:c>
      <x:c r="Q633">
        <x:v>4</x:v>
      </x:c>
      <x:c r="R633" s="6">
        <x:v>25.555999999999997</x:v>
      </x:c>
      <x:c r="S633" s="8">
        <x:v>2439.0434986995865</x:v>
      </x:c>
      <x:c r="T633" s="12">
        <x:v>51447.77827512085</x:v>
      </x:c>
      <x:c r="U633" s="12">
        <x:v>1.333333333333333</x:v>
      </x:c>
      <x:c r="V633" s="12">
        <x:v>2500</x:v>
      </x:c>
      <x:c r="W633" s="12">
        <x:f>NA()</x:f>
      </x:c>
    </x:row>
    <x:row r="634">
      <x:c r="A634">
        <x:v>36419</x:v>
      </x:c>
      <x:c r="B634" s="1">
        <x:v>45154.58484402872</x:v>
      </x:c>
      <x:c r="C634" s="6">
        <x:v>31.599566286666665</x:v>
      </x:c>
      <x:c r="D634" s="14" t="s">
        <x:v>94</x:v>
      </x:c>
      <x:c r="E634" s="15">
        <x:v>45154.3618846154</x:v>
      </x:c>
      <x:c r="F634" t="s">
        <x:v>99</x:v>
      </x:c>
      <x:c r="G634" s="6">
        <x:v>325.0460469826515</x:v>
      </x:c>
      <x:c r="H634" t="s">
        <x:v>100</x:v>
      </x:c>
      <x:c r="I634" s="6">
        <x:v>13.107330531060143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P634" t="s">
        <x:v>101</x:v>
      </x:c>
      <x:c r="Q634">
        <x:v>4</x:v>
      </x:c>
      <x:c r="R634" s="6">
        <x:v>25.551</x:v>
      </x:c>
      <x:c r="S634" s="8">
        <x:v>2431.957841966316</x:v>
      </x:c>
      <x:c r="T634" s="12">
        <x:v>51447.649835766686</x:v>
      </x:c>
      <x:c r="U634" s="12">
        <x:v>1.333333333333333</x:v>
      </x:c>
      <x:c r="V634" s="12">
        <x:v>2500</x:v>
      </x:c>
      <x:c r="W634" s="12">
        <x:f>NA()</x:f>
      </x:c>
    </x:row>
    <x:row r="635">
      <x:c r="A635">
        <x:v>36423</x:v>
      </x:c>
      <x:c r="B635" s="1">
        <x:v>45154.58487855814</x:v>
      </x:c>
      <x:c r="C635" s="6">
        <x:v>31.649288651666666</x:v>
      </x:c>
      <x:c r="D635" s="14" t="s">
        <x:v>94</x:v>
      </x:c>
      <x:c r="E635" s="15">
        <x:v>45154.3618846154</x:v>
      </x:c>
      <x:c r="F635" t="s">
        <x:v>99</x:v>
      </x:c>
      <x:c r="G635" s="6">
        <x:v>328.16929547272724</x:v>
      </x:c>
      <x:c r="H635" t="s">
        <x:v>100</x:v>
      </x:c>
      <x:c r="I635" s="6">
        <x:v>13.101207954625806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P635" t="s">
        <x:v>101</x:v>
      </x:c>
      <x:c r="Q635">
        <x:v>4</x:v>
      </x:c>
      <x:c r="R635" s="6">
        <x:v>25.456</x:v>
      </x:c>
      <x:c r="S635" s="8">
        <x:v>2431.050330468748</x:v>
      </x:c>
      <x:c r="T635" s="12">
        <x:v>51445.10921345745</x:v>
      </x:c>
      <x:c r="U635" s="12">
        <x:v>1.333333333333333</x:v>
      </x:c>
      <x:c r="V635" s="12">
        <x:v>2500</x:v>
      </x:c>
      <x:c r="W635" s="12">
        <x:f>NA()</x:f>
      </x:c>
    </x:row>
    <x:row r="636">
      <x:c r="A636">
        <x:v>36435</x:v>
      </x:c>
      <x:c r="B636" s="1">
        <x:v>45154.58491370383</x:v>
      </x:c>
      <x:c r="C636" s="6">
        <x:v>31.699898455</x:v>
      </x:c>
      <x:c r="D636" s="14" t="s">
        <x:v>94</x:v>
      </x:c>
      <x:c r="E636" s="15">
        <x:v>45154.3618846154</x:v>
      </x:c>
      <x:c r="F636" t="s">
        <x:v>99</x:v>
      </x:c>
      <x:c r="G636" s="6">
        <x:v>327.56375302191896</x:v>
      </x:c>
      <x:c r="H636" t="s">
        <x:v>100</x:v>
      </x:c>
      <x:c r="I636" s="6">
        <x:v>13.095085389310952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P636" t="s">
        <x:v>101</x:v>
      </x:c>
      <x:c r="Q636">
        <x:v>4</x:v>
      </x:c>
      <x:c r="R636" s="6">
        <x:v>25.476999999999997</x:v>
      </x:c>
      <x:c r="S636" s="8">
        <x:v>2434.0159564742003</x:v>
      </x:c>
      <x:c r="T636" s="12">
        <x:v>51445.84644783695</x:v>
      </x:c>
      <x:c r="U636" s="12">
        <x:v>1.333333333333333</x:v>
      </x:c>
      <x:c r="V636" s="12">
        <x:v>2500</x:v>
      </x:c>
      <x:c r="W636" s="12">
        <x:f>NA()</x:f>
      </x:c>
    </x:row>
    <x:row r="637">
      <x:c r="A637">
        <x:v>36454</x:v>
      </x:c>
      <x:c r="B637" s="1">
        <x:v>45154.58494832313</x:v>
      </x:c>
      <x:c r="C637" s="6">
        <x:v>31.749750231666667</x:v>
      </x:c>
      <x:c r="D637" s="14" t="s">
        <x:v>94</x:v>
      </x:c>
      <x:c r="E637" s="15">
        <x:v>45154.3618846154</x:v>
      </x:c>
      <x:c r="F637" t="s">
        <x:v>99</x:v>
      </x:c>
      <x:c r="G637" s="6">
        <x:v>325.74942875977075</x:v>
      </x:c>
      <x:c r="H637" t="s">
        <x:v>100</x:v>
      </x:c>
      <x:c r="I637" s="6">
        <x:v>13.107330531060143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P637" t="s">
        <x:v>101</x:v>
      </x:c>
      <x:c r="Q637">
        <x:v>4</x:v>
      </x:c>
      <x:c r="R637" s="6">
        <x:v>25.528999999999996</x:v>
      </x:c>
      <x:c r="S637" s="8">
        <x:v>2430.3966505499516</x:v>
      </x:c>
      <x:c r="T637" s="12">
        <x:v>51443.394422990685</x:v>
      </x:c>
      <x:c r="U637" s="12">
        <x:v>1.333333333333333</x:v>
      </x:c>
      <x:c r="V637" s="12">
        <x:v>2500</x:v>
      </x:c>
      <x:c r="W637" s="12">
        <x:f>NA()</x:f>
      </x:c>
    </x:row>
    <x:row r="638">
      <x:c r="A638">
        <x:v>36466</x:v>
      </x:c>
      <x:c r="B638" s="1">
        <x:v>45154.58498291137</x:v>
      </x:c>
      <x:c r="C638" s="6">
        <x:v>31.799557295</x:v>
      </x:c>
      <x:c r="D638" s="14" t="s">
        <x:v>94</x:v>
      </x:c>
      <x:c r="E638" s="15">
        <x:v>45154.3618846154</x:v>
      </x:c>
      <x:c r="F638" t="s">
        <x:v>99</x:v>
      </x:c>
      <x:c r="G638" s="6">
        <x:v>327.63436800262787</x:v>
      </x:c>
      <x:c r="H638" t="s">
        <x:v>100</x:v>
      </x:c>
      <x:c r="I638" s="6">
        <x:v>13.064472729555291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P638" t="s">
        <x:v>101</x:v>
      </x:c>
      <x:c r="Q638">
        <x:v>4</x:v>
      </x:c>
      <x:c r="R638" s="6">
        <x:v>25.485999999999997</x:v>
      </x:c>
      <x:c r="S638" s="8">
        <x:v>2432.6866009859177</x:v>
      </x:c>
      <x:c r="T638" s="12">
        <x:v>51445.53945527234</x:v>
      </x:c>
      <x:c r="U638" s="12">
        <x:v>1.333333333333333</x:v>
      </x:c>
      <x:c r="V638" s="12">
        <x:v>2500</x:v>
      </x:c>
      <x:c r="W638" s="12">
        <x:f>NA()</x:f>
      </x:c>
    </x:row>
    <x:row r="639">
      <x:c r="A639">
        <x:v>36478</x:v>
      </x:c>
      <x:c r="B639" s="1">
        <x:v>45154.58501746647</x:v>
      </x:c>
      <x:c r="C639" s="6">
        <x:v>31.84931664</x:v>
      </x:c>
      <x:c r="D639" s="14" t="s">
        <x:v>94</x:v>
      </x:c>
      <x:c r="E639" s="15">
        <x:v>45154.3618846154</x:v>
      </x:c>
      <x:c r="F639" t="s">
        <x:v>99</x:v>
      </x:c>
      <x:c r="G639" s="6">
        <x:v>327.6435526022054</x:v>
      </x:c>
      <x:c r="H639" t="s">
        <x:v>100</x:v>
      </x:c>
      <x:c r="I639" s="6">
        <x:v>13.082840292046058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P639" t="s">
        <x:v>101</x:v>
      </x:c>
      <x:c r="Q639">
        <x:v>4</x:v>
      </x:c>
      <x:c r="R639" s="6">
        <x:v>25.479</x:v>
      </x:c>
      <x:c r="S639" s="8">
        <x:v>2426.7750300732623</x:v>
      </x:c>
      <x:c r="T639" s="12">
        <x:v>51446.74202649092</x:v>
      </x:c>
      <x:c r="U639" s="12">
        <x:v>1.333333333333333</x:v>
      </x:c>
      <x:c r="V639" s="12">
        <x:v>2500</x:v>
      </x:c>
      <x:c r="W639" s="12">
        <x:f>NA()</x:f>
      </x:c>
    </x:row>
    <x:row r="640">
      <x:c r="A640">
        <x:v>36490</x:v>
      </x:c>
      <x:c r="B640" s="1">
        <x:v>45154.58505257816</x:v>
      </x:c>
      <x:c r="C640" s="6">
        <x:v>31.89987747</x:v>
      </x:c>
      <x:c r="D640" s="14" t="s">
        <x:v>94</x:v>
      </x:c>
      <x:c r="E640" s="15">
        <x:v>45154.3618846154</x:v>
      </x:c>
      <x:c r="F640" t="s">
        <x:v>99</x:v>
      </x:c>
      <x:c r="G640" s="6">
        <x:v>329.77813433531816</x:v>
      </x:c>
      <x:c r="H640" t="s">
        <x:v>100</x:v>
      </x:c>
      <x:c r="I640" s="6">
        <x:v>13.058350230966425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P640" t="s">
        <x:v>101</x:v>
      </x:c>
      <x:c r="Q640">
        <x:v>4</x:v>
      </x:c>
      <x:c r="R640" s="6">
        <x:v>25.421999999999997</x:v>
      </x:c>
      <x:c r="S640" s="8">
        <x:v>2427.564976262669</x:v>
      </x:c>
      <x:c r="T640" s="12">
        <x:v>51444.288776452806</x:v>
      </x:c>
      <x:c r="U640" s="12">
        <x:v>1.333333333333333</x:v>
      </x:c>
      <x:c r="V640" s="12">
        <x:v>2500</x:v>
      </x:c>
      <x:c r="W640" s="12">
        <x:f>NA()</x:f>
      </x:c>
    </x:row>
    <x:row r="641">
      <x:c r="A641">
        <x:v>36502</x:v>
      </x:c>
      <x:c r="B641" s="1">
        <x:v>45154.585087107145</x:v>
      </x:c>
      <x:c r="C641" s="6">
        <x:v>31.949599228333334</x:v>
      </x:c>
      <x:c r="D641" s="14" t="s">
        <x:v>94</x:v>
      </x:c>
      <x:c r="E641" s="15">
        <x:v>45154.3618846154</x:v>
      </x:c>
      <x:c r="F641" t="s">
        <x:v>99</x:v>
      </x:c>
      <x:c r="G641" s="6">
        <x:v>328.49260475779056</x:v>
      </x:c>
      <x:c r="H641" t="s">
        <x:v>100</x:v>
      </x:c>
      <x:c r="I641" s="6">
        <x:v>13.101207954625806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P641" t="s">
        <x:v>101</x:v>
      </x:c>
      <x:c r="Q641">
        <x:v>4</x:v>
      </x:c>
      <x:c r="R641" s="6">
        <x:v>25.445999999999998</x:v>
      </x:c>
      <x:c r="S641" s="8">
        <x:v>2432.285640057796</x:v>
      </x:c>
      <x:c r="T641" s="12">
        <x:v>51443.509479728775</x:v>
      </x:c>
      <x:c r="U641" s="12">
        <x:v>1.333333333333333</x:v>
      </x:c>
      <x:c r="V641" s="12">
        <x:v>2500</x:v>
      </x:c>
      <x:c r="W641" s="12">
        <x:f>NA()</x:f>
      </x:c>
    </x:row>
    <x:row r="642">
      <x:c r="A642">
        <x:v>36514</x:v>
      </x:c>
      <x:c r="B642" s="1">
        <x:v>45154.58512172723</x:v>
      </x:c>
      <x:c r="C642" s="6">
        <x:v>31.999452136666665</x:v>
      </x:c>
      <x:c r="D642" s="14" t="s">
        <x:v>94</x:v>
      </x:c>
      <x:c r="E642" s="15">
        <x:v>45154.3618846154</x:v>
      </x:c>
      <x:c r="F642" t="s">
        <x:v>99</x:v>
      </x:c>
      <x:c r="G642" s="6">
        <x:v>328.224530250995</x:v>
      </x:c>
      <x:c r="H642" t="s">
        <x:v>100</x:v>
      </x:c>
      <x:c r="I642" s="6">
        <x:v>13.082840292046058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P642" t="s">
        <x:v>101</x:v>
      </x:c>
      <x:c r="Q642">
        <x:v>4</x:v>
      </x:c>
      <x:c r="R642" s="6">
        <x:v>25.461</x:v>
      </x:c>
      <x:c r="S642" s="8">
        <x:v>2419.292857338295</x:v>
      </x:c>
      <x:c r="T642" s="12">
        <x:v>51441.2507077127</x:v>
      </x:c>
      <x:c r="U642" s="12">
        <x:v>1.333333333333333</x:v>
      </x:c>
      <x:c r="V642" s="12">
        <x:v>2500</x:v>
      </x:c>
      <x:c r="W642" s="12">
        <x:f>NA()</x:f>
      </x:c>
    </x:row>
    <x:row r="643">
      <x:c r="A643">
        <x:v>36526</x:v>
      </x:c>
      <x:c r="B643" s="1">
        <x:v>45154.58515630464</x:v>
      </x:c>
      <x:c r="C643" s="6">
        <x:v>32.049243605</x:v>
      </x:c>
      <x:c r="D643" s="14" t="s">
        <x:v>94</x:v>
      </x:c>
      <x:c r="E643" s="15">
        <x:v>45154.3618846154</x:v>
      </x:c>
      <x:c r="F643" t="s">
        <x:v>99</x:v>
      </x:c>
      <x:c r="G643" s="6">
        <x:v>329.6024336168611</x:v>
      </x:c>
      <x:c r="H643" t="s">
        <x:v>100</x:v>
      </x:c>
      <x:c r="I643" s="6">
        <x:v>13.095085389310952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P643" t="s">
        <x:v>101</x:v>
      </x:c>
      <x:c r="Q643">
        <x:v>4</x:v>
      </x:c>
      <x:c r="R643" s="6">
        <x:v>25.413999999999998</x:v>
      </x:c>
      <x:c r="S643" s="8">
        <x:v>2427.3401386858004</x:v>
      </x:c>
      <x:c r="T643" s="12">
        <x:v>51445.57060398756</x:v>
      </x:c>
      <x:c r="U643" s="12">
        <x:v>1.333333333333333</x:v>
      </x:c>
      <x:c r="V643" s="12">
        <x:v>2500</x:v>
      </x:c>
      <x:c r="W643" s="12">
        <x:f>NA()</x:f>
      </x:c>
    </x:row>
    <x:row r="644">
      <x:c r="A644">
        <x:v>36538</x:v>
      </x:c>
      <x:c r="B644" s="1">
        <x:v>45154.58519146312</x:v>
      </x:c>
      <x:c r="C644" s="6">
        <x:v>32.09987182</x:v>
      </x:c>
      <x:c r="D644" s="14" t="s">
        <x:v>94</x:v>
      </x:c>
      <x:c r="E644" s="15">
        <x:v>45154.3618846154</x:v>
      </x:c>
      <x:c r="F644" t="s">
        <x:v>99</x:v>
      </x:c>
      <x:c r="G644" s="6">
        <x:v>329.47053462112245</x:v>
      </x:c>
      <x:c r="H644" t="s">
        <x:v>100</x:v>
      </x:c>
      <x:c r="I644" s="6">
        <x:v>13.070595239264549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P644" t="s">
        <x:v>101</x:v>
      </x:c>
      <x:c r="Q644">
        <x:v>4</x:v>
      </x:c>
      <x:c r="R644" s="6">
        <x:v>25.427</x:v>
      </x:c>
      <x:c r="S644" s="8">
        <x:v>2421.888201774162</x:v>
      </x:c>
      <x:c r="T644" s="12">
        <x:v>51451.88934605926</x:v>
      </x:c>
      <x:c r="U644" s="12">
        <x:v>1.333333333333333</x:v>
      </x:c>
      <x:c r="V644" s="12">
        <x:v>2500</x:v>
      </x:c>
      <x:c r="W644" s="12">
        <x:f>NA()</x:f>
      </x:c>
    </x:row>
    <x:row r="645">
      <x:c r="A645">
        <x:v>36550</x:v>
      </x:c>
      <x:c r="B645" s="1">
        <x:v>45154.58522601801</x:v>
      </x:c>
      <x:c r="C645" s="6">
        <x:v>32.14963086</x:v>
      </x:c>
      <x:c r="D645" s="14" t="s">
        <x:v>94</x:v>
      </x:c>
      <x:c r="E645" s="15">
        <x:v>45154.3618846154</x:v>
      </x:c>
      <x:c r="F645" t="s">
        <x:v>99</x:v>
      </x:c>
      <x:c r="G645" s="6">
        <x:v>333.3620299449644</x:v>
      </x:c>
      <x:c r="H645" t="s">
        <x:v>100</x:v>
      </x:c>
      <x:c r="I645" s="6">
        <x:v>13.070595239264549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P645" t="s">
        <x:v>101</x:v>
      </x:c>
      <x:c r="Q645">
        <x:v>4</x:v>
      </x:c>
      <x:c r="R645" s="6">
        <x:v>25.308</x:v>
      </x:c>
      <x:c r="S645" s="8">
        <x:v>2419.357653538888</x:v>
      </x:c>
      <x:c r="T645" s="12">
        <x:v>51448.46666248384</x:v>
      </x:c>
      <x:c r="U645" s="12">
        <x:v>1.333333333333333</x:v>
      </x:c>
      <x:c r="V645" s="12">
        <x:v>2500</x:v>
      </x:c>
      <x:c r="W645" s="12">
        <x:f>NA()</x:f>
      </x:c>
    </x:row>
    <x:row r="646">
      <x:c r="A646">
        <x:v>36562</x:v>
      </x:c>
      <x:c r="B646" s="1">
        <x:v>45154.58526054917</x:v>
      </x:c>
      <x:c r="C646" s="6">
        <x:v>32.199355731666664</x:v>
      </x:c>
      <x:c r="D646" s="14" t="s">
        <x:v>94</x:v>
      </x:c>
      <x:c r="E646" s="15">
        <x:v>45154.3618846154</x:v>
      </x:c>
      <x:c r="F646" t="s">
        <x:v>99</x:v>
      </x:c>
      <x:c r="G646" s="6">
        <x:v>329.1767752550607</x:v>
      </x:c>
      <x:c r="H646" t="s">
        <x:v>100</x:v>
      </x:c>
      <x:c r="I646" s="6">
        <x:v>13.04610526714987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P646" t="s">
        <x:v>101</x:v>
      </x:c>
      <x:c r="Q646">
        <x:v>4</x:v>
      </x:c>
      <x:c r="R646" s="6">
        <x:v>25.444999999999997</x:v>
      </x:c>
      <x:c r="S646" s="8">
        <x:v>2422.1909129287537</x:v>
      </x:c>
      <x:c r="T646" s="12">
        <x:v>51451.9226464676</x:v>
      </x:c>
      <x:c r="U646" s="12">
        <x:v>1.333333333333333</x:v>
      </x:c>
      <x:c r="V646" s="12">
        <x:v>2500</x:v>
      </x:c>
      <x:c r="W646" s="12">
        <x:f>NA()</x:f>
      </x:c>
    </x:row>
    <x:row r="647">
      <x:c r="A647">
        <x:v>36574</x:v>
      </x:c>
      <x:c r="B647" s="1">
        <x:v>45154.585295702214</x:v>
      </x:c>
      <x:c r="C647" s="6">
        <x:v>32.24997611</x:v>
      </x:c>
      <x:c r="D647" s="14" t="s">
        <x:v>94</x:v>
      </x:c>
      <x:c r="E647" s="15">
        <x:v>45154.3618846154</x:v>
      </x:c>
      <x:c r="F647" t="s">
        <x:v>99</x:v>
      </x:c>
      <x:c r="G647" s="6">
        <x:v>326.5727966454501</x:v>
      </x:c>
      <x:c r="H647" t="s">
        <x:v>100</x:v>
      </x:c>
      <x:c r="I647" s="6">
        <x:v>13.064472729555291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P647" t="s">
        <x:v>101</x:v>
      </x:c>
      <x:c r="Q647">
        <x:v>4</x:v>
      </x:c>
      <x:c r="R647" s="6">
        <x:v>25.519</x:v>
      </x:c>
      <x:c r="S647" s="8">
        <x:v>2423.233607988109</x:v>
      </x:c>
      <x:c r="T647" s="12">
        <x:v>51447.63904140778</x:v>
      </x:c>
      <x:c r="U647" s="12">
        <x:v>1.333333333333333</x:v>
      </x:c>
      <x:c r="V647" s="12">
        <x:v>2500</x:v>
      </x:c>
      <x:c r="W647" s="12">
        <x:f>NA()</x:f>
      </x:c>
    </x:row>
    <x:row r="648">
      <x:c r="A648">
        <x:v>36586</x:v>
      </x:c>
      <x:c r="B648" s="1">
        <x:v>45154.58533033219</x:v>
      </x:c>
      <x:c r="C648" s="6">
        <x:v>32.299843288333335</x:v>
      </x:c>
      <x:c r="D648" s="14" t="s">
        <x:v>94</x:v>
      </x:c>
      <x:c r="E648" s="15">
        <x:v>45154.3618846154</x:v>
      </x:c>
      <x:c r="F648" t="s">
        <x:v>99</x:v>
      </x:c>
      <x:c r="G648" s="6">
        <x:v>327.5468480820594</x:v>
      </x:c>
      <x:c r="H648" t="s">
        <x:v>100</x:v>
      </x:c>
      <x:c r="I648" s="6">
        <x:v>13.082840292046058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P648" t="s">
        <x:v>101</x:v>
      </x:c>
      <x:c r="Q648">
        <x:v>4</x:v>
      </x:c>
      <x:c r="R648" s="6">
        <x:v>25.482</x:v>
      </x:c>
      <x:c r="S648" s="8">
        <x:v>2423.7669328334073</x:v>
      </x:c>
      <x:c r="T648" s="12">
        <x:v>51456.74093745644</x:v>
      </x:c>
      <x:c r="U648" s="12">
        <x:v>1.333333333333333</x:v>
      </x:c>
      <x:c r="V648" s="12">
        <x:v>2500</x:v>
      </x:c>
      <x:c r="W648" s="12">
        <x:f>NA()</x:f>
      </x:c>
    </x:row>
    <x:row r="649">
      <x:c r="A649">
        <x:v>36598</x:v>
      </x:c>
      <x:c r="B649" s="1">
        <x:v>45154.58536494437</x:v>
      </x:c>
      <x:c r="C649" s="6">
        <x:v>32.34968481833333</x:v>
      </x:c>
      <x:c r="D649" s="14" t="s">
        <x:v>94</x:v>
      </x:c>
      <x:c r="E649" s="15">
        <x:v>45154.3618846154</x:v>
      </x:c>
      <x:c r="F649" t="s">
        <x:v>99</x:v>
      </x:c>
      <x:c r="G649" s="6">
        <x:v>332.3201341274321</x:v>
      </x:c>
      <x:c r="H649" t="s">
        <x:v>100</x:v>
      </x:c>
      <x:c r="I649" s="6">
        <x:v>13.08896283511831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P649" t="s">
        <x:v>101</x:v>
      </x:c>
      <x:c r="Q649">
        <x:v>4</x:v>
      </x:c>
      <x:c r="R649" s="6">
        <x:v>25.333</x:v>
      </x:c>
      <x:c r="S649" s="8">
        <x:v>2416.5593439447393</x:v>
      </x:c>
      <x:c r="T649" s="12">
        <x:v>51448.96654272167</x:v>
      </x:c>
      <x:c r="U649" s="12">
        <x:v>1.333333333333333</x:v>
      </x:c>
      <x:c r="V649" s="12">
        <x:v>2500</x:v>
      </x:c>
      <x:c r="W649" s="12">
        <x:f>NA()</x:f>
      </x:c>
    </x:row>
    <x:row r="650">
      <x:c r="A650">
        <x:v>36610</x:v>
      </x:c>
      <x:c r="B650" s="1">
        <x:v>45154.58539950377</x:v>
      </x:c>
      <x:c r="C650" s="6">
        <x:v>32.39945035666667</x:v>
      </x:c>
      <x:c r="D650" s="14" t="s">
        <x:v>94</x:v>
      </x:c>
      <x:c r="E650" s="15">
        <x:v>45154.3618846154</x:v>
      </x:c>
      <x:c r="F650" t="s">
        <x:v>99</x:v>
      </x:c>
      <x:c r="G650" s="6">
        <x:v>330.57881245099685</x:v>
      </x:c>
      <x:c r="H650" t="s">
        <x:v>100</x:v>
      </x:c>
      <x:c r="I650" s="6">
        <x:v>13.095085389310952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P650" t="s">
        <x:v>101</x:v>
      </x:c>
      <x:c r="Q650">
        <x:v>4</x:v>
      </x:c>
      <x:c r="R650" s="6">
        <x:v>25.383999999999997</x:v>
      </x:c>
      <x:c r="S650" s="8">
        <x:v>2424.0781658913265</x:v>
      </x:c>
      <x:c r="T650" s="12">
        <x:v>51448.54488563944</x:v>
      </x:c>
      <x:c r="U650" s="12">
        <x:v>1.333333333333333</x:v>
      </x:c>
      <x:c r="V650" s="12">
        <x:v>2500</x:v>
      </x:c>
      <x:c r="W650" s="12">
        <x:f>NA()</x:f>
      </x:c>
    </x:row>
    <x:row r="651">
      <x:c r="A651">
        <x:v>36622</x:v>
      </x:c>
      <x:c r="B651" s="1">
        <x:v>45154.58543406195</x:v>
      </x:c>
      <x:c r="C651" s="6">
        <x:v>32.449214123333334</x:v>
      </x:c>
      <x:c r="D651" s="14" t="s">
        <x:v>94</x:v>
      </x:c>
      <x:c r="E651" s="15">
        <x:v>45154.3618846154</x:v>
      </x:c>
      <x:c r="F651" t="s">
        <x:v>99</x:v>
      </x:c>
      <x:c r="G651" s="6">
        <x:v>329.59278514302633</x:v>
      </x:c>
      <x:c r="H651" t="s">
        <x:v>100</x:v>
      </x:c>
      <x:c r="I651" s="6">
        <x:v>13.076717760095107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P651" t="s">
        <x:v>101</x:v>
      </x:c>
      <x:c r="Q651">
        <x:v>4</x:v>
      </x:c>
      <x:c r="R651" s="6">
        <x:v>25.421</x:v>
      </x:c>
      <x:c r="S651" s="8">
        <x:v>2423.488235319334</x:v>
      </x:c>
      <x:c r="T651" s="12">
        <x:v>51450.504287826785</x:v>
      </x:c>
      <x:c r="U651" s="12">
        <x:v>1.333333333333333</x:v>
      </x:c>
      <x:c r="V651" s="12">
        <x:v>2500</x:v>
      </x:c>
      <x:c r="W651" s="12">
        <x:f>NA()</x:f>
      </x:c>
    </x:row>
    <x:row r="652">
      <x:c r="A652">
        <x:v>36634</x:v>
      </x:c>
      <x:c r="B652" s="1">
        <x:v>45154.58546917077</x:v>
      </x:c>
      <x:c r="C652" s="6">
        <x:v>32.49977083833333</x:v>
      </x:c>
      <x:c r="D652" s="14" t="s">
        <x:v>94</x:v>
      </x:c>
      <x:c r="E652" s="15">
        <x:v>45154.3618846154</x:v>
      </x:c>
      <x:c r="F652" t="s">
        <x:v>99</x:v>
      </x:c>
      <x:c r="G652" s="6">
        <x:v>327.0792510459645</x:v>
      </x:c>
      <x:c r="H652" t="s">
        <x:v>100</x:v>
      </x:c>
      <x:c r="I652" s="6">
        <x:v>13.070595239264549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P652" t="s">
        <x:v>101</x:v>
      </x:c>
      <x:c r="Q652">
        <x:v>4</x:v>
      </x:c>
      <x:c r="R652" s="6">
        <x:v>25.500999999999998</x:v>
      </x:c>
      <x:c r="S652" s="8">
        <x:v>2421.770729296448</x:v>
      </x:c>
      <x:c r="T652" s="12">
        <x:v>51444.32722851873</x:v>
      </x:c>
      <x:c r="U652" s="12">
        <x:v>1.333333333333333</x:v>
      </x:c>
      <x:c r="V652" s="12">
        <x:v>2500</x:v>
      </x:c>
      <x:c r="W652" s="12">
        <x:f>NA()</x:f>
      </x:c>
    </x:row>
    <x:row r="653">
      <x:c r="A653">
        <x:v>36646</x:v>
      </x:c>
      <x:c r="B653" s="1">
        <x:v>45154.58550375014</x:v>
      </x:c>
      <x:c r="C653" s="6">
        <x:v>32.549565128333334</x:v>
      </x:c>
      <x:c r="D653" s="14" t="s">
        <x:v>94</x:v>
      </x:c>
      <x:c r="E653" s="15">
        <x:v>45154.3618846154</x:v>
      </x:c>
      <x:c r="F653" t="s">
        <x:v>99</x:v>
      </x:c>
      <x:c r="G653" s="6">
        <x:v>331.82075995600485</x:v>
      </x:c>
      <x:c r="H653" t="s">
        <x:v>100</x:v>
      </x:c>
      <x:c r="I653" s="6">
        <x:v>13.095085389310952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P653" t="s">
        <x:v>101</x:v>
      </x:c>
      <x:c r="Q653">
        <x:v>4</x:v>
      </x:c>
      <x:c r="R653" s="6">
        <x:v>25.345999999999997</x:v>
      </x:c>
      <x:c r="S653" s="8">
        <x:v>2418.5012962315127</x:v>
      </x:c>
      <x:c r="T653" s="12">
        <x:v>51443.7191935795</x:v>
      </x:c>
      <x:c r="U653" s="12">
        <x:v>1.333333333333333</x:v>
      </x:c>
      <x:c r="V653" s="12">
        <x:v>2500</x:v>
      </x:c>
      <x:c r="W653" s="12">
        <x:f>NA()</x:f>
      </x:c>
    </x:row>
    <x:row r="654">
      <x:c r="A654">
        <x:v>36658</x:v>
      </x:c>
      <x:c r="B654" s="1">
        <x:v>45154.58553828832</x:v>
      </x:c>
      <x:c r="C654" s="6">
        <x:v>32.5993001</x:v>
      </x:c>
      <x:c r="D654" s="14" t="s">
        <x:v>94</x:v>
      </x:c>
      <x:c r="E654" s="15">
        <x:v>45154.3618846154</x:v>
      </x:c>
      <x:c r="F654" t="s">
        <x:v>99</x:v>
      </x:c>
      <x:c r="G654" s="6">
        <x:v>329.0070487233052</x:v>
      </x:c>
      <x:c r="H654" t="s">
        <x:v>100</x:v>
      </x:c>
      <x:c r="I654" s="6">
        <x:v>13.052227743497951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P654" t="s">
        <x:v>101</x:v>
      </x:c>
      <x:c r="Q654">
        <x:v>4</x:v>
      </x:c>
      <x:c r="R654" s="6">
        <x:v>25.447999999999997</x:v>
      </x:c>
      <x:c r="S654" s="8">
        <x:v>2421.999985529705</x:v>
      </x:c>
      <x:c r="T654" s="12">
        <x:v>51451.91754970832</x:v>
      </x:c>
      <x:c r="U654" s="12">
        <x:v>1.333333333333333</x:v>
      </x:c>
      <x:c r="V654" s="12">
        <x:v>2500</x:v>
      </x:c>
      <x:c r="W654" s="12">
        <x:f>NA()</x:f>
      </x:c>
    </x:row>
    <x:row r="655">
      <x:c r="A655">
        <x:v>36670</x:v>
      </x:c>
      <x:c r="B655" s="1">
        <x:v>45154.58557347487</x:v>
      </x:c>
      <x:c r="C655" s="6">
        <x:v>32.649968736666665</x:v>
      </x:c>
      <x:c r="D655" s="14" t="s">
        <x:v>94</x:v>
      </x:c>
      <x:c r="E655" s="15">
        <x:v>45154.3618846154</x:v>
      </x:c>
      <x:c r="F655" t="s">
        <x:v>99</x:v>
      </x:c>
      <x:c r="G655" s="6">
        <x:v>334.87423050447796</x:v>
      </x:c>
      <x:c r="H655" t="s">
        <x:v>100</x:v>
      </x:c>
      <x:c r="I655" s="6">
        <x:v>13.076717760095107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P655" t="s">
        <x:v>101</x:v>
      </x:c>
      <x:c r="Q655">
        <x:v>4</x:v>
      </x:c>
      <x:c r="R655" s="6">
        <x:v>25.259999999999998</x:v>
      </x:c>
      <x:c r="S655" s="8">
        <x:v>2423.658590695067</x:v>
      </x:c>
      <x:c r="T655" s="12">
        <x:v>51447.69305426829</x:v>
      </x:c>
      <x:c r="U655" s="12">
        <x:v>1.333333333333333</x:v>
      </x:c>
      <x:c r="V655" s="12">
        <x:v>2500</x:v>
      </x:c>
      <x:c r="W655" s="12">
        <x:f>NA()</x:f>
      </x:c>
    </x:row>
    <x:row r="656">
      <x:c r="A656">
        <x:v>36682</x:v>
      </x:c>
      <x:c r="B656" s="1">
        <x:v>45154.58560806479</x:v>
      </x:c>
      <x:c r="C656" s="6">
        <x:v>32.69977823833333</x:v>
      </x:c>
      <x:c r="D656" s="14" t="s">
        <x:v>94</x:v>
      </x:c>
      <x:c r="E656" s="15">
        <x:v>45154.3618846154</x:v>
      </x:c>
      <x:c r="F656" t="s">
        <x:v>99</x:v>
      </x:c>
      <x:c r="G656" s="6">
        <x:v>332.4008546774749</x:v>
      </x:c>
      <x:c r="H656" t="s">
        <x:v>100</x:v>
      </x:c>
      <x:c r="I656" s="6">
        <x:v>13.076717760095107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P656" t="s">
        <x:v>101</x:v>
      </x:c>
      <x:c r="Q656">
        <x:v>4</x:v>
      </x:c>
      <x:c r="R656" s="6">
        <x:v>25.334999999999997</x:v>
      </x:c>
      <x:c r="S656" s="8">
        <x:v>2417.9480574770487</x:v>
      </x:c>
      <x:c r="T656" s="12">
        <x:v>51452.919229689025</x:v>
      </x:c>
      <x:c r="U656" s="12">
        <x:v>1.333333333333333</x:v>
      </x:c>
      <x:c r="V656" s="12">
        <x:v>2500</x:v>
      </x:c>
      <x:c r="W656" s="12">
        <x:f>NA()</x:f>
      </x:c>
    </x:row>
    <x:row r="657">
      <x:c r="A657">
        <x:v>36687</x:v>
      </x:c>
      <x:c r="B657" s="1">
        <x:v>45154.58564257614</x:v>
      </x:c>
      <x:c r="C657" s="6">
        <x:v>32.74947456833333</x:v>
      </x:c>
      <x:c r="D657" s="14" t="s">
        <x:v>94</x:v>
      </x:c>
      <x:c r="E657" s="15">
        <x:v>45154.3618846154</x:v>
      </x:c>
      <x:c r="F657" t="s">
        <x:v>99</x:v>
      </x:c>
      <x:c r="G657" s="6">
        <x:v>328.2798453873171</x:v>
      </x:c>
      <x:c r="H657" t="s">
        <x:v>100</x:v>
      </x:c>
      <x:c r="I657" s="6">
        <x:v>13.064472729555291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P657" t="s">
        <x:v>101</x:v>
      </x:c>
      <x:c r="Q657">
        <x:v>4</x:v>
      </x:c>
      <x:c r="R657" s="6">
        <x:v>25.465999999999998</x:v>
      </x:c>
      <x:c r="S657" s="8">
        <x:v>2415.4953841176143</x:v>
      </x:c>
      <x:c r="T657" s="12">
        <x:v>51456.60738033227</x:v>
      </x:c>
      <x:c r="U657" s="12">
        <x:v>1.333333333333333</x:v>
      </x:c>
      <x:c r="V657" s="12">
        <x:v>2500</x:v>
      </x:c>
      <x:c r="W657" s="12">
        <x:f>NA()</x:f>
      </x:c>
    </x:row>
    <x:row r="658">
      <x:c r="A658">
        <x:v>36703</x:v>
      </x:c>
      <x:c r="B658" s="1">
        <x:v>45154.58567712873</x:v>
      </x:c>
      <x:c r="C658" s="6">
        <x:v>32.79923030166667</x:v>
      </x:c>
      <x:c r="D658" s="14" t="s">
        <x:v>94</x:v>
      </x:c>
      <x:c r="E658" s="15">
        <x:v>45154.3618846154</x:v>
      </x:c>
      <x:c r="F658" t="s">
        <x:v>99</x:v>
      </x:c>
      <x:c r="G658" s="6">
        <x:v>331.1966624148179</x:v>
      </x:c>
      <x:c r="H658" t="s">
        <x:v>100</x:v>
      </x:c>
      <x:c r="I658" s="6">
        <x:v>13.070595239264549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P658" t="s">
        <x:v>101</x:v>
      </x:c>
      <x:c r="Q658">
        <x:v>4</x:v>
      </x:c>
      <x:c r="R658" s="6">
        <x:v>25.374</x:v>
      </x:c>
      <x:c r="S658" s="8">
        <x:v>2417.0483302690977</x:v>
      </x:c>
      <x:c r="T658" s="12">
        <x:v>51453.31452982474</x:v>
      </x:c>
      <x:c r="U658" s="12">
        <x:v>1.333333333333333</x:v>
      </x:c>
      <x:c r="V658" s="12">
        <x:v>2500</x:v>
      </x:c>
      <x:c r="W658" s="12">
        <x:f>NA()</x:f>
      </x:c>
    </x:row>
    <x:row r="659">
      <x:c r="A659">
        <x:v>36718</x:v>
      </x:c>
      <x:c r="B659" s="1">
        <x:v>45154.58571229161</x:v>
      </x:c>
      <x:c r="C659" s="6">
        <x:v>32.84986485</x:v>
      </x:c>
      <x:c r="D659" s="14" t="s">
        <x:v>94</x:v>
      </x:c>
      <x:c r="E659" s="15">
        <x:v>45154.3618846154</x:v>
      </x:c>
      <x:c r="F659" t="s">
        <x:v>99</x:v>
      </x:c>
      <x:c r="G659" s="6">
        <x:v>336.68419913748414</x:v>
      </x:c>
      <x:c r="H659" t="s">
        <x:v>100</x:v>
      </x:c>
      <x:c r="I659" s="6">
        <x:v>13.064472729555291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P659" t="s">
        <x:v>101</x:v>
      </x:c>
      <x:c r="Q659">
        <x:v>4</x:v>
      </x:c>
      <x:c r="R659" s="6">
        <x:v>25.209999999999997</x:v>
      </x:c>
      <x:c r="S659" s="8">
        <x:v>2412.4074149051244</x:v>
      </x:c>
      <x:c r="T659" s="12">
        <x:v>51448.05795359776</x:v>
      </x:c>
      <x:c r="U659" s="12">
        <x:v>1.333333333333333</x:v>
      </x:c>
      <x:c r="V659" s="12">
        <x:v>2500</x:v>
      </x:c>
      <x:c r="W659" s="12">
        <x:f>NA()</x:f>
      </x:c>
    </x:row>
    <x:row r="660">
      <x:c r="A660">
        <x:v>36730</x:v>
      </x:c>
      <x:c r="B660" s="1">
        <x:v>45154.58574680787</x:v>
      </x:c>
      <x:c r="C660" s="6">
        <x:v>32.899568261666666</x:v>
      </x:c>
      <x:c r="D660" s="14" t="s">
        <x:v>94</x:v>
      </x:c>
      <x:c r="E660" s="15">
        <x:v>45154.3618846154</x:v>
      </x:c>
      <x:c r="F660" t="s">
        <x:v>99</x:v>
      </x:c>
      <x:c r="G660" s="6">
        <x:v>332.3730663761306</x:v>
      </x:c>
      <x:c r="H660" t="s">
        <x:v>100</x:v>
      </x:c>
      <x:c r="I660" s="6">
        <x:v>13.04610526714987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P660" t="s">
        <x:v>101</x:v>
      </x:c>
      <x:c r="Q660">
        <x:v>4</x:v>
      </x:c>
      <x:c r="R660" s="6">
        <x:v>25.346999999999998</x:v>
      </x:c>
      <x:c r="S660" s="8">
        <x:v>2415.5342073681177</x:v>
      </x:c>
      <x:c r="T660" s="12">
        <x:v>51453.50712051776</x:v>
      </x:c>
      <x:c r="U660" s="12">
        <x:v>1.333333333333333</x:v>
      </x:c>
      <x:c r="V660" s="12">
        <x:v>2500</x:v>
      </x:c>
      <x:c r="W660" s="12">
        <x:f>NA()</x:f>
      </x:c>
    </x:row>
    <x:row r="661">
      <x:c r="A661">
        <x:v>36742</x:v>
      </x:c>
      <x:c r="B661" s="1">
        <x:v>45154.585781506954</x:v>
      </x:c>
      <x:c r="C661" s="6">
        <x:v>32.94953494</x:v>
      </x:c>
      <x:c r="D661" s="14" t="s">
        <x:v>94</x:v>
      </x:c>
      <x:c r="E661" s="15">
        <x:v>45154.3618846154</x:v>
      </x:c>
      <x:c r="F661" t="s">
        <x:v>99</x:v>
      </x:c>
      <x:c r="G661" s="6">
        <x:v>329.3254526553897</x:v>
      </x:c>
      <x:c r="H661" t="s">
        <x:v>100</x:v>
      </x:c>
      <x:c r="I661" s="6">
        <x:v>13.082840292046058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P661" t="s">
        <x:v>101</x:v>
      </x:c>
      <x:c r="Q661">
        <x:v>4</x:v>
      </x:c>
      <x:c r="R661" s="6">
        <x:v>25.427</x:v>
      </x:c>
      <x:c r="S661" s="8">
        <x:v>2409.1069802159927</x:v>
      </x:c>
      <x:c r="T661" s="12">
        <x:v>51447.727885362976</x:v>
      </x:c>
      <x:c r="U661" s="12">
        <x:v>1.333333333333333</x:v>
      </x:c>
      <x:c r="V661" s="12">
        <x:v>2500</x:v>
      </x:c>
      <x:c r="W661" s="12">
        <x:f>NA()</x:f>
      </x:c>
    </x:row>
    <x:row r="662">
      <x:c r="A662">
        <x:v>36754</x:v>
      </x:c>
      <x:c r="B662" s="1">
        <x:v>45154.58581603229</x:v>
      </x:c>
      <x:c r="C662" s="6">
        <x:v>32.99925142166666</x:v>
      </x:c>
      <x:c r="D662" s="14" t="s">
        <x:v>94</x:v>
      </x:c>
      <x:c r="E662" s="15">
        <x:v>45154.3618846154</x:v>
      </x:c>
      <x:c r="F662" t="s">
        <x:v>99</x:v>
      </x:c>
      <x:c r="G662" s="6">
        <x:v>333.4009718536093</x:v>
      </x:c>
      <x:c r="H662" t="s">
        <x:v>100</x:v>
      </x:c>
      <x:c r="I662" s="6">
        <x:v>13.119575717294083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P662" t="s">
        <x:v>101</x:v>
      </x:c>
      <x:c r="Q662">
        <x:v>4</x:v>
      </x:c>
      <x:c r="R662" s="6">
        <x:v>25.288999999999998</x:v>
      </x:c>
      <x:c r="S662" s="8">
        <x:v>2419.7793674687246</x:v>
      </x:c>
      <x:c r="T662" s="12">
        <x:v>51452.68064564098</x:v>
      </x:c>
      <x:c r="U662" s="12">
        <x:v>1.333333333333333</x:v>
      </x:c>
      <x:c r="V662" s="12">
        <x:v>2500</x:v>
      </x:c>
      <x:c r="W662" s="12">
        <x:f>NA()</x:f>
      </x:c>
    </x:row>
    <x:row r="663">
      <x:c r="A663">
        <x:v>36766</x:v>
      </x:c>
      <x:c r="B663" s="1">
        <x:v>45154.585851180156</x:v>
      </x:c>
      <x:c r="C663" s="6">
        <x:v>33.04986435</x:v>
      </x:c>
      <x:c r="D663" s="14" t="s">
        <x:v>94</x:v>
      </x:c>
      <x:c r="E663" s="15">
        <x:v>45154.3618846154</x:v>
      </x:c>
      <x:c r="F663" t="s">
        <x:v>99</x:v>
      </x:c>
      <x:c r="G663" s="6">
        <x:v>333.1164809989309</x:v>
      </x:c>
      <x:c r="H663" t="s">
        <x:v>100</x:v>
      </x:c>
      <x:c r="I663" s="6">
        <x:v>13.082840292046058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P663" t="s">
        <x:v>101</x:v>
      </x:c>
      <x:c r="Q663">
        <x:v>4</x:v>
      </x:c>
      <x:c r="R663" s="6">
        <x:v>25.310999999999996</x:v>
      </x:c>
      <x:c r="S663" s="8">
        <x:v>2413.543413760473</x:v>
      </x:c>
      <x:c r="T663" s="12">
        <x:v>51447.6142417473</x:v>
      </x:c>
      <x:c r="U663" s="12">
        <x:v>1.333333333333333</x:v>
      </x:c>
      <x:c r="V663" s="12">
        <x:v>2500</x:v>
      </x:c>
      <x:c r="W663" s="12">
        <x:f>NA()</x:f>
      </x:c>
    </x:row>
    <x:row r="664">
      <x:c r="A664">
        <x:v>36778</x:v>
      </x:c>
      <x:c r="B664" s="1">
        <x:v>45154.58588574628</x:v>
      </x:c>
      <x:c r="C664" s="6">
        <x:v>33.09963956666667</x:v>
      </x:c>
      <x:c r="D664" s="14" t="s">
        <x:v>94</x:v>
      </x:c>
      <x:c r="E664" s="15">
        <x:v>45154.3618846154</x:v>
      </x:c>
      <x:c r="F664" t="s">
        <x:v>99</x:v>
      </x:c>
      <x:c r="G664" s="6">
        <x:v>330.32567293621133</x:v>
      </x:c>
      <x:c r="H664" t="s">
        <x:v>100</x:v>
      </x:c>
      <x:c r="I664" s="6">
        <x:v>13.08896283511831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P664" t="s">
        <x:v>101</x:v>
      </x:c>
      <x:c r="Q664">
        <x:v>4</x:v>
      </x:c>
      <x:c r="R664" s="6">
        <x:v>25.394</x:v>
      </x:c>
      <x:c r="S664" s="8">
        <x:v>2417.83879077495</x:v>
      </x:c>
      <x:c r="T664" s="12">
        <x:v>51454.693342965766</x:v>
      </x:c>
      <x:c r="U664" s="12">
        <x:v>1.333333333333333</x:v>
      </x:c>
      <x:c r="V664" s="12">
        <x:v>2500</x:v>
      </x:c>
      <x:c r="W664" s="12">
        <x:f>NA()</x:f>
      </x:c>
    </x:row>
    <x:row r="665">
      <x:c r="A665">
        <x:v>36790</x:v>
      </x:c>
      <x:c r="B665" s="1">
        <x:v>45154.585920260695</x:v>
      </x:c>
      <x:c r="C665" s="6">
        <x:v>33.149340325</x:v>
      </x:c>
      <x:c r="D665" s="14" t="s">
        <x:v>94</x:v>
      </x:c>
      <x:c r="E665" s="15">
        <x:v>45154.3618846154</x:v>
      </x:c>
      <x:c r="F665" t="s">
        <x:v>99</x:v>
      </x:c>
      <x:c r="G665" s="6">
        <x:v>330.56136770146475</x:v>
      </x:c>
      <x:c r="H665" t="s">
        <x:v>100</x:v>
      </x:c>
      <x:c r="I665" s="6">
        <x:v>13.082840292046058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P665" t="s">
        <x:v>101</x:v>
      </x:c>
      <x:c r="Q665">
        <x:v>4</x:v>
      </x:c>
      <x:c r="R665" s="6">
        <x:v>25.389</x:v>
      </x:c>
      <x:c r="S665" s="8">
        <x:v>2409.8909435943006</x:v>
      </x:c>
      <x:c r="T665" s="12">
        <x:v>51453.483498795846</x:v>
      </x:c>
      <x:c r="U665" s="12">
        <x:v>1.333333333333333</x:v>
      </x:c>
      <x:c r="V665" s="12">
        <x:v>2500</x:v>
      </x:c>
      <x:c r="W665" s="12">
        <x:f>NA()</x:f>
      </x:c>
    </x:row>
    <x:row r="666">
      <x:c r="A666">
        <x:v>36802</x:v>
      </x:c>
      <x:c r="B666" s="1">
        <x:v>45154.58595546116</x:v>
      </x:c>
      <x:c r="C666" s="6">
        <x:v>33.200028995</x:v>
      </x:c>
      <x:c r="D666" s="14" t="s">
        <x:v>94</x:v>
      </x:c>
      <x:c r="E666" s="15">
        <x:v>45154.3618846154</x:v>
      </x:c>
      <x:c r="F666" t="s">
        <x:v>99</x:v>
      </x:c>
      <x:c r="G666" s="6">
        <x:v>327.63756181593834</x:v>
      </x:c>
      <x:c r="H666" t="s">
        <x:v>100</x:v>
      </x:c>
      <x:c r="I666" s="6">
        <x:v>13.11345311861669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P666" t="s">
        <x:v>101</x:v>
      </x:c>
      <x:c r="Q666">
        <x:v>4</x:v>
      </x:c>
      <x:c r="R666" s="6">
        <x:v>25.467999999999996</x:v>
      </x:c>
      <x:c r="S666" s="8">
        <x:v>2412.444005669893</x:v>
      </x:c>
      <x:c r="T666" s="12">
        <x:v>51444.12681166525</x:v>
      </x:c>
      <x:c r="U666" s="12">
        <x:v>1.333333333333333</x:v>
      </x:c>
      <x:c r="V666" s="12">
        <x:v>2500</x:v>
      </x:c>
      <x:c r="W666" s="12">
        <x:f>NA()</x:f>
      </x:c>
    </x:row>
    <x:row r="667">
      <x:c r="A667">
        <x:v>36814</x:v>
      </x:c>
      <x:c r="B667" s="1">
        <x:v>45154.58598998845</x:v>
      </x:c>
      <x:c r="C667" s="6">
        <x:v>33.249748305</x:v>
      </x:c>
      <x:c r="D667" s="14" t="s">
        <x:v>94</x:v>
      </x:c>
      <x:c r="E667" s="15">
        <x:v>45154.3618846154</x:v>
      </x:c>
      <x:c r="F667" t="s">
        <x:v>99</x:v>
      </x:c>
      <x:c r="G667" s="6">
        <x:v>333.89715068093744</x:v>
      </x:c>
      <x:c r="H667" t="s">
        <x:v>100</x:v>
      </x:c>
      <x:c r="I667" s="6">
        <x:v>13.064472729555291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P667" t="s">
        <x:v>101</x:v>
      </x:c>
      <x:c r="Q667">
        <x:v>4</x:v>
      </x:c>
      <x:c r="R667" s="6">
        <x:v>25.293999999999997</x:v>
      </x:c>
      <x:c r="S667" s="8">
        <x:v>2407.901188774006</x:v>
      </x:c>
      <x:c r="T667" s="12">
        <x:v>51452.05684709729</x:v>
      </x:c>
      <x:c r="U667" s="12">
        <x:v>1.333333333333333</x:v>
      </x:c>
      <x:c r="V667" s="12">
        <x:v>2500</x:v>
      </x:c>
      <x:c r="W667" s="12">
        <x:f>NA()</x:f>
      </x:c>
    </x:row>
    <x:row r="668">
      <x:c r="A668">
        <x:v>36826</x:v>
      </x:c>
      <x:c r="B668" s="1">
        <x:v>45154.58602458413</x:v>
      </x:c>
      <x:c r="C668" s="6">
        <x:v>33.29956607333333</x:v>
      </x:c>
      <x:c r="D668" s="14" t="s">
        <x:v>94</x:v>
      </x:c>
      <x:c r="E668" s="15">
        <x:v>45154.3618846154</x:v>
      </x:c>
      <x:c r="F668" t="s">
        <x:v>99</x:v>
      </x:c>
      <x:c r="G668" s="6">
        <x:v>330.6167752345684</x:v>
      </x:c>
      <x:c r="H668" t="s">
        <x:v>100</x:v>
      </x:c>
      <x:c r="I668" s="6">
        <x:v>13.064472729555291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P668" t="s">
        <x:v>101</x:v>
      </x:c>
      <x:c r="Q668">
        <x:v>4</x:v>
      </x:c>
      <x:c r="R668" s="6">
        <x:v>25.394</x:v>
      </x:c>
      <x:c r="S668" s="8">
        <x:v>2408.361503672567</x:v>
      </x:c>
      <x:c r="T668" s="12">
        <x:v>51450.28186115038</x:v>
      </x:c>
      <x:c r="U668" s="12">
        <x:v>1.333333333333333</x:v>
      </x:c>
      <x:c r="V668" s="12">
        <x:v>2500</x:v>
      </x:c>
      <x:c r="W668" s="12">
        <x:f>NA()</x:f>
      </x:c>
    </x:row>
    <x:row r="669">
      <x:c r="A669">
        <x:v>36838</x:v>
      </x:c>
      <x:c r="B669" s="1">
        <x:v>45154.58605914851</x:v>
      </x:c>
      <x:c r="C669" s="6">
        <x:v>33.34933878333333</x:v>
      </x:c>
      <x:c r="D669" s="14" t="s">
        <x:v>94</x:v>
      </x:c>
      <x:c r="E669" s="15">
        <x:v>45154.3618846154</x:v>
      </x:c>
      <x:c r="F669" t="s">
        <x:v>99</x:v>
      </x:c>
      <x:c r="G669" s="6">
        <x:v>333.41759711440807</x:v>
      </x:c>
      <x:c r="H669" t="s">
        <x:v>100</x:v>
      </x:c>
      <x:c r="I669" s="6">
        <x:v>13.052227743497951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P669" t="s">
        <x:v>101</x:v>
      </x:c>
      <x:c r="Q669">
        <x:v>4</x:v>
      </x:c>
      <x:c r="R669" s="6">
        <x:v>25.313</x:v>
      </x:c>
      <x:c r="S669" s="8">
        <x:v>2410.9599516713906</x:v>
      </x:c>
      <x:c r="T669" s="12">
        <x:v>51453.79066732395</x:v>
      </x:c>
      <x:c r="U669" s="12">
        <x:v>1.333333333333333</x:v>
      </x:c>
      <x:c r="V669" s="12">
        <x:v>2500</x:v>
      </x:c>
      <x:c r="W669" s="12">
        <x:f>NA()</x:f>
      </x:c>
    </x:row>
    <x:row r="670">
      <x:c r="A670">
        <x:v>36850</x:v>
      </x:c>
      <x:c r="B670" s="1">
        <x:v>45154.58609423766</x:v>
      </x:c>
      <x:c r="C670" s="6">
        <x:v>33.399867158333336</x:v>
      </x:c>
      <x:c r="D670" s="14" t="s">
        <x:v>94</x:v>
      </x:c>
      <x:c r="E670" s="15">
        <x:v>45154.3618846154</x:v>
      </x:c>
      <x:c r="F670" t="s">
        <x:v>99</x:v>
      </x:c>
      <x:c r="G670" s="6">
        <x:v>331.79554227210326</x:v>
      </x:c>
      <x:c r="H670" t="s">
        <x:v>100</x:v>
      </x:c>
      <x:c r="I670" s="6">
        <x:v>13.08896283511831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P670" t="s">
        <x:v>101</x:v>
      </x:c>
      <x:c r="Q670">
        <x:v>4</x:v>
      </x:c>
      <x:c r="R670" s="6">
        <x:v>25.348999999999997</x:v>
      </x:c>
      <x:c r="S670" s="8">
        <x:v>2404.3955688851806</x:v>
      </x:c>
      <x:c r="T670" s="12">
        <x:v>51453.325493767414</x:v>
      </x:c>
      <x:c r="U670" s="12">
        <x:v>1.333333333333333</x:v>
      </x:c>
      <x:c r="V670" s="12">
        <x:v>2500</x:v>
      </x:c>
      <x:c r="W670" s="12">
        <x:f>NA()</x:f>
      </x:c>
    </x:row>
    <x:row r="671">
      <x:c r="A671">
        <x:v>36862</x:v>
      </x:c>
      <x:c r="B671" s="1">
        <x:v>45154.58612873882</x:v>
      </x:c>
      <x:c r="C671" s="6">
        <x:v>33.449548828333334</x:v>
      </x:c>
      <x:c r="D671" s="14" t="s">
        <x:v>94</x:v>
      </x:c>
      <x:c r="E671" s="15">
        <x:v>45154.3618846154</x:v>
      </x:c>
      <x:c r="F671" t="s">
        <x:v>99</x:v>
      </x:c>
      <x:c r="G671" s="6">
        <x:v>334.40022627489253</x:v>
      </x:c>
      <x:c r="H671" t="s">
        <x:v>100</x:v>
      </x:c>
      <x:c r="I671" s="6">
        <x:v>13.058350230966425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P671" t="s">
        <x:v>101</x:v>
      </x:c>
      <x:c r="Q671">
        <x:v>4</x:v>
      </x:c>
      <x:c r="R671" s="6">
        <x:v>25.281</x:v>
      </x:c>
      <x:c r="S671" s="8">
        <x:v>2408.1584064655585</x:v>
      </x:c>
      <x:c r="T671" s="12">
        <x:v>51454.19824635581</x:v>
      </x:c>
      <x:c r="U671" s="12">
        <x:v>1.333333333333333</x:v>
      </x:c>
      <x:c r="V671" s="12">
        <x:v>2500</x:v>
      </x:c>
      <x:c r="W671" s="12">
        <x:f>NA()</x:f>
      </x:c>
    </x:row>
    <x:row r="672">
      <x:c r="A672">
        <x:v>36874</x:v>
      </x:c>
      <x:c r="B672" s="1">
        <x:v>45154.58616335972</x:v>
      </x:c>
      <x:c r="C672" s="6">
        <x:v>33.499402935</x:v>
      </x:c>
      <x:c r="D672" s="14" t="s">
        <x:v>94</x:v>
      </x:c>
      <x:c r="E672" s="15">
        <x:v>45154.3618846154</x:v>
      </x:c>
      <x:c r="F672" t="s">
        <x:v>99</x:v>
      </x:c>
      <x:c r="G672" s="6">
        <x:v>333.179533364153</x:v>
      </x:c>
      <x:c r="H672" t="s">
        <x:v>100</x:v>
      </x:c>
      <x:c r="I672" s="6">
        <x:v>13.058350230966425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P672" t="s">
        <x:v>101</x:v>
      </x:c>
      <x:c r="Q672">
        <x:v>4</x:v>
      </x:c>
      <x:c r="R672" s="6">
        <x:v>25.317999999999998</x:v>
      </x:c>
      <x:c r="S672" s="8">
        <x:v>2401.040942415156</x:v>
      </x:c>
      <x:c r="T672" s="12">
        <x:v>51456.256809581195</x:v>
      </x:c>
      <x:c r="U672" s="12">
        <x:v>1.333333333333333</x:v>
      </x:c>
      <x:c r="V672" s="12">
        <x:v>2500</x:v>
      </x:c>
      <x:c r="W672" s="12">
        <x:f>NA()</x:f>
      </x:c>
    </x:row>
    <x:row r="673">
      <x:c r="A673">
        <x:v>36886</x:v>
      </x:c>
      <x:c r="B673" s="1">
        <x:v>45154.58619848434</x:v>
      </x:c>
      <x:c r="C673" s="6">
        <x:v>33.549982385</x:v>
      </x:c>
      <x:c r="D673" s="14" t="s">
        <x:v>94</x:v>
      </x:c>
      <x:c r="E673" s="15">
        <x:v>45154.3618846154</x:v>
      </x:c>
      <x:c r="F673" t="s">
        <x:v>99</x:v>
      </x:c>
      <x:c r="G673" s="6">
        <x:v>332.2115300665636</x:v>
      </x:c>
      <x:c r="H673" t="s">
        <x:v>100</x:v>
      </x:c>
      <x:c r="I673" s="6">
        <x:v>13.070595239264549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P673" t="s">
        <x:v>101</x:v>
      </x:c>
      <x:c r="Q673">
        <x:v>4</x:v>
      </x:c>
      <x:c r="R673" s="6">
        <x:v>25.342999999999996</x:v>
      </x:c>
      <x:c r="S673" s="8">
        <x:v>2407.6486721068136</x:v>
      </x:c>
      <x:c r="T673" s="12">
        <x:v>51446.52679035118</x:v>
      </x:c>
      <x:c r="U673" s="12">
        <x:v>1.333333333333333</x:v>
      </x:c>
      <x:c r="V673" s="12">
        <x:v>2500</x:v>
      </x:c>
      <x:c r="W673" s="12">
        <x:f>NA()</x:f>
      </x:c>
    </x:row>
    <x:row r="674">
      <x:c r="A674">
        <x:v>36898</x:v>
      </x:c>
      <x:c r="B674" s="1">
        <x:v>45154.586233023445</x:v>
      </x:c>
      <x:c r="C674" s="6">
        <x:v>33.599718695</x:v>
      </x:c>
      <x:c r="D674" s="14" t="s">
        <x:v>94</x:v>
      </x:c>
      <x:c r="E674" s="15">
        <x:v>45154.3618846154</x:v>
      </x:c>
      <x:c r="F674" t="s">
        <x:v>99</x:v>
      </x:c>
      <x:c r="G674" s="6">
        <x:v>335.8774784441904</x:v>
      </x:c>
      <x:c r="H674" t="s">
        <x:v>100</x:v>
      </x:c>
      <x:c r="I674" s="6">
        <x:v>13.070595239264549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P674" t="s">
        <x:v>101</x:v>
      </x:c>
      <x:c r="Q674">
        <x:v>4</x:v>
      </x:c>
      <x:c r="R674" s="6">
        <x:v>25.232</x:v>
      </x:c>
      <x:c r="S674" s="8">
        <x:v>2410.666122504538</x:v>
      </x:c>
      <x:c r="T674" s="12">
        <x:v>51458.209709333954</x:v>
      </x:c>
      <x:c r="U674" s="12">
        <x:v>1.333333333333333</x:v>
      </x:c>
      <x:c r="V674" s="12">
        <x:v>2500</x:v>
      </x:c>
      <x:c r="W674" s="12">
        <x:f>NA()</x:f>
      </x:c>
    </x:row>
    <x:row r="675">
      <x:c r="A675">
        <x:v>36910</x:v>
      </x:c>
      <x:c r="B675" s="1">
        <x:v>45154.586267564</x:v>
      </x:c>
      <x:c r="C675" s="6">
        <x:v>33.64945709333333</x:v>
      </x:c>
      <x:c r="D675" s="14" t="s">
        <x:v>94</x:v>
      </x:c>
      <x:c r="E675" s="15">
        <x:v>45154.3618846154</x:v>
      </x:c>
      <x:c r="F675" t="s">
        <x:v>99</x:v>
      </x:c>
      <x:c r="G675" s="6">
        <x:v>331.2620205816064</x:v>
      </x:c>
      <x:c r="H675" t="s">
        <x:v>100</x:v>
      </x:c>
      <x:c r="I675" s="6">
        <x:v>13.070595239264549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P675" t="s">
        <x:v>101</x:v>
      </x:c>
      <x:c r="Q675">
        <x:v>4</x:v>
      </x:c>
      <x:c r="R675" s="6">
        <x:v>25.371999999999996</x:v>
      </x:c>
      <x:c r="S675" s="8">
        <x:v>2405.807156241146</x:v>
      </x:c>
      <x:c r="T675" s="12">
        <x:v>51446.35604497221</x:v>
      </x:c>
      <x:c r="U675" s="12">
        <x:v>1.333333333333333</x:v>
      </x:c>
      <x:c r="V675" s="12">
        <x:v>2500</x:v>
      </x:c>
      <x:c r="W675" s="12">
        <x:f>NA()</x:f>
      </x:c>
    </x:row>
    <x:row r="676">
      <x:c r="A676">
        <x:v>36922</x:v>
      </x:c>
      <x:c r="B676" s="1">
        <x:v>45154.5863026797</x:v>
      </x:c>
      <x:c r="C676" s="6">
        <x:v>33.7000237</x:v>
      </x:c>
      <x:c r="D676" s="14" t="s">
        <x:v>94</x:v>
      </x:c>
      <x:c r="E676" s="15">
        <x:v>45154.3618846154</x:v>
      </x:c>
      <x:c r="F676" t="s">
        <x:v>99</x:v>
      </x:c>
      <x:c r="G676" s="6">
        <x:v>334.3296878902453</x:v>
      </x:c>
      <x:c r="H676" t="s">
        <x:v>100</x:v>
      </x:c>
      <x:c r="I676" s="6">
        <x:v>13.08896283511831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P676" t="s">
        <x:v>101</x:v>
      </x:c>
      <x:c r="Q676">
        <x:v>4</x:v>
      </x:c>
      <x:c r="R676" s="6">
        <x:v>25.272</x:v>
      </x:c>
      <x:c r="S676" s="8">
        <x:v>2400.7450041399534</x:v>
      </x:c>
      <x:c r="T676" s="12">
        <x:v>51448.36349077306</x:v>
      </x:c>
      <x:c r="U676" s="12">
        <x:v>1.333333333333333</x:v>
      </x:c>
      <x:c r="V676" s="12">
        <x:v>2500</x:v>
      </x:c>
      <x:c r="W676" s="12">
        <x:f>NA()</x:f>
      </x:c>
    </x:row>
    <x:row r="677">
      <x:c r="A677">
        <x:v>36934</x:v>
      </x:c>
      <x:c r="B677" s="1">
        <x:v>45154.58633723286</x:v>
      </x:c>
      <x:c r="C677" s="6">
        <x:v>33.74978024333333</x:v>
      </x:c>
      <x:c r="D677" s="14" t="s">
        <x:v>94</x:v>
      </x:c>
      <x:c r="E677" s="15">
        <x:v>45154.3618846154</x:v>
      </x:c>
      <x:c r="F677" t="s">
        <x:v>99</x:v>
      </x:c>
      <x:c r="G677" s="6">
        <x:v>335.4787267947945</x:v>
      </x:c>
      <x:c r="H677" t="s">
        <x:v>100</x:v>
      </x:c>
      <x:c r="I677" s="6">
        <x:v>13.070595239264549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P677" t="s">
        <x:v>101</x:v>
      </x:c>
      <x:c r="Q677">
        <x:v>4</x:v>
      </x:c>
      <x:c r="R677" s="6">
        <x:v>25.244</x:v>
      </x:c>
      <x:c r="S677" s="8">
        <x:v>2410.8251087224435</x:v>
      </x:c>
      <x:c r="T677" s="12">
        <x:v>51457.571171704505</x:v>
      </x:c>
      <x:c r="U677" s="12">
        <x:v>1.333333333333333</x:v>
      </x:c>
      <x:c r="V677" s="12">
        <x:v>2500</x:v>
      </x:c>
      <x:c r="W677" s="12">
        <x:f>NA()</x:f>
      </x:c>
    </x:row>
    <x:row r="678">
      <x:c r="A678">
        <x:v>36946</x:v>
      </x:c>
      <x:c r="B678" s="1">
        <x:v>45154.58637177651</x:v>
      </x:c>
      <x:c r="C678" s="6">
        <x:v>33.79952309666667</x:v>
      </x:c>
      <x:c r="D678" s="14" t="s">
        <x:v>94</x:v>
      </x:c>
      <x:c r="E678" s="15">
        <x:v>45154.3618846154</x:v>
      </x:c>
      <x:c r="F678" t="s">
        <x:v>99</x:v>
      </x:c>
      <x:c r="G678" s="6">
        <x:v>333.69918273172993</x:v>
      </x:c>
      <x:c r="H678" t="s">
        <x:v>100</x:v>
      </x:c>
      <x:c r="I678" s="6">
        <x:v>13.064472729555291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P678" t="s">
        <x:v>101</x:v>
      </x:c>
      <x:c r="Q678">
        <x:v>4</x:v>
      </x:c>
      <x:c r="R678" s="6">
        <x:v>25.299999999999997</x:v>
      </x:c>
      <x:c r="S678" s="8">
        <x:v>2406.1050206263767</x:v>
      </x:c>
      <x:c r="T678" s="12">
        <x:v>51451.19944599265</x:v>
      </x:c>
      <x:c r="U678" s="12">
        <x:v>1.333333333333333</x:v>
      </x:c>
      <x:c r="V678" s="12">
        <x:v>2500</x:v>
      </x:c>
      <x:c r="W678" s="12">
        <x:f>NA()</x:f>
      </x:c>
    </x:row>
    <x:row r="679">
      <x:c r="A679">
        <x:v>36958</x:v>
      </x:c>
      <x:c r="B679" s="1">
        <x:v>45154.58640629031</x:v>
      </x:c>
      <x:c r="C679" s="6">
        <x:v>33.849222981666664</x:v>
      </x:c>
      <x:c r="D679" s="14" t="s">
        <x:v>94</x:v>
      </x:c>
      <x:c r="E679" s="15">
        <x:v>45154.3618846154</x:v>
      </x:c>
      <x:c r="F679" t="s">
        <x:v>99</x:v>
      </x:c>
      <x:c r="G679" s="6">
        <x:v>330.8374807581143</x:v>
      </x:c>
      <x:c r="H679" t="s">
        <x:v>100</x:v>
      </x:c>
      <x:c r="I679" s="6">
        <x:v>13.070595239264549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P679" t="s">
        <x:v>101</x:v>
      </x:c>
      <x:c r="Q679">
        <x:v>4</x:v>
      </x:c>
      <x:c r="R679" s="6">
        <x:v>25.384999999999998</x:v>
      </x:c>
      <x:c r="S679" s="8">
        <x:v>2398.0127309323966</x:v>
      </x:c>
      <x:c r="T679" s="12">
        <x:v>51446.09837572057</x:v>
      </x:c>
      <x:c r="U679" s="12">
        <x:v>1.333333333333333</x:v>
      </x:c>
      <x:c r="V679" s="12">
        <x:v>2500</x:v>
      </x:c>
      <x:c r="W679" s="12">
        <x:f>NA()</x:f>
      </x:c>
    </x:row>
    <x:row r="680">
      <x:c r="A680">
        <x:v>36971</x:v>
      </x:c>
      <x:c r="B680" s="1">
        <x:v>45154.586441392334</x:v>
      </x:c>
      <x:c r="C680" s="6">
        <x:v>33.899769891666665</x:v>
      </x:c>
      <x:c r="D680" s="14" t="s">
        <x:v>94</x:v>
      </x:c>
      <x:c r="E680" s="15">
        <x:v>45154.3618846154</x:v>
      </x:c>
      <x:c r="F680" t="s">
        <x:v>99</x:v>
      </x:c>
      <x:c r="G680" s="6">
        <x:v>330.9528618477786</x:v>
      </x:c>
      <x:c r="H680" t="s">
        <x:v>100</x:v>
      </x:c>
      <x:c r="I680" s="6">
        <x:v>13.082840292046058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P680" t="s">
        <x:v>101</x:v>
      </x:c>
      <x:c r="Q680">
        <x:v>4</x:v>
      </x:c>
      <x:c r="R680" s="6">
        <x:v>25.377</x:v>
      </x:c>
      <x:c r="S680" s="8">
        <x:v>2397.514845896201</x:v>
      </x:c>
      <x:c r="T680" s="12">
        <x:v>51453.22460271784</x:v>
      </x:c>
      <x:c r="U680" s="12">
        <x:v>1.333333333333333</x:v>
      </x:c>
      <x:c r="V680" s="12">
        <x:v>2500</x:v>
      </x:c>
      <x:c r="W680" s="12">
        <x:f>NA()</x:f>
      </x:c>
    </x:row>
    <x:row r="681">
      <x:c r="A681">
        <x:v>36979</x:v>
      </x:c>
      <x:c r="B681" s="1">
        <x:v>45154.58647598232</x:v>
      </x:c>
      <x:c r="C681" s="6">
        <x:v>33.949579478333334</x:v>
      </x:c>
      <x:c r="D681" s="14" t="s">
        <x:v>94</x:v>
      </x:c>
      <x:c r="E681" s="15">
        <x:v>45154.3618846154</x:v>
      </x:c>
      <x:c r="F681" t="s">
        <x:v>99</x:v>
      </x:c>
      <x:c r="G681" s="6">
        <x:v>337.3520696951816</x:v>
      </x:c>
      <x:c r="H681" t="s">
        <x:v>100</x:v>
      </x:c>
      <x:c r="I681" s="6">
        <x:v>13.064472729555291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P681" t="s">
        <x:v>101</x:v>
      </x:c>
      <x:c r="Q681">
        <x:v>4</x:v>
      </x:c>
      <x:c r="R681" s="6">
        <x:v>25.189999999999998</x:v>
      </x:c>
      <x:c r="S681" s="8">
        <x:v>2401.0964875492627</x:v>
      </x:c>
      <x:c r="T681" s="12">
        <x:v>51450.22914779744</x:v>
      </x:c>
      <x:c r="U681" s="12">
        <x:v>1.333333333333333</x:v>
      </x:c>
      <x:c r="V681" s="12">
        <x:v>2500</x:v>
      </x:c>
      <x:c r="W681" s="12">
        <x:f>NA()</x:f>
      </x:c>
    </x:row>
    <x:row r="682">
      <x:c r="A682">
        <x:v>36993</x:v>
      </x:c>
      <x:c r="B682" s="1">
        <x:v>45154.58651055712</x:v>
      </x:c>
      <x:c r="C682" s="6">
        <x:v>33.99936717833334</x:v>
      </x:c>
      <x:c r="D682" s="14" t="s">
        <x:v>94</x:v>
      </x:c>
      <x:c r="E682" s="15">
        <x:v>45154.3618846154</x:v>
      </x:c>
      <x:c r="F682" t="s">
        <x:v>99</x:v>
      </x:c>
      <x:c r="G682" s="6">
        <x:v>329.58322830186455</x:v>
      </x:c>
      <x:c r="H682" t="s">
        <x:v>100</x:v>
      </x:c>
      <x:c r="I682" s="6">
        <x:v>13.058350230966425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P682" t="s">
        <x:v>101</x:v>
      </x:c>
      <x:c r="Q682">
        <x:v>4</x:v>
      </x:c>
      <x:c r="R682" s="6">
        <x:v>25.427999999999997</x:v>
      </x:c>
      <x:c r="S682" s="8">
        <x:v>2407.780352069991</x:v>
      </x:c>
      <x:c r="T682" s="12">
        <x:v>51443.25457726853</x:v>
      </x:c>
      <x:c r="U682" s="12">
        <x:v>1.333333333333333</x:v>
      </x:c>
      <x:c r="V682" s="12">
        <x:v>2500</x:v>
      </x:c>
      <x:c r="W682" s="12">
        <x:f>NA()</x:f>
      </x:c>
    </x:row>
    <x:row r="683">
      <x:c r="A683">
        <x:v>37006</x:v>
      </x:c>
      <x:c r="B683" s="1">
        <x:v>45154.58654525023</x:v>
      </x:c>
      <x:c r="C683" s="6">
        <x:v>34.04932526666666</x:v>
      </x:c>
      <x:c r="D683" s="14" t="s">
        <x:v>94</x:v>
      </x:c>
      <x:c r="E683" s="15">
        <x:v>45154.3618846154</x:v>
      </x:c>
      <x:c r="F683" t="s">
        <x:v>99</x:v>
      </x:c>
      <x:c r="G683" s="6">
        <x:v>334.33716394105807</x:v>
      </x:c>
      <x:c r="H683" t="s">
        <x:v>100</x:v>
      </x:c>
      <x:c r="I683" s="6">
        <x:v>13.082840292046058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P683" t="s">
        <x:v>101</x:v>
      </x:c>
      <x:c r="Q683">
        <x:v>4</x:v>
      </x:c>
      <x:c r="R683" s="6">
        <x:v>25.273999999999997</x:v>
      </x:c>
      <x:c r="S683" s="8">
        <x:v>2396.0460629712434</x:v>
      </x:c>
      <x:c r="T683" s="12">
        <x:v>51446.459388626885</x:v>
      </x:c>
      <x:c r="U683" s="12">
        <x:v>1.333333333333333</x:v>
      </x:c>
      <x:c r="V683" s="12">
        <x:v>2500</x:v>
      </x:c>
      <x:c r="W683" s="12">
        <x:f>NA()</x:f>
      </x:c>
    </x:row>
    <x:row r="684">
      <x:c r="A684">
        <x:v>37018</x:v>
      </x:c>
      <x:c r="B684" s="1">
        <x:v>45154.586580384326</x:v>
      </x:c>
      <x:c r="C684" s="6">
        <x:v>34.09991836</x:v>
      </x:c>
      <x:c r="D684" s="14" t="s">
        <x:v>94</x:v>
      </x:c>
      <x:c r="E684" s="15">
        <x:v>45154.3618846154</x:v>
      </x:c>
      <x:c r="F684" t="s">
        <x:v>99</x:v>
      </x:c>
      <x:c r="G684" s="6">
        <x:v>336.3175758484179</x:v>
      </x:c>
      <x:c r="H684" t="s">
        <x:v>100</x:v>
      </x:c>
      <x:c r="I684" s="6">
        <x:v>13.064472729555291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P684" t="s">
        <x:v>101</x:v>
      </x:c>
      <x:c r="Q684">
        <x:v>4</x:v>
      </x:c>
      <x:c r="R684" s="6">
        <x:v>25.220999999999997</x:v>
      </x:c>
      <x:c r="S684" s="8">
        <x:v>2396.1033438589902</x:v>
      </x:c>
      <x:c r="T684" s="12">
        <x:v>51455.220817447305</x:v>
      </x:c>
      <x:c r="U684" s="12">
        <x:v>1.333333333333333</x:v>
      </x:c>
      <x:c r="V684" s="12">
        <x:v>2500</x:v>
      </x:c>
      <x:c r="W684" s="12">
        <x:f>NA()</x:f>
      </x:c>
    </x:row>
    <x:row r="685">
      <x:c r="A685">
        <x:v>37030</x:v>
      </x:c>
      <x:c r="B685" s="1">
        <x:v>45154.58661494982</x:v>
      </x:c>
      <x:c r="C685" s="6">
        <x:v>34.14969266</x:v>
      </x:c>
      <x:c r="D685" s="14" t="s">
        <x:v>94</x:v>
      </x:c>
      <x:c r="E685" s="15">
        <x:v>45154.3618846154</x:v>
      </x:c>
      <x:c r="F685" t="s">
        <x:v>99</x:v>
      </x:c>
      <x:c r="G685" s="6">
        <x:v>338.32343095872125</x:v>
      </x:c>
      <x:c r="H685" t="s">
        <x:v>100</x:v>
      </x:c>
      <x:c r="I685" s="6">
        <x:v>13.064472729555291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P685" t="s">
        <x:v>101</x:v>
      </x:c>
      <x:c r="Q685">
        <x:v>4</x:v>
      </x:c>
      <x:c r="R685" s="6">
        <x:v>25.160999999999998</x:v>
      </x:c>
      <x:c r="S685" s="8">
        <x:v>2402.5477267236656</x:v>
      </x:c>
      <x:c r="T685" s="12">
        <x:v>51453.79619659542</x:v>
      </x:c>
      <x:c r="U685" s="12">
        <x:v>1.333333333333333</x:v>
      </x:c>
      <x:c r="V685" s="12">
        <x:v>2500</x:v>
      </x:c>
      <x:c r="W685" s="12">
        <x:f>NA()</x:f>
      </x:c>
    </x:row>
    <x:row r="686">
      <x:c r="A686">
        <x:v>37042</x:v>
      </x:c>
      <x:c r="B686" s="1">
        <x:v>45154.58664949434</x:v>
      </x:c>
      <x:c r="C686" s="6">
        <x:v>34.199436785</x:v>
      </x:c>
      <x:c r="D686" s="14" t="s">
        <x:v>94</x:v>
      </x:c>
      <x:c r="E686" s="15">
        <x:v>45154.3618846154</x:v>
      </x:c>
      <x:c r="F686" t="s">
        <x:v>99</x:v>
      </x:c>
      <x:c r="G686" s="6">
        <x:v>336.8955065819512</x:v>
      </x:c>
      <x:c r="H686" t="s">
        <x:v>100</x:v>
      </x:c>
      <x:c r="I686" s="6">
        <x:v>13.082840292046058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P686" t="s">
        <x:v>101</x:v>
      </x:c>
      <x:c r="Q686">
        <x:v>4</x:v>
      </x:c>
      <x:c r="R686" s="6">
        <x:v>25.197</x:v>
      </x:c>
      <x:c r="S686" s="8">
        <x:v>2399.4035140099895</x:v>
      </x:c>
      <x:c r="T686" s="12">
        <x:v>51457.24080512615</x:v>
      </x:c>
      <x:c r="U686" s="12">
        <x:v>1.333333333333333</x:v>
      </x:c>
      <x:c r="V686" s="12">
        <x:v>2500</x:v>
      </x:c>
      <x:c r="W686" s="12">
        <x:f>NA()</x:f>
      </x:c>
    </x:row>
    <x:row r="687">
      <x:c r="A687">
        <x:v>37054</x:v>
      </x:c>
      <x:c r="B687" s="1">
        <x:v>45154.58668462023</x:v>
      </x:c>
      <x:c r="C687" s="6">
        <x:v>34.25001806666667</x:v>
      </x:c>
      <x:c r="D687" s="14" t="s">
        <x:v>94</x:v>
      </x:c>
      <x:c r="E687" s="15">
        <x:v>45154.3618846154</x:v>
      </x:c>
      <x:c r="F687" t="s">
        <x:v>99</x:v>
      </x:c>
      <x:c r="G687" s="6">
        <x:v>330.53864223664726</x:v>
      </x:c>
      <x:c r="H687" t="s">
        <x:v>100</x:v>
      </x:c>
      <x:c r="I687" s="6">
        <x:v>13.101207954625806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P687" t="s">
        <x:v>101</x:v>
      </x:c>
      <x:c r="Q687">
        <x:v>4</x:v>
      </x:c>
      <x:c r="R687" s="6">
        <x:v>25.383</x:v>
      </x:c>
      <x:c r="S687" s="8">
        <x:v>2397.5388859800883</x:v>
      </x:c>
      <x:c r="T687" s="12">
        <x:v>51447.648716951226</x:v>
      </x:c>
      <x:c r="U687" s="12">
        <x:v>1.333333333333333</x:v>
      </x:c>
      <x:c r="V687" s="12">
        <x:v>2500</x:v>
      </x:c>
      <x:c r="W687" s="12">
        <x:f>NA()</x:f>
      </x:c>
    </x:row>
    <x:row r="688">
      <x:c r="A688">
        <x:v>37066</x:v>
      </x:c>
      <x:c r="B688" s="1">
        <x:v>45154.586719195446</x:v>
      </x:c>
      <x:c r="C688" s="6">
        <x:v>34.29980637166667</x:v>
      </x:c>
      <x:c r="D688" s="14" t="s">
        <x:v>94</x:v>
      </x:c>
      <x:c r="E688" s="15">
        <x:v>45154.3618846154</x:v>
      </x:c>
      <x:c r="F688" t="s">
        <x:v>99</x:v>
      </x:c>
      <x:c r="G688" s="6">
        <x:v>335.87412414065824</x:v>
      </x:c>
      <x:c r="H688" t="s">
        <x:v>100</x:v>
      </x:c>
      <x:c r="I688" s="6">
        <x:v>13.04610526714987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P688" t="s">
        <x:v>101</x:v>
      </x:c>
      <x:c r="Q688">
        <x:v>4</x:v>
      </x:c>
      <x:c r="R688" s="6">
        <x:v>25.241</x:v>
      </x:c>
      <x:c r="S688" s="8">
        <x:v>2401.637030564091</x:v>
      </x:c>
      <x:c r="T688" s="12">
        <x:v>51446.02795992957</x:v>
      </x:c>
      <x:c r="U688" s="12">
        <x:v>1.333333333333333</x:v>
      </x:c>
      <x:c r="V688" s="12">
        <x:v>2500</x:v>
      </x:c>
      <x:c r="W688" s="12">
        <x:f>NA()</x:f>
      </x:c>
    </x:row>
    <x:row r="689">
      <x:c r="A689">
        <x:v>37078</x:v>
      </x:c>
      <x:c r="B689" s="1">
        <x:v>45154.586753723685</x:v>
      </x:c>
      <x:c r="C689" s="6">
        <x:v>34.34952704</x:v>
      </x:c>
      <x:c r="D689" s="14" t="s">
        <x:v>94</x:v>
      </x:c>
      <x:c r="E689" s="15">
        <x:v>45154.3618846154</x:v>
      </x:c>
      <x:c r="F689" t="s">
        <x:v>99</x:v>
      </x:c>
      <x:c r="G689" s="6">
        <x:v>335.37913148633555</x:v>
      </x:c>
      <x:c r="H689" t="s">
        <x:v>100</x:v>
      </x:c>
      <x:c r="I689" s="6">
        <x:v>13.070595239264549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P689" t="s">
        <x:v>101</x:v>
      </x:c>
      <x:c r="Q689">
        <x:v>4</x:v>
      </x:c>
      <x:c r="R689" s="6">
        <x:v>25.246999999999996</x:v>
      </x:c>
      <x:c r="S689" s="8">
        <x:v>2398.2680703966084</x:v>
      </x:c>
      <x:c r="T689" s="12">
        <x:v>51456.92645714024</x:v>
      </x:c>
      <x:c r="U689" s="12">
        <x:v>1.333333333333333</x:v>
      </x:c>
      <x:c r="V689" s="12">
        <x:v>2500</x:v>
      </x:c>
      <x:c r="W689" s="12">
        <x:f>NA()</x:f>
      </x:c>
    </x:row>
    <x:row r="690">
      <x:c r="A690">
        <x:v>37090</x:v>
      </x:c>
      <x:c r="B690" s="1">
        <x:v>45154.58678826096</x:v>
      </x:c>
      <x:c r="C690" s="6">
        <x:v>34.39926071833333</x:v>
      </x:c>
      <x:c r="D690" s="14" t="s">
        <x:v>94</x:v>
      </x:c>
      <x:c r="E690" s="15">
        <x:v>45154.3618846154</x:v>
      </x:c>
      <x:c r="F690" t="s">
        <x:v>99</x:v>
      </x:c>
      <x:c r="G690" s="6">
        <x:v>333.06571151402</x:v>
      </x:c>
      <x:c r="H690" t="s">
        <x:v>100</x:v>
      </x:c>
      <x:c r="I690" s="6">
        <x:v>13.070595239264549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P690" t="s">
        <x:v>101</x:v>
      </x:c>
      <x:c r="Q690">
        <x:v>4</x:v>
      </x:c>
      <x:c r="R690" s="6">
        <x:v>25.316999999999997</x:v>
      </x:c>
      <x:c r="S690" s="8">
        <x:v>2395.0988932401224</x:v>
      </x:c>
      <x:c r="T690" s="12">
        <x:v>51446.60445751513</x:v>
      </x:c>
      <x:c r="U690" s="12">
        <x:v>1.333333333333333</x:v>
      </x:c>
      <x:c r="V690" s="12">
        <x:v>2500</x:v>
      </x:c>
      <x:c r="W690" s="12">
        <x:f>NA()</x:f>
      </x:c>
    </x:row>
    <x:row r="691">
      <x:c r="A691">
        <x:v>37102</x:v>
      </x:c>
      <x:c r="B691" s="1">
        <x:v>45154.58682341374</x:v>
      </x:c>
      <x:c r="C691" s="6">
        <x:v>34.44988071833333</x:v>
      </x:c>
      <x:c r="D691" s="14" t="s">
        <x:v>94</x:v>
      </x:c>
      <x:c r="E691" s="15">
        <x:v>45154.3618846154</x:v>
      </x:c>
      <x:c r="F691" t="s">
        <x:v>99</x:v>
      </x:c>
      <x:c r="G691" s="6">
        <x:v>337.0216790759993</x:v>
      </x:c>
      <x:c r="H691" t="s">
        <x:v>100</x:v>
      </x:c>
      <x:c r="I691" s="6">
        <x:v>13.08896283511831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P691" t="s">
        <x:v>101</x:v>
      </x:c>
      <x:c r="Q691">
        <x:v>4</x:v>
      </x:c>
      <x:c r="R691" s="6">
        <x:v>25.191</x:v>
      </x:c>
      <x:c r="S691" s="8">
        <x:v>2398.3369354587057</x:v>
      </x:c>
      <x:c r="T691" s="12">
        <x:v>51453.40412018639</x:v>
      </x:c>
      <x:c r="U691" s="12">
        <x:v>1.333333333333333</x:v>
      </x:c>
      <x:c r="V691" s="12">
        <x:v>2500</x:v>
      </x:c>
      <x:c r="W691" s="12">
        <x:f>NA()</x:f>
      </x:c>
    </x:row>
    <x:row r="692">
      <x:c r="A692">
        <x:v>37114</x:v>
      </x:c>
      <x:c r="B692" s="1">
        <x:v>45154.58685795605</x:v>
      </x:c>
      <x:c r="C692" s="6">
        <x:v>34.49962163166666</x:v>
      </x:c>
      <x:c r="D692" s="14" t="s">
        <x:v>94</x:v>
      </x:c>
      <x:c r="E692" s="15">
        <x:v>45154.3618846154</x:v>
      </x:c>
      <x:c r="F692" t="s">
        <x:v>99</x:v>
      </x:c>
      <x:c r="G692" s="6">
        <x:v>334.4257842902474</x:v>
      </x:c>
      <x:c r="H692" t="s">
        <x:v>100</x:v>
      </x:c>
      <x:c r="I692" s="6">
        <x:v>13.064472729555291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P692" t="s">
        <x:v>101</x:v>
      </x:c>
      <x:c r="Q692">
        <x:v>4</x:v>
      </x:c>
      <x:c r="R692" s="6">
        <x:v>25.278</x:v>
      </x:c>
      <x:c r="S692" s="8">
        <x:v>2393.6586150324524</x:v>
      </x:c>
      <x:c r="T692" s="12">
        <x:v>51450.84693120991</x:v>
      </x:c>
      <x:c r="U692" s="12">
        <x:v>1.333333333333333</x:v>
      </x:c>
      <x:c r="V692" s="12">
        <x:v>2500</x:v>
      </x:c>
      <x:c r="W692" s="12">
        <x:f>NA()</x:f>
      </x:c>
    </x:row>
    <x:row r="693">
      <x:c r="A693">
        <x:v>37126</x:v>
      </x:c>
      <x:c r="B693" s="1">
        <x:v>45154.586892469895</x:v>
      </x:c>
      <x:c r="C693" s="6">
        <x:v>34.549321586666665</x:v>
      </x:c>
      <x:c r="D693" s="14" t="s">
        <x:v>94</x:v>
      </x:c>
      <x:c r="E693" s="15">
        <x:v>45154.3618846154</x:v>
      </x:c>
      <x:c r="F693" t="s">
        <x:v>99</x:v>
      </x:c>
      <x:c r="G693" s="6">
        <x:v>331.146521885341</x:v>
      </x:c>
      <x:c r="H693" t="s">
        <x:v>100</x:v>
      </x:c>
      <x:c r="I693" s="6">
        <x:v>13.058350230966425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P693" t="s">
        <x:v>101</x:v>
      </x:c>
      <x:c r="Q693">
        <x:v>4</x:v>
      </x:c>
      <x:c r="R693" s="6">
        <x:v>25.38</x:v>
      </x:c>
      <x:c r="S693" s="8">
        <x:v>2397.903681134314</x:v>
      </x:c>
      <x:c r="T693" s="12">
        <x:v>51449.25559354565</x:v>
      </x:c>
      <x:c r="U693" s="12">
        <x:v>1.333333333333333</x:v>
      </x:c>
      <x:c r="V693" s="12">
        <x:v>2500</x:v>
      </x:c>
      <x:c r="W693" s="12">
        <x:f>NA()</x:f>
      </x:c>
    </x:row>
    <x:row r="694">
      <x:c r="A694">
        <x:v>37138</x:v>
      </x:c>
      <x:c r="B694" s="1">
        <x:v>45154.58692763349</x:v>
      </x:c>
      <x:c r="C694" s="6">
        <x:v>34.59995715833333</x:v>
      </x:c>
      <x:c r="D694" s="14" t="s">
        <x:v>94</x:v>
      </x:c>
      <x:c r="E694" s="15">
        <x:v>45154.3618846154</x:v>
      </x:c>
      <x:c r="F694" t="s">
        <x:v>99</x:v>
      </x:c>
      <x:c r="G694" s="6">
        <x:v>341.2246849628188</x:v>
      </x:c>
      <x:c r="H694" t="s">
        <x:v>100</x:v>
      </x:c>
      <x:c r="I694" s="6">
        <x:v>13.064472729555291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P694" t="s">
        <x:v>101</x:v>
      </x:c>
      <x:c r="Q694">
        <x:v>4</x:v>
      </x:c>
      <x:c r="R694" s="6">
        <x:v>25.075</x:v>
      </x:c>
      <x:c r="S694" s="8">
        <x:v>2391.3443090546234</x:v>
      </x:c>
      <x:c r="T694" s="12">
        <x:v>51455.213824815415</x:v>
      </x:c>
      <x:c r="U694" s="12">
        <x:v>1.333333333333333</x:v>
      </x:c>
      <x:c r="V694" s="12">
        <x:v>2500</x:v>
      </x:c>
      <x:c r="W694" s="12">
        <x:f>NA()</x:f>
      </x:c>
    </x:row>
    <x:row r="695">
      <x:c r="A695">
        <x:v>37150</x:v>
      </x:c>
      <x:c r="B695" s="1">
        <x:v>45154.586962173424</x:v>
      </x:c>
      <x:c r="C695" s="6">
        <x:v>34.649694655</x:v>
      </x:c>
      <x:c r="D695" s="14" t="s">
        <x:v>94</x:v>
      </x:c>
      <x:c r="E695" s="15">
        <x:v>45154.3618846154</x:v>
      </x:c>
      <x:c r="F695" t="s">
        <x:v>99</x:v>
      </x:c>
      <x:c r="G695" s="6">
        <x:v>334.176383862467</x:v>
      </x:c>
      <x:c r="H695" t="s">
        <x:v>100</x:v>
      </x:c>
      <x:c r="I695" s="6">
        <x:v>13.052227743497951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P695" t="s">
        <x:v>101</x:v>
      </x:c>
      <x:c r="Q695">
        <x:v>4</x:v>
      </x:c>
      <x:c r="R695" s="6">
        <x:v>25.29</x:v>
      </x:c>
      <x:c r="S695" s="8">
        <x:v>2389.012202035776</x:v>
      </x:c>
      <x:c r="T695" s="12">
        <x:v>51454.5246744106</x:v>
      </x:c>
      <x:c r="U695" s="12">
        <x:v>1.333333333333333</x:v>
      </x:c>
      <x:c r="V695" s="12">
        <x:v>2500</x:v>
      </x:c>
      <x:c r="W695" s="12">
        <x:f>NA()</x:f>
      </x:c>
    </x:row>
    <x:row r="696">
      <x:c r="A696">
        <x:v>37162</x:v>
      </x:c>
      <x:c r="B696" s="1">
        <x:v>45154.58699676891</x:v>
      </x:c>
      <x:c r="C696" s="6">
        <x:v>34.69951215333333</x:v>
      </x:c>
      <x:c r="D696" s="14" t="s">
        <x:v>94</x:v>
      </x:c>
      <x:c r="E696" s="15">
        <x:v>45154.3618846154</x:v>
      </x:c>
      <x:c r="F696" t="s">
        <x:v>99</x:v>
      </x:c>
      <x:c r="G696" s="6">
        <x:v>342.7283594459706</x:v>
      </x:c>
      <x:c r="H696" t="s">
        <x:v>100</x:v>
      </x:c>
      <x:c r="I696" s="6">
        <x:v>13.058350230966425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P696" t="s">
        <x:v>101</x:v>
      </x:c>
      <x:c r="Q696">
        <x:v>4</x:v>
      </x:c>
      <x:c r="R696" s="6">
        <x:v>25.032999999999998</x:v>
      </x:c>
      <x:c r="S696" s="8">
        <x:v>2391.412884973248</x:v>
      </x:c>
      <x:c r="T696" s="12">
        <x:v>51452.398119273574</x:v>
      </x:c>
      <x:c r="U696" s="12">
        <x:v>1.333333333333333</x:v>
      </x:c>
      <x:c r="V696" s="12">
        <x:v>2500</x:v>
      </x:c>
      <x:c r="W696" s="12">
        <x:f>NA()</x:f>
      </x:c>
    </x:row>
    <x:row r="697">
      <x:c r="A697">
        <x:v>37174</x:v>
      </x:c>
      <x:c r="B697" s="1">
        <x:v>45154.58703144891</x:v>
      </x:c>
      <x:c r="C697" s="6">
        <x:v>34.74945136</x:v>
      </x:c>
      <x:c r="D697" s="14" t="s">
        <x:v>94</x:v>
      </x:c>
      <x:c r="E697" s="15">
        <x:v>45154.3618846154</x:v>
      </x:c>
      <x:c r="F697" t="s">
        <x:v>99</x:v>
      </x:c>
      <x:c r="G697" s="6">
        <x:v>337.5788070257575</x:v>
      </x:c>
      <x:c r="H697" t="s">
        <x:v>100</x:v>
      </x:c>
      <x:c r="I697" s="6">
        <x:v>13.070595239264549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P697" t="s">
        <x:v>101</x:v>
      </x:c>
      <x:c r="Q697">
        <x:v>4</x:v>
      </x:c>
      <x:c r="R697" s="6">
        <x:v>25.180999999999997</x:v>
      </x:c>
      <x:c r="S697" s="8">
        <x:v>2390.07168493229</x:v>
      </x:c>
      <x:c r="T697" s="12">
        <x:v>51455.86975171264</x:v>
      </x:c>
      <x:c r="U697" s="12">
        <x:v>1.333333333333333</x:v>
      </x:c>
      <x:c r="V697" s="12">
        <x:v>2500</x:v>
      </x:c>
      <x:c r="W697" s="12">
        <x:f>NA()</x:f>
      </x:c>
    </x:row>
    <x:row r="698">
      <x:c r="A698">
        <x:v>37186</x:v>
      </x:c>
      <x:c r="B698" s="1">
        <x:v>45154.587066001346</x:v>
      </x:c>
      <x:c r="C698" s="6">
        <x:v>34.799206866666665</x:v>
      </x:c>
      <x:c r="D698" s="14" t="s">
        <x:v>94</x:v>
      </x:c>
      <x:c r="E698" s="15">
        <x:v>45154.3618846154</x:v>
      </x:c>
      <x:c r="F698" t="s">
        <x:v>99</x:v>
      </x:c>
      <x:c r="G698" s="6">
        <x:v>337.705304589669</x:v>
      </x:c>
      <x:c r="H698" t="s">
        <x:v>100</x:v>
      </x:c>
      <x:c r="I698" s="6">
        <x:v>13.076717760095107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P698" t="s">
        <x:v>101</x:v>
      </x:c>
      <x:c r="Q698">
        <x:v>4</x:v>
      </x:c>
      <x:c r="R698" s="6">
        <x:v>25.174999999999997</x:v>
      </x:c>
      <x:c r="S698" s="8">
        <x:v>2396.6402356783346</x:v>
      </x:c>
      <x:c r="T698" s="12">
        <x:v>51453.8748726116</x:v>
      </x:c>
      <x:c r="U698" s="12">
        <x:v>1.333333333333333</x:v>
      </x:c>
      <x:c r="V698" s="12">
        <x:v>2500</x:v>
      </x:c>
      <x:c r="W698" s="12">
        <x:f>NA()</x:f>
      </x:c>
    </x:row>
    <x:row r="699">
      <x:c r="A699">
        <x:v>37198</x:v>
      </x:c>
      <x:c r="B699" s="1">
        <x:v>45154.58710126977</x:v>
      </x:c>
      <x:c r="C699" s="6">
        <x:v>34.84999339666667</x:v>
      </x:c>
      <x:c r="D699" s="14" t="s">
        <x:v>94</x:v>
      </x:c>
      <x:c r="E699" s="15">
        <x:v>45154.3618846154</x:v>
      </x:c>
      <x:c r="F699" t="s">
        <x:v>99</x:v>
      </x:c>
      <x:c r="G699" s="6">
        <x:v>339.1709949222253</x:v>
      </x:c>
      <x:c r="H699" t="s">
        <x:v>100</x:v>
      </x:c>
      <x:c r="I699" s="6">
        <x:v>13.058350230966425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P699" t="s">
        <x:v>101</x:v>
      </x:c>
      <x:c r="Q699">
        <x:v>4</x:v>
      </x:c>
      <x:c r="R699" s="6">
        <x:v>25.137999999999998</x:v>
      </x:c>
      <x:c r="S699" s="8">
        <x:v>2384.4193078563885</x:v>
      </x:c>
      <x:c r="T699" s="12">
        <x:v>51455.42509919781</x:v>
      </x:c>
      <x:c r="U699" s="12">
        <x:v>1.333333333333333</x:v>
      </x:c>
      <x:c r="V699" s="12">
        <x:v>2500</x:v>
      </x:c>
      <x:c r="W699" s="12">
        <x:f>NA()</x:f>
      </x:c>
    </x:row>
    <x:row r="700">
      <x:c r="A700">
        <x:v>37210</x:v>
      </x:c>
      <x:c r="B700" s="1">
        <x:v>45154.587135784706</x:v>
      </x:c>
      <x:c r="C700" s="6">
        <x:v>34.8996949</x:v>
      </x:c>
      <x:c r="D700" s="14" t="s">
        <x:v>94</x:v>
      </x:c>
      <x:c r="E700" s="15">
        <x:v>45154.3618846154</x:v>
      </x:c>
      <x:c r="F700" t="s">
        <x:v>99</x:v>
      </x:c>
      <x:c r="G700" s="6">
        <x:v>336.6065341154341</x:v>
      </x:c>
      <x:c r="H700" t="s">
        <x:v>100</x:v>
      </x:c>
      <x:c r="I700" s="6">
        <x:v>13.04610526714987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P700" t="s">
        <x:v>101</x:v>
      </x:c>
      <x:c r="Q700">
        <x:v>4</x:v>
      </x:c>
      <x:c r="R700" s="6">
        <x:v>25.218999999999998</x:v>
      </x:c>
      <x:c r="S700" s="8">
        <x:v>2385.657753101159</x:v>
      </x:c>
      <x:c r="T700" s="12">
        <x:v>51448.90875430704</x:v>
      </x:c>
      <x:c r="U700" s="12">
        <x:v>1.333333333333333</x:v>
      </x:c>
      <x:c r="V700" s="12">
        <x:v>2500</x:v>
      </x:c>
      <x:c r="W700" s="12">
        <x:f>NA()</x:f>
      </x:c>
    </x:row>
    <x:row r="701">
      <x:c r="A701">
        <x:v>37223</x:v>
      </x:c>
      <x:c r="B701" s="1">
        <x:v>45154.58717030214</x:v>
      </x:c>
      <x:c r="C701" s="6">
        <x:v>34.94940001333333</x:v>
      </x:c>
      <x:c r="D701" s="14" t="s">
        <x:v>94</x:v>
      </x:c>
      <x:c r="E701" s="15">
        <x:v>45154.3618846154</x:v>
      </x:c>
      <x:c r="F701" t="s">
        <x:v>99</x:v>
      </x:c>
      <x:c r="G701" s="6">
        <x:v>339.11106837499926</x:v>
      </x:c>
      <x:c r="H701" t="s">
        <x:v>100</x:v>
      </x:c>
      <x:c r="I701" s="6">
        <x:v>13.052227743497951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P701" t="s">
        <x:v>101</x:v>
      </x:c>
      <x:c r="Q701">
        <x:v>4</x:v>
      </x:c>
      <x:c r="R701" s="6">
        <x:v>25.142</x:v>
      </x:c>
      <x:c r="S701" s="8">
        <x:v>2381.9753808691185</x:v>
      </x:c>
      <x:c r="T701" s="12">
        <x:v>51449.72694950861</x:v>
      </x:c>
      <x:c r="U701" s="12">
        <x:v>1.333333333333333</x:v>
      </x:c>
      <x:c r="V701" s="12">
        <x:v>2500</x:v>
      </x:c>
      <x:c r="W701" s="12">
        <x:f>NA()</x:f>
      </x:c>
    </x:row>
    <x:row r="702">
      <x:c r="A702">
        <x:v>37227</x:v>
      </x:c>
      <x:c r="B702" s="1">
        <x:v>45154.587205438445</x:v>
      </x:c>
      <x:c r="C702" s="6">
        <x:v>34.999996295</x:v>
      </x:c>
      <x:c r="D702" s="14" t="s">
        <x:v>94</x:v>
      </x:c>
      <x:c r="E702" s="15">
        <x:v>45154.3618846154</x:v>
      </x:c>
      <x:c r="F702" t="s">
        <x:v>99</x:v>
      </x:c>
      <x:c r="G702" s="6">
        <x:v>338.3831652272826</x:v>
      </x:c>
      <x:c r="H702" t="s">
        <x:v>100</x:v>
      </x:c>
      <x:c r="I702" s="6">
        <x:v>13.070595239264549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P702" t="s">
        <x:v>101</x:v>
      </x:c>
      <x:c r="Q702">
        <x:v>4</x:v>
      </x:c>
      <x:c r="R702" s="6">
        <x:v>25.156999999999996</x:v>
      </x:c>
      <x:c r="S702" s="8">
        <x:v>2389.419717867498</x:v>
      </x:c>
      <x:c r="T702" s="12">
        <x:v>51455.574507537065</x:v>
      </x:c>
      <x:c r="U702" s="12">
        <x:v>1.333333333333333</x:v>
      </x:c>
      <x:c r="V702" s="12">
        <x:v>2500</x:v>
      </x:c>
      <x:c r="W702" s="12">
        <x:f>NA()</x:f>
      </x:c>
    </x:row>
    <x:row r="703">
      <x:c r="A703">
        <x:v>37239</x:v>
      </x:c>
      <x:c r="B703" s="1">
        <x:v>45154.58724003038</x:v>
      </x:c>
      <x:c r="C703" s="6">
        <x:v>35.049808675</x:v>
      </x:c>
      <x:c r="D703" s="14" t="s">
        <x:v>94</x:v>
      </x:c>
      <x:c r="E703" s="15">
        <x:v>45154.3618846154</x:v>
      </x:c>
      <x:c r="F703" t="s">
        <x:v>99</x:v>
      </x:c>
      <x:c r="G703" s="6">
        <x:v>339.33197539852205</x:v>
      </x:c>
      <x:c r="H703" t="s">
        <x:v>100</x:v>
      </x:c>
      <x:c r="I703" s="6">
        <x:v>13.064472729555291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P703" t="s">
        <x:v>101</x:v>
      </x:c>
      <x:c r="Q703">
        <x:v>4</x:v>
      </x:c>
      <x:c r="R703" s="6">
        <x:v>25.130999999999997</x:v>
      </x:c>
      <x:c r="S703" s="8">
        <x:v>2384.5886987210256</x:v>
      </x:c>
      <x:c r="T703" s="12">
        <x:v>51450.432222239164</x:v>
      </x:c>
      <x:c r="U703" s="12">
        <x:v>1.333333333333333</x:v>
      </x:c>
      <x:c r="V703" s="12">
        <x:v>2500</x:v>
      </x:c>
      <x:c r="W703" s="12">
        <x:f>NA()</x:f>
      </x:c>
    </x:row>
    <x:row r="704">
      <x:c r="A704">
        <x:v>37258</x:v>
      </x:c>
      <x:c r="B704" s="1">
        <x:v>45154.58727455432</x:v>
      </x:c>
      <x:c r="C704" s="6">
        <x:v>35.09952313666667</x:v>
      </x:c>
      <x:c r="D704" s="14" t="s">
        <x:v>94</x:v>
      </x:c>
      <x:c r="E704" s="15">
        <x:v>45154.3618846154</x:v>
      </x:c>
      <x:c r="F704" t="s">
        <x:v>99</x:v>
      </x:c>
      <x:c r="G704" s="6">
        <x:v>336.3250319058039</x:v>
      </x:c>
      <x:c r="H704" t="s">
        <x:v>100</x:v>
      </x:c>
      <x:c r="I704" s="6">
        <x:v>13.058350230966425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P704" t="s">
        <x:v>101</x:v>
      </x:c>
      <x:c r="Q704">
        <x:v>4</x:v>
      </x:c>
      <x:c r="R704" s="6">
        <x:v>25.223</x:v>
      </x:c>
      <x:c r="S704" s="8">
        <x:v>2383.0998534307146</x:v>
      </x:c>
      <x:c r="T704" s="12">
        <x:v>51451.60249363232</x:v>
      </x:c>
      <x:c r="U704" s="12">
        <x:v>1.333333333333333</x:v>
      </x:c>
      <x:c r="V704" s="12">
        <x:v>2500</x:v>
      </x:c>
      <x:c r="W704" s="12">
        <x:f>NA()</x:f>
      </x:c>
    </x:row>
    <x:row r="705">
      <x:c r="A705">
        <x:v>37270</x:v>
      </x:c>
      <x:c r="B705" s="1">
        <x:v>45154.58730918522</x:v>
      </x:c>
      <x:c r="C705" s="6">
        <x:v>35.149391645</x:v>
      </x:c>
      <x:c r="D705" s="14" t="s">
        <x:v>94</x:v>
      </x:c>
      <x:c r="E705" s="15">
        <x:v>45154.3618846154</x:v>
      </x:c>
      <x:c r="F705" t="s">
        <x:v>99</x:v>
      </x:c>
      <x:c r="G705" s="6">
        <x:v>342.91346498590843</x:v>
      </x:c>
      <x:c r="H705" t="s">
        <x:v>100</x:v>
      </x:c>
      <x:c r="I705" s="6">
        <x:v>13.04610526714987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P705" t="s">
        <x:v>101</x:v>
      </x:c>
      <x:c r="Q705">
        <x:v>4</x:v>
      </x:c>
      <x:c r="R705" s="6">
        <x:v>25.031999999999996</x:v>
      </x:c>
      <x:c r="S705" s="8">
        <x:v>2386.2240303469976</x:v>
      </x:c>
      <x:c r="T705" s="12">
        <x:v>51455.41873129214</x:v>
      </x:c>
      <x:c r="U705" s="12">
        <x:v>1.333333333333333</x:v>
      </x:c>
      <x:c r="V705" s="12">
        <x:v>2500</x:v>
      </x:c>
      <x:c r="W705" s="12">
        <x:f>NA()</x:f>
      </x:c>
    </x:row>
    <x:row r="706">
      <x:c r="A706">
        <x:v>37282</x:v>
      </x:c>
      <x:c r="B706" s="1">
        <x:v>45154.58734429379</x:v>
      </x:c>
      <x:c r="C706" s="6">
        <x:v>35.19994798333333</x:v>
      </x:c>
      <x:c r="D706" s="14" t="s">
        <x:v>94</x:v>
      </x:c>
      <x:c r="E706" s="15">
        <x:v>45154.3618846154</x:v>
      </x:c>
      <x:c r="F706" t="s">
        <x:v>99</x:v>
      </x:c>
      <x:c r="G706" s="6">
        <x:v>343.5749923659326</x:v>
      </x:c>
      <x:c r="H706" t="s">
        <x:v>100</x:v>
      </x:c>
      <x:c r="I706" s="6">
        <x:v>13.064472729555291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P706" t="s">
        <x:v>101</x:v>
      </x:c>
      <x:c r="Q706">
        <x:v>4</x:v>
      </x:c>
      <x:c r="R706" s="6">
        <x:v>25.005999999999997</x:v>
      </x:c>
      <x:c r="S706" s="8">
        <x:v>2384.5821072727163</x:v>
      </x:c>
      <x:c r="T706" s="12">
        <x:v>51454.2929949155</x:v>
      </x:c>
      <x:c r="U706" s="12">
        <x:v>1.333333333333333</x:v>
      </x:c>
      <x:c r="V706" s="12">
        <x:v>2500</x:v>
      </x:c>
      <x:c r="W706" s="12">
        <x:f>NA()</x:f>
      </x:c>
    </x:row>
    <x:row r="707">
      <x:c r="A707">
        <x:v>37294</x:v>
      </x:c>
      <x:c r="B707" s="1">
        <x:v>45154.587378854034</x:v>
      </x:c>
      <x:c r="C707" s="6">
        <x:v>35.24971474833333</x:v>
      </x:c>
      <x:c r="D707" s="14" t="s">
        <x:v>94</x:v>
      </x:c>
      <x:c r="E707" s="15">
        <x:v>45154.3618846154</x:v>
      </x:c>
      <x:c r="F707" t="s">
        <x:v>99</x:v>
      </x:c>
      <x:c r="G707" s="6">
        <x:v>334.2245060727879</x:v>
      </x:c>
      <x:c r="H707" t="s">
        <x:v>100</x:v>
      </x:c>
      <x:c r="I707" s="6">
        <x:v>13.039982801923088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P707" t="s">
        <x:v>101</x:v>
      </x:c>
      <x:c r="Q707">
        <x:v>4</x:v>
      </x:c>
      <x:c r="R707" s="6">
        <x:v>25.293</x:v>
      </x:c>
      <x:c r="S707" s="8">
        <x:v>2375.865839157726</x:v>
      </x:c>
      <x:c r="T707" s="12">
        <x:v>51453.980224346196</x:v>
      </x:c>
      <x:c r="U707" s="12">
        <x:v>1.333333333333333</x:v>
      </x:c>
      <x:c r="V707" s="12">
        <x:v>2500</x:v>
      </x:c>
      <x:c r="W707" s="12">
        <x:f>NA()</x:f>
      </x:c>
    </x:row>
    <x:row r="708">
      <x:c r="A708">
        <x:v>37306</x:v>
      </x:c>
      <x:c r="B708" s="1">
        <x:v>45154.58741342805</x:v>
      </x:c>
      <x:c r="C708" s="6">
        <x:v>35.299501328333335</x:v>
      </x:c>
      <x:c r="D708" s="14" t="s">
        <x:v>94</x:v>
      </x:c>
      <x:c r="E708" s="15">
        <x:v>45154.3618846154</x:v>
      </x:c>
      <x:c r="F708" t="s">
        <x:v>99</x:v>
      </x:c>
      <x:c r="G708" s="6">
        <x:v>336.6881740687356</x:v>
      </x:c>
      <x:c r="H708" t="s">
        <x:v>100</x:v>
      </x:c>
      <x:c r="I708" s="6">
        <x:v>13.033860347816699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P708" t="s">
        <x:v>101</x:v>
      </x:c>
      <x:c r="Q708">
        <x:v>4</x:v>
      </x:c>
      <x:c r="R708" s="6">
        <x:v>25.220999999999997</x:v>
      </x:c>
      <x:c r="S708" s="8">
        <x:v>2375.379477475286</x:v>
      </x:c>
      <x:c r="T708" s="12">
        <x:v>51458.118831229214</x:v>
      </x:c>
      <x:c r="U708" s="12">
        <x:v>1.333333333333333</x:v>
      </x:c>
      <x:c r="V708" s="12">
        <x:v>2500</x:v>
      </x:c>
      <x:c r="W708" s="12">
        <x:f>NA()</x:f>
      </x:c>
    </x:row>
    <x:row r="709">
      <x:c r="A709">
        <x:v>37318</x:v>
      </x:c>
      <x:c r="B709" s="1">
        <x:v>45154.587447981976</x:v>
      </x:c>
      <x:c r="C709" s="6">
        <x:v>35.34925896833333</x:v>
      </x:c>
      <x:c r="D709" s="14" t="s">
        <x:v>94</x:v>
      </x:c>
      <x:c r="E709" s="15">
        <x:v>45154.3618846154</x:v>
      </x:c>
      <x:c r="F709" t="s">
        <x:v>99</x:v>
      </x:c>
      <x:c r="G709" s="6">
        <x:v>345.29962327339086</x:v>
      </x:c>
      <x:c r="H709" t="s">
        <x:v>100</x:v>
      </x:c>
      <x:c r="I709" s="6">
        <x:v>13.027737904830246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P709" t="s">
        <x:v>101</x:v>
      </x:c>
      <x:c r="Q709">
        <x:v>4</x:v>
      </x:c>
      <x:c r="R709" s="6">
        <x:v>24.968999999999998</x:v>
      </x:c>
      <x:c r="S709" s="8">
        <x:v>2378.7649803517734</x:v>
      </x:c>
      <x:c r="T709" s="12">
        <x:v>51449.58917298172</x:v>
      </x:c>
      <x:c r="U709" s="12">
        <x:v>1.333333333333333</x:v>
      </x:c>
      <x:c r="V709" s="12">
        <x:v>2500</x:v>
      </x:c>
      <x:c r="W709" s="12">
        <x:f>NA()</x:f>
      </x:c>
    </x:row>
    <x:row r="710">
      <x:c r="A710">
        <x:v>37330</x:v>
      </x:c>
      <x:c r="B710" s="1">
        <x:v>45154.587483149735</x:v>
      </x:c>
      <x:c r="C710" s="6">
        <x:v>35.399900546666665</x:v>
      </x:c>
      <x:c r="D710" s="14" t="s">
        <x:v>94</x:v>
      </x:c>
      <x:c r="E710" s="15">
        <x:v>45154.3618846154</x:v>
      </x:c>
      <x:c r="F710" t="s">
        <x:v>99</x:v>
      </x:c>
      <x:c r="G710" s="6">
        <x:v>338.25987539754794</x:v>
      </x:c>
      <x:c r="H710" t="s">
        <x:v>100</x:v>
      </x:c>
      <x:c r="I710" s="6">
        <x:v>13.033860347816699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P710" t="s">
        <x:v>101</x:v>
      </x:c>
      <x:c r="Q710">
        <x:v>4</x:v>
      </x:c>
      <x:c r="R710" s="6">
        <x:v>25.174</x:v>
      </x:c>
      <x:c r="S710" s="8">
        <x:v>2381.6470213187713</x:v>
      </x:c>
      <x:c r="T710" s="12">
        <x:v>51452.500863452224</x:v>
      </x:c>
      <x:c r="U710" s="12">
        <x:v>1.333333333333333</x:v>
      </x:c>
      <x:c r="V710" s="12">
        <x:v>2500</x:v>
      </x:c>
      <x:c r="W710" s="12">
        <x:f>NA()</x:f>
      </x:c>
    </x:row>
    <x:row r="711">
      <x:c r="A711">
        <x:v>37342</x:v>
      </x:c>
      <x:c r="B711" s="1">
        <x:v>45154.587517661595</x:v>
      </x:c>
      <x:c r="C711" s="6">
        <x:v>35.449597618333335</x:v>
      </x:c>
      <x:c r="D711" s="14" t="s">
        <x:v>94</x:v>
      </x:c>
      <x:c r="E711" s="15">
        <x:v>45154.3618846154</x:v>
      </x:c>
      <x:c r="F711" t="s">
        <x:v>99</x:v>
      </x:c>
      <x:c r="G711" s="6">
        <x:v>339.01753397047105</x:v>
      </x:c>
      <x:c r="H711" t="s">
        <x:v>100</x:v>
      </x:c>
      <x:c r="I711" s="6">
        <x:v>13.04610526714987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P711" t="s">
        <x:v>101</x:v>
      </x:c>
      <x:c r="Q711">
        <x:v>4</x:v>
      </x:c>
      <x:c r="R711" s="6">
        <x:v>25.147</x:v>
      </x:c>
      <x:c r="S711" s="8">
        <x:v>2378.0107850040417</x:v>
      </x:c>
      <x:c r="T711" s="12">
        <x:v>51453.60353157046</x:v>
      </x:c>
      <x:c r="U711" s="12">
        <x:v>1.333333333333333</x:v>
      </x:c>
      <x:c r="V711" s="12">
        <x:v>2500</x:v>
      </x:c>
      <x:c r="W711" s="12">
        <x:f>NA()</x:f>
      </x:c>
    </x:row>
    <x:row r="712">
      <x:c r="A712">
        <x:v>37354</x:v>
      </x:c>
      <x:c r="B712" s="1">
        <x:v>45154.58755216211</x:v>
      </x:c>
      <x:c r="C712" s="6">
        <x:v>35.49927836333333</x:v>
      </x:c>
      <x:c r="D712" s="14" t="s">
        <x:v>94</x:v>
      </x:c>
      <x:c r="E712" s="15">
        <x:v>45154.3618846154</x:v>
      </x:c>
      <x:c r="F712" t="s">
        <x:v>99</x:v>
      </x:c>
      <x:c r="G712" s="6">
        <x:v>343.5894753420058</x:v>
      </x:c>
      <x:c r="H712" t="s">
        <x:v>100</x:v>
      </x:c>
      <x:c r="I712" s="6">
        <x:v>13.052227743497951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P712" t="s">
        <x:v>101</x:v>
      </x:c>
      <x:c r="Q712">
        <x:v>4</x:v>
      </x:c>
      <x:c r="R712" s="6">
        <x:v>25.009999999999998</x:v>
      </x:c>
      <x:c r="S712" s="8">
        <x:v>2383.405723771241</x:v>
      </x:c>
      <x:c r="T712" s="12">
        <x:v>51452.145281753365</x:v>
      </x:c>
      <x:c r="U712" s="12">
        <x:v>1.333333333333333</x:v>
      </x:c>
      <x:c r="V712" s="12">
        <x:v>2500</x:v>
      </x:c>
      <x:c r="W712" s="12">
        <x:f>NA()</x:f>
      </x:c>
    </x:row>
    <x:row r="713">
      <x:c r="A713">
        <x:v>37366</x:v>
      </x:c>
      <x:c r="B713" s="1">
        <x:v>45154.58758728442</x:v>
      </x:c>
      <x:c r="C713" s="6">
        <x:v>35.54985449</x:v>
      </x:c>
      <x:c r="D713" s="14" t="s">
        <x:v>94</x:v>
      </x:c>
      <x:c r="E713" s="15">
        <x:v>45154.3618846154</x:v>
      </x:c>
      <x:c r="F713" t="s">
        <x:v>99</x:v>
      </x:c>
      <x:c r="G713" s="6">
        <x:v>342.08374038425137</x:v>
      </x:c>
      <x:c r="H713" t="s">
        <x:v>100</x:v>
      </x:c>
      <x:c r="I713" s="6">
        <x:v>13.027737904830246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P713" t="s">
        <x:v>101</x:v>
      </x:c>
      <x:c r="Q713">
        <x:v>4</x:v>
      </x:c>
      <x:c r="R713" s="6">
        <x:v>25.063</x:v>
      </x:c>
      <x:c r="S713" s="8">
        <x:v>2374.0037531972084</x:v>
      </x:c>
      <x:c r="T713" s="12">
        <x:v>51455.62515676417</x:v>
      </x:c>
      <x:c r="U713" s="12">
        <x:v>1.333333333333333</x:v>
      </x:c>
      <x:c r="V713" s="12">
        <x:v>2500</x:v>
      </x:c>
      <x:c r="W713" s="12">
        <x:f>NA()</x:f>
      </x:c>
    </x:row>
    <x:row r="714">
      <x:c r="A714">
        <x:v>37378</x:v>
      </x:c>
      <x:c r="B714" s="1">
        <x:v>45154.58762189844</x:v>
      </x:c>
      <x:c r="C714" s="6">
        <x:v>35.59969869166667</x:v>
      </x:c>
      <x:c r="D714" s="14" t="s">
        <x:v>94</x:v>
      </x:c>
      <x:c r="E714" s="15">
        <x:v>45154.3618846154</x:v>
      </x:c>
      <x:c r="F714" t="s">
        <x:v>99</x:v>
      </x:c>
      <x:c r="G714" s="6">
        <x:v>345.5950735541803</x:v>
      </x:c>
      <x:c r="H714" t="s">
        <x:v>100</x:v>
      </x:c>
      <x:c r="I714" s="6">
        <x:v>13.039982801923088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P714" t="s">
        <x:v>101</x:v>
      </x:c>
      <x:c r="Q714">
        <x:v>4</x:v>
      </x:c>
      <x:c r="R714" s="6">
        <x:v>24.956</x:v>
      </x:c>
      <x:c r="S714" s="8">
        <x:v>2375.218041056738</x:v>
      </x:c>
      <x:c r="T714" s="12">
        <x:v>51457.75576395075</x:v>
      </x:c>
      <x:c r="U714" s="12">
        <x:v>1.333333333333333</x:v>
      </x:c>
      <x:c r="V714" s="12">
        <x:v>2500</x:v>
      </x:c>
      <x:c r="W714" s="12">
        <x:f>NA()</x:f>
      </x:c>
    </x:row>
    <x:row r="715">
      <x:c r="A715">
        <x:v>37390</x:v>
      </x:c>
      <x:c r="B715" s="1">
        <x:v>45154.58765647027</x:v>
      </x:c>
      <x:c r="C715" s="6">
        <x:v>35.649482113333335</x:v>
      </x:c>
      <x:c r="D715" s="14" t="s">
        <x:v>94</x:v>
      </x:c>
      <x:c r="E715" s="15">
        <x:v>45154.3618846154</x:v>
      </x:c>
      <x:c r="F715" t="s">
        <x:v>99</x:v>
      </x:c>
      <x:c r="G715" s="6">
        <x:v>340.43393881345406</x:v>
      </x:c>
      <x:c r="H715" t="s">
        <x:v>100</x:v>
      </x:c>
      <x:c r="I715" s="6">
        <x:v>13.04610526714987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P715" t="s">
        <x:v>101</x:v>
      </x:c>
      <x:c r="Q715">
        <x:v>4</x:v>
      </x:c>
      <x:c r="R715" s="6">
        <x:v>25.104999999999997</x:v>
      </x:c>
      <x:c r="S715" s="8">
        <x:v>2373.5151312910284</x:v>
      </x:c>
      <x:c r="T715" s="12">
        <x:v>51449.62558177548</x:v>
      </x:c>
      <x:c r="U715" s="12">
        <x:v>1.333333333333333</x:v>
      </x:c>
      <x:c r="V715" s="12">
        <x:v>2500</x:v>
      </x:c>
      <x:c r="W715" s="12">
        <x:f>NA()</x:f>
      </x:c>
    </x:row>
    <x:row r="716">
      <x:c r="A716">
        <x:v>37402</x:v>
      </x:c>
      <x:c r="B716" s="1">
        <x:v>45154.5876910214</x:v>
      </x:c>
      <x:c r="C716" s="6">
        <x:v>35.69923574166667</x:v>
      </x:c>
      <x:c r="D716" s="14" t="s">
        <x:v>94</x:v>
      </x:c>
      <x:c r="E716" s="15">
        <x:v>45154.3618846154</x:v>
      </x:c>
      <x:c r="F716" t="s">
        <x:v>99</x:v>
      </x:c>
      <x:c r="G716" s="6">
        <x:v>338.897850643763</x:v>
      </x:c>
      <x:c r="H716" t="s">
        <x:v>100</x:v>
      </x:c>
      <x:c r="I716" s="6">
        <x:v>13.033860347816699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P716" t="s">
        <x:v>101</x:v>
      </x:c>
      <x:c r="Q716">
        <x:v>4</x:v>
      </x:c>
      <x:c r="R716" s="6">
        <x:v>25.154999999999998</x:v>
      </x:c>
      <x:c r="S716" s="8">
        <x:v>2371.7223041449333</x:v>
      </x:c>
      <x:c r="T716" s="12">
        <x:v>51452.685773310994</x:v>
      </x:c>
      <x:c r="U716" s="12">
        <x:v>1.333333333333333</x:v>
      </x:c>
      <x:c r="V716" s="12">
        <x:v>2500</x:v>
      </x:c>
      <x:c r="W716" s="12">
        <x:f>NA()</x:f>
      </x:c>
    </x:row>
    <x:row r="717">
      <x:c r="A717">
        <x:v>37414</x:v>
      </x:c>
      <x:c r="B717" s="1">
        <x:v>45154.58772613193</x:v>
      </x:c>
      <x:c r="C717" s="6">
        <x:v>35.74979491166667</x:v>
      </x:c>
      <x:c r="D717" s="14" t="s">
        <x:v>94</x:v>
      </x:c>
      <x:c r="E717" s="15">
        <x:v>45154.3618846154</x:v>
      </x:c>
      <x:c r="F717" t="s">
        <x:v>99</x:v>
      </x:c>
      <x:c r="G717" s="6">
        <x:v>341.453016833173</x:v>
      </x:c>
      <x:c r="H717" t="s">
        <x:v>100</x:v>
      </x:c>
      <x:c r="I717" s="6">
        <x:v>13.015493052218062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P717" t="s">
        <x:v>101</x:v>
      </x:c>
      <x:c r="Q717">
        <x:v>4</x:v>
      </x:c>
      <x:c r="R717" s="6">
        <x:v>25.086</x:v>
      </x:c>
      <x:c r="S717" s="8">
        <x:v>2374.005139278114</x:v>
      </x:c>
      <x:c r="T717" s="12">
        <x:v>51451.04462953911</x:v>
      </x:c>
      <x:c r="U717" s="12">
        <x:v>1.333333333333333</x:v>
      </x:c>
      <x:c r="V717" s="12">
        <x:v>2500</x:v>
      </x:c>
      <x:c r="W717" s="12">
        <x:f>NA()</x:f>
      </x:c>
    </x:row>
    <x:row r="718">
      <x:c r="A718">
        <x:v>37426</x:v>
      </x:c>
      <x:c r="B718" s="1">
        <x:v>45154.58776077147</x:v>
      </x:c>
      <x:c r="C718" s="6">
        <x:v>35.79967585166667</x:v>
      </x:c>
      <x:c r="D718" s="14" t="s">
        <x:v>94</x:v>
      </x:c>
      <x:c r="E718" s="15">
        <x:v>45154.3618846154</x:v>
      </x:c>
      <x:c r="F718" t="s">
        <x:v>99</x:v>
      </x:c>
      <x:c r="G718" s="6">
        <x:v>333.5974857614426</x:v>
      </x:c>
      <x:c r="H718" t="s">
        <x:v>100</x:v>
      </x:c>
      <x:c r="I718" s="6">
        <x:v>13.039982801923088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P718" t="s">
        <x:v>101</x:v>
      </x:c>
      <x:c r="Q718">
        <x:v>4</x:v>
      </x:c>
      <x:c r="R718" s="6">
        <x:v>25.311999999999998</x:v>
      </x:c>
      <x:c r="S718" s="8">
        <x:v>2374.3752633764007</x:v>
      </x:c>
      <x:c r="T718" s="12">
        <x:v>51455.158240714714</x:v>
      </x:c>
      <x:c r="U718" s="12">
        <x:v>1.333333333333333</x:v>
      </x:c>
      <x:c r="V718" s="12">
        <x:v>2500</x:v>
      </x:c>
      <x:c r="W718" s="12">
        <x:f>NA()</x:f>
      </x:c>
    </x:row>
    <x:row r="719">
      <x:c r="A719">
        <x:v>37438</x:v>
      </x:c>
      <x:c r="B719" s="1">
        <x:v>45154.58779533041</x:v>
      </x:c>
      <x:c r="C719" s="6">
        <x:v>35.84944072166667</x:v>
      </x:c>
      <x:c r="D719" s="14" t="s">
        <x:v>94</x:v>
      </x:c>
      <x:c r="E719" s="15">
        <x:v>45154.3618846154</x:v>
      </x:c>
      <x:c r="F719" t="s">
        <x:v>99</x:v>
      </x:c>
      <x:c r="G719" s="6">
        <x:v>340.7678869150772</x:v>
      </x:c>
      <x:c r="H719" t="s">
        <x:v>100</x:v>
      </x:c>
      <x:c r="I719" s="6">
        <x:v>13.021615472964186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P719" t="s">
        <x:v>101</x:v>
      </x:c>
      <x:c r="Q719">
        <x:v>4</x:v>
      </x:c>
      <x:c r="R719" s="6">
        <x:v>25.104</x:v>
      </x:c>
      <x:c r="S719" s="8">
        <x:v>2376.902827261323</x:v>
      </x:c>
      <x:c r="T719" s="12">
        <x:v>51457.88557683523</x:v>
      </x:c>
      <x:c r="U719" s="12">
        <x:v>1.333333333333333</x:v>
      </x:c>
      <x:c r="V719" s="12">
        <x:v>2500</x:v>
      </x:c>
      <x:c r="W719" s="12">
        <x:f>NA()</x:f>
      </x:c>
    </x:row>
    <x:row r="720">
      <x:c r="A720">
        <x:v>37450</x:v>
      </x:c>
      <x:c r="B720" s="1">
        <x:v>45154.5878298937</x:v>
      </x:c>
      <x:c r="C720" s="6">
        <x:v>35.899211861666664</x:v>
      </x:c>
      <x:c r="D720" s="14" t="s">
        <x:v>94</x:v>
      </x:c>
      <x:c r="E720" s="15">
        <x:v>45154.3618846154</x:v>
      </x:c>
      <x:c r="F720" t="s">
        <x:v>99</x:v>
      </x:c>
      <x:c r="G720" s="6">
        <x:v>346.79641448879295</x:v>
      </x:c>
      <x:c r="H720" t="s">
        <x:v>100</x:v>
      </x:c>
      <x:c r="I720" s="6">
        <x:v>13.04610526714987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P720" t="s">
        <x:v>101</x:v>
      </x:c>
      <x:c r="Q720">
        <x:v>4</x:v>
      </x:c>
      <x:c r="R720" s="6">
        <x:v>24.918999999999997</x:v>
      </x:c>
      <x:c r="S720" s="8">
        <x:v>2370.5169881434026</x:v>
      </x:c>
      <x:c r="T720" s="12">
        <x:v>51452.492162637565</x:v>
      </x:c>
      <x:c r="U720" s="12">
        <x:v>1.333333333333333</x:v>
      </x:c>
      <x:c r="V720" s="12">
        <x:v>2500</x:v>
      </x:c>
      <x:c r="W720" s="12">
        <x:f>NA()</x:f>
      </x:c>
    </x:row>
    <x:row r="721">
      <x:c r="A721">
        <x:v>37462</x:v>
      </x:c>
      <x:c r="B721" s="1">
        <x:v>45154.587865083835</x:v>
      </x:c>
      <x:c r="C721" s="6">
        <x:v>35.94988565333333</x:v>
      </x:c>
      <x:c r="D721" s="14" t="s">
        <x:v>94</x:v>
      </x:c>
      <x:c r="E721" s="15">
        <x:v>45154.3618846154</x:v>
      </x:c>
      <x:c r="F721" t="s">
        <x:v>99</x:v>
      </x:c>
      <x:c r="G721" s="6">
        <x:v>342.3267313812408</x:v>
      </x:c>
      <x:c r="H721" t="s">
        <x:v>100</x:v>
      </x:c>
      <x:c r="I721" s="6">
        <x:v>13.052227743497951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P721" t="s">
        <x:v>101</x:v>
      </x:c>
      <x:c r="Q721">
        <x:v>4</x:v>
      </x:c>
      <x:c r="R721" s="6">
        <x:v>25.046999999999997</x:v>
      </x:c>
      <x:c r="S721" s="8">
        <x:v>2369.8909521667965</x:v>
      </x:c>
      <x:c r="T721" s="12">
        <x:v>51456.7938783946</x:v>
      </x:c>
      <x:c r="U721" s="12">
        <x:v>1.333333333333333</x:v>
      </x:c>
      <x:c r="V721" s="12">
        <x:v>2500</x:v>
      </x:c>
      <x:c r="W721" s="12">
        <x:f>NA()</x:f>
      </x:c>
    </x:row>
    <x:row r="722">
      <x:c r="A722">
        <x:v>37474</x:v>
      </x:c>
      <x:c r="B722" s="1">
        <x:v>45154.58789963789</x:v>
      </x:c>
      <x:c r="C722" s="6">
        <x:v>35.99964348666666</x:v>
      </x:c>
      <x:c r="D722" s="14" t="s">
        <x:v>94</x:v>
      </x:c>
      <x:c r="E722" s="15">
        <x:v>45154.3618846154</x:v>
      </x:c>
      <x:c r="F722" t="s">
        <x:v>99</x:v>
      </x:c>
      <x:c r="G722" s="6">
        <x:v>345.96145820938625</x:v>
      </x:c>
      <x:c r="H722" t="s">
        <x:v>100</x:v>
      </x:c>
      <x:c r="I722" s="6">
        <x:v>13.021615472964186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P722" t="s">
        <x:v>101</x:v>
      </x:c>
      <x:c r="Q722">
        <x:v>4</x:v>
      </x:c>
      <x:c r="R722" s="6">
        <x:v>24.951999999999998</x:v>
      </x:c>
      <x:c r="S722" s="8">
        <x:v>2368.047302700085</x:v>
      </x:c>
      <x:c r="T722" s="12">
        <x:v>51459.44277854016</x:v>
      </x:c>
      <x:c r="U722" s="12">
        <x:v>1.333333333333333</x:v>
      </x:c>
      <x:c r="V722" s="12">
        <x:v>2500</x:v>
      </x:c>
      <x:c r="W722" s="12">
        <x:f>NA()</x:f>
      </x:c>
    </x:row>
    <x:row r="723">
      <x:c r="A723">
        <x:v>37486</x:v>
      </x:c>
      <x:c r="B723" s="1">
        <x:v>45154.58793419821</x:v>
      </x:c>
      <x:c r="C723" s="6">
        <x:v>36.049410335</x:v>
      </x:c>
      <x:c r="D723" s="14" t="s">
        <x:v>94</x:v>
      </x:c>
      <x:c r="E723" s="15">
        <x:v>45154.3618846154</x:v>
      </x:c>
      <x:c r="F723" t="s">
        <x:v>99</x:v>
      </x:c>
      <x:c r="G723" s="6">
        <x:v>340.7457706767099</x:v>
      </x:c>
      <x:c r="H723" t="s">
        <x:v>100</x:v>
      </x:c>
      <x:c r="I723" s="6">
        <x:v>13.039982801923088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P723" t="s">
        <x:v>101</x:v>
      </x:c>
      <x:c r="Q723">
        <x:v>4</x:v>
      </x:c>
      <x:c r="R723" s="6">
        <x:v>25.098</x:v>
      </x:c>
      <x:c r="S723" s="8">
        <x:v>2369.3332626807605</x:v>
      </x:c>
      <x:c r="T723" s="12">
        <x:v>51450.83343049551</x:v>
      </x:c>
      <x:c r="U723" s="12">
        <x:v>1.333333333333333</x:v>
      </x:c>
      <x:c r="V723" s="12">
        <x:v>2500</x:v>
      </x:c>
      <x:c r="W723" s="12">
        <x:f>NA()</x:f>
      </x:c>
    </x:row>
    <x:row r="724">
      <x:c r="A724">
        <x:v>37498</x:v>
      </x:c>
      <x:c r="B724" s="1">
        <x:v>45154.58796877206</x:v>
      </x:c>
      <x:c r="C724" s="6">
        <x:v>36.09919669333333</x:v>
      </x:c>
      <x:c r="D724" s="14" t="s">
        <x:v>94</x:v>
      </x:c>
      <x:c r="E724" s="15">
        <x:v>45154.3618846154</x:v>
      </x:c>
      <x:c r="F724" t="s">
        <x:v>99</x:v>
      </x:c>
      <x:c r="G724" s="6">
        <x:v>342.4775545801325</x:v>
      </x:c>
      <x:c r="H724" t="s">
        <x:v>100</x:v>
      </x:c>
      <x:c r="I724" s="6">
        <x:v>13.039982801923088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P724" t="s">
        <x:v>101</x:v>
      </x:c>
      <x:c r="Q724">
        <x:v>4</x:v>
      </x:c>
      <x:c r="R724" s="6">
        <x:v>25.046999999999997</x:v>
      </x:c>
      <x:c r="S724" s="8">
        <x:v>2370.833559165167</x:v>
      </x:c>
      <x:c r="T724" s="12">
        <x:v>51457.1526266718</x:v>
      </x:c>
      <x:c r="U724" s="12">
        <x:v>1.333333333333333</x:v>
      </x:c>
      <x:c r="V724" s="12">
        <x:v>2500</x:v>
      </x:c>
      <x:c r="W724" s="12">
        <x:f>NA()</x:f>
      </x:c>
    </x:row>
    <x:row r="725">
      <x:c r="A725">
        <x:v>37511</x:v>
      </x:c>
      <x:c r="B725" s="1">
        <x:v>45154.58800389622</x:v>
      </x:c>
      <x:c r="C725" s="6">
        <x:v>36.14977549166667</x:v>
      </x:c>
      <x:c r="D725" s="14" t="s">
        <x:v>94</x:v>
      </x:c>
      <x:c r="E725" s="15">
        <x:v>45154.3618846154</x:v>
      </x:c>
      <x:c r="F725" t="s">
        <x:v>99</x:v>
      </x:c>
      <x:c r="G725" s="6">
        <x:v>346.23610798222205</x:v>
      </x:c>
      <x:c r="H725" t="s">
        <x:v>100</x:v>
      </x:c>
      <x:c r="I725" s="6">
        <x:v>13.052227743497951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P725" t="s">
        <x:v>101</x:v>
      </x:c>
      <x:c r="Q725">
        <x:v>4</x:v>
      </x:c>
      <x:c r="R725" s="6">
        <x:v>24.933</x:v>
      </x:c>
      <x:c r="S725" s="8">
        <x:v>2366.6271383434573</x:v>
      </x:c>
      <x:c r="T725" s="12">
        <x:v>51451.54410471761</x:v>
      </x:c>
      <x:c r="U725" s="12">
        <x:v>1.333333333333333</x:v>
      </x:c>
      <x:c r="V725" s="12">
        <x:v>2500</x:v>
      </x:c>
      <x:c r="W725" s="12">
        <x:f>NA()</x:f>
      </x:c>
    </x:row>
    <x:row r="726">
      <x:c r="A726">
        <x:v>37519</x:v>
      </x:c>
      <x:c r="B726" s="1">
        <x:v>45154.588038461545</x:v>
      </x:c>
      <x:c r="C726" s="6">
        <x:v>36.19954955666667</x:v>
      </x:c>
      <x:c r="D726" s="14" t="s">
        <x:v>94</x:v>
      </x:c>
      <x:c r="E726" s="15">
        <x:v>45154.3618846154</x:v>
      </x:c>
      <x:c r="F726" t="s">
        <x:v>99</x:v>
      </x:c>
      <x:c r="G726" s="6">
        <x:v>339.1709949222253</x:v>
      </x:c>
      <x:c r="H726" t="s">
        <x:v>100</x:v>
      </x:c>
      <x:c r="I726" s="6">
        <x:v>13.058350230966425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P726" t="s">
        <x:v>101</x:v>
      </x:c>
      <x:c r="Q726">
        <x:v>4</x:v>
      </x:c>
      <x:c r="R726" s="6">
        <x:v>25.137999999999998</x:v>
      </x:c>
      <x:c r="S726" s="8">
        <x:v>2373.526127137435</x:v>
      </x:c>
      <x:c r="T726" s="12">
        <x:v>51456.03749673744</x:v>
      </x:c>
      <x:c r="U726" s="12">
        <x:v>1.333333333333333</x:v>
      </x:c>
      <x:c r="V726" s="12">
        <x:v>2500</x:v>
      </x:c>
      <x:c r="W726" s="12">
        <x:f>NA()</x:f>
      </x:c>
    </x:row>
    <x:row r="727">
      <x:c r="A727">
        <x:v>37534</x:v>
      </x:c>
      <x:c r="B727" s="1">
        <x:v>45154.588073052204</x:v>
      </x:c>
      <x:c r="C727" s="6">
        <x:v>36.249360098333334</x:v>
      </x:c>
      <x:c r="D727" s="14" t="s">
        <x:v>94</x:v>
      </x:c>
      <x:c r="E727" s="15">
        <x:v>45154.3618846154</x:v>
      </x:c>
      <x:c r="F727" t="s">
        <x:v>99</x:v>
      </x:c>
      <x:c r="G727" s="6">
        <x:v>343.3377778513842</x:v>
      </x:c>
      <x:c r="H727" t="s">
        <x:v>100</x:v>
      </x:c>
      <x:c r="I727" s="6">
        <x:v>13.033860347816699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P727" t="s">
        <x:v>101</x:v>
      </x:c>
      <x:c r="Q727">
        <x:v>4</x:v>
      </x:c>
      <x:c r="R727" s="6">
        <x:v>25.023999999999997</x:v>
      </x:c>
      <x:c r="S727" s="8">
        <x:v>2371.3987982757044</x:v>
      </x:c>
      <x:c r="T727" s="12">
        <x:v>51452.5071817481</x:v>
      </x:c>
      <x:c r="U727" s="12">
        <x:v>1.333333333333333</x:v>
      </x:c>
      <x:c r="V727" s="12">
        <x:v>2500</x:v>
      </x:c>
      <x:c r="W727" s="12">
        <x:f>NA()</x:f>
      </x:c>
    </x:row>
    <x:row r="728">
      <x:c r="A728">
        <x:v>37546</x:v>
      </x:c>
      <x:c r="B728" s="1">
        <x:v>45154.5881076729</x:v>
      </x:c>
      <x:c r="C728" s="6">
        <x:v>36.299213898333335</x:v>
      </x:c>
      <x:c r="D728" s="14" t="s">
        <x:v>94</x:v>
      </x:c>
      <x:c r="E728" s="15">
        <x:v>45154.3618846154</x:v>
      </x:c>
      <x:c r="F728" t="s">
        <x:v>99</x:v>
      </x:c>
      <x:c r="G728" s="6">
        <x:v>340.6030516353884</x:v>
      </x:c>
      <x:c r="H728" t="s">
        <x:v>100</x:v>
      </x:c>
      <x:c r="I728" s="6">
        <x:v>13.04610526714987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P728" t="s">
        <x:v>101</x:v>
      </x:c>
      <x:c r="Q728">
        <x:v>4</x:v>
      </x:c>
      <x:c r="R728" s="6">
        <x:v>25.099999999999998</x:v>
      </x:c>
      <x:c r="S728" s="8">
        <x:v>2363.840540171802</x:v>
      </x:c>
      <x:c r="T728" s="12">
        <x:v>51455.71101700392</x:v>
      </x:c>
      <x:c r="U728" s="12">
        <x:v>1.333333333333333</x:v>
      </x:c>
      <x:c r="V728" s="12">
        <x:v>2500</x:v>
      </x:c>
      <x:c r="W728" s="12">
        <x:f>NA()</x:f>
      </x:c>
    </x:row>
    <x:row r="729">
      <x:c r="A729">
        <x:v>37558</x:v>
      </x:c>
      <x:c r="B729" s="1">
        <x:v>45154.588142806744</x:v>
      </x:c>
      <x:c r="C729" s="6">
        <x:v>36.349806638333334</x:v>
      </x:c>
      <x:c r="D729" s="14" t="s">
        <x:v>94</x:v>
      </x:c>
      <x:c r="E729" s="15">
        <x:v>45154.3618846154</x:v>
      </x:c>
      <x:c r="F729" t="s">
        <x:v>99</x:v>
      </x:c>
      <x:c r="G729" s="6">
        <x:v>345.53339085281397</x:v>
      </x:c>
      <x:c r="H729" t="s">
        <x:v>100</x:v>
      </x:c>
      <x:c r="I729" s="6">
        <x:v>13.033860347816699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P729" t="s">
        <x:v>101</x:v>
      </x:c>
      <x:c r="Q729">
        <x:v>4</x:v>
      </x:c>
      <x:c r="R729" s="6">
        <x:v>24.959999999999997</x:v>
      </x:c>
      <x:c r="S729" s="8">
        <x:v>2356.9562635703023</x:v>
      </x:c>
      <x:c r="T729" s="12">
        <x:v>51452.3196786737</x:v>
      </x:c>
      <x:c r="U729" s="12">
        <x:v>1.333333333333333</x:v>
      </x:c>
      <x:c r="V729" s="12">
        <x:v>2500</x:v>
      </x:c>
      <x:c r="W729" s="12">
        <x:f>NA()</x:f>
      </x:c>
    </x:row>
    <x:row r="730">
      <x:c r="A730">
        <x:v>37570</x:v>
      </x:c>
      <x:c r="B730" s="1">
        <x:v>45154.58817738944</x:v>
      </x:c>
      <x:c r="C730" s="6">
        <x:v>36.39960573</x:v>
      </x:c>
      <x:c r="D730" s="14" t="s">
        <x:v>94</x:v>
      </x:c>
      <x:c r="E730" s="15">
        <x:v>45154.3618846154</x:v>
      </x:c>
      <x:c r="F730" t="s">
        <x:v>99</x:v>
      </x:c>
      <x:c r="G730" s="6">
        <x:v>340.76951374884356</x:v>
      </x:c>
      <x:c r="H730" t="s">
        <x:v>100</x:v>
      </x:c>
      <x:c r="I730" s="6">
        <x:v>13.076717760095107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P730" t="s">
        <x:v>101</x:v>
      </x:c>
      <x:c r="Q730">
        <x:v>4</x:v>
      </x:c>
      <x:c r="R730" s="6">
        <x:v>25.084</x:v>
      </x:c>
      <x:c r="S730" s="8">
        <x:v>2357.899070223794</x:v>
      </x:c>
      <x:c r="T730" s="12">
        <x:v>51457.54118479868</x:v>
      </x:c>
      <x:c r="U730" s="12">
        <x:v>1.333333333333333</x:v>
      </x:c>
      <x:c r="V730" s="12">
        <x:v>2500</x:v>
      </x:c>
      <x:c r="W730" s="12">
        <x:f>NA()</x:f>
      </x:c>
    </x:row>
    <x:row r="731">
      <x:c r="A731">
        <x:v>37582</x:v>
      </x:c>
      <x:c r="B731" s="1">
        <x:v>45154.58821191524</x:v>
      </x:c>
      <x:c r="C731" s="6">
        <x:v>36.449322871666666</x:v>
      </x:c>
      <x:c r="D731" s="14" t="s">
        <x:v>94</x:v>
      </x:c>
      <x:c r="E731" s="15">
        <x:v>45154.3618846154</x:v>
      </x:c>
      <x:c r="F731" t="s">
        <x:v>99</x:v>
      </x:c>
      <x:c r="G731" s="6">
        <x:v>343.47962411790564</x:v>
      </x:c>
      <x:c r="H731" t="s">
        <x:v>100</x:v>
      </x:c>
      <x:c r="I731" s="6">
        <x:v>13.058350230966425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P731" t="s">
        <x:v>101</x:v>
      </x:c>
      <x:c r="Q731">
        <x:v>4</x:v>
      </x:c>
      <x:c r="R731" s="6">
        <x:v>25.011</x:v>
      </x:c>
      <x:c r="S731" s="8">
        <x:v>2361.891023888576</x:v>
      </x:c>
      <x:c r="T731" s="12">
        <x:v>51454.34981301251</x:v>
      </x:c>
      <x:c r="U731" s="12">
        <x:v>1.333333333333333</x:v>
      </x:c>
      <x:c r="V731" s="12">
        <x:v>2500</x:v>
      </x:c>
      <x:c r="W731" s="12">
        <x:f>NA()</x:f>
      </x:c>
    </x:row>
    <x:row r="732">
      <x:c r="A732">
        <x:v>37594</x:v>
      </x:c>
      <x:c r="B732" s="1">
        <x:v>45154.58824710613</x:v>
      </x:c>
      <x:c r="C732" s="6">
        <x:v>36.49999775</x:v>
      </x:c>
      <x:c r="D732" s="14" t="s">
        <x:v>94</x:v>
      </x:c>
      <x:c r="E732" s="15">
        <x:v>45154.3618846154</x:v>
      </x:c>
      <x:c r="F732" t="s">
        <x:v>99</x:v>
      </x:c>
      <x:c r="G732" s="6">
        <x:v>341.5034509252109</x:v>
      </x:c>
      <x:c r="H732" t="s">
        <x:v>100</x:v>
      </x:c>
      <x:c r="I732" s="6">
        <x:v>13.058350230966425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P732" t="s">
        <x:v>101</x:v>
      </x:c>
      <x:c r="Q732">
        <x:v>4</x:v>
      </x:c>
      <x:c r="R732" s="6">
        <x:v>25.069</x:v>
      </x:c>
      <x:c r="S732" s="8">
        <x:v>2359.2461842275607</x:v>
      </x:c>
      <x:c r="T732" s="12">
        <x:v>51454.72827105983</x:v>
      </x:c>
      <x:c r="U732" s="12">
        <x:v>1.333333333333333</x:v>
      </x:c>
      <x:c r="V732" s="12">
        <x:v>2500</x:v>
      </x:c>
      <x:c r="W732" s="12">
        <x:f>NA()</x:f>
      </x:c>
    </x:row>
    <x:row r="733">
      <x:c r="A733">
        <x:v>37606</x:v>
      </x:c>
      <x:c r="B733" s="1">
        <x:v>45154.588281651675</x:v>
      </x:c>
      <x:c r="C733" s="6">
        <x:v>36.54974334166667</x:v>
      </x:c>
      <x:c r="D733" s="14" t="s">
        <x:v>94</x:v>
      </x:c>
      <x:c r="E733" s="15">
        <x:v>45154.3618846154</x:v>
      </x:c>
      <x:c r="F733" t="s">
        <x:v>99</x:v>
      </x:c>
      <x:c r="G733" s="6">
        <x:v>343.33563313202444</x:v>
      </x:c>
      <x:c r="H733" t="s">
        <x:v>100</x:v>
      </x:c>
      <x:c r="I733" s="6">
        <x:v>13.064472729555291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P733" t="s">
        <x:v>101</x:v>
      </x:c>
      <x:c r="Q733">
        <x:v>4</x:v>
      </x:c>
      <x:c r="R733" s="6">
        <x:v>25.012999999999998</x:v>
      </x:c>
      <x:c r="S733" s="8">
        <x:v>2360.6701597155934</x:v>
      </x:c>
      <x:c r="T733" s="12">
        <x:v>51456.93929252767</x:v>
      </x:c>
      <x:c r="U733" s="12">
        <x:v>1.333333333333333</x:v>
      </x:c>
      <x:c r="V733" s="12">
        <x:v>2500</x:v>
      </x:c>
      <x:c r="W733" s="12">
        <x:f>NA()</x:f>
      </x:c>
    </x:row>
    <x:row r="734">
      <x:c r="A734">
        <x:v>37618</x:v>
      </x:c>
      <x:c r="B734" s="1">
        <x:v>45154.58831619546</x:v>
      </x:c>
      <x:c r="C734" s="6">
        <x:v>36.59948640166667</x:v>
      </x:c>
      <x:c r="D734" s="14" t="s">
        <x:v>94</x:v>
      </x:c>
      <x:c r="E734" s="15">
        <x:v>45154.3618846154</x:v>
      </x:c>
      <x:c r="F734" t="s">
        <x:v>99</x:v>
      </x:c>
      <x:c r="G734" s="6">
        <x:v>342.9012381057332</x:v>
      </x:c>
      <x:c r="H734" t="s">
        <x:v>100</x:v>
      </x:c>
      <x:c r="I734" s="6">
        <x:v>13.027737904830246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P734" t="s">
        <x:v>101</x:v>
      </x:c>
      <x:c r="Q734">
        <x:v>4</x:v>
      </x:c>
      <x:c r="R734" s="6">
        <x:v>25.038999999999998</x:v>
      </x:c>
      <x:c r="S734" s="8">
        <x:v>2357.9598125461116</x:v>
      </x:c>
      <x:c r="T734" s="12">
        <x:v>51451.67973846046</x:v>
      </x:c>
      <x:c r="U734" s="12">
        <x:v>1.333333333333333</x:v>
      </x:c>
      <x:c r="V734" s="12">
        <x:v>2500</x:v>
      </x:c>
      <x:c r="W734" s="12">
        <x:f>NA()</x:f>
      </x:c>
    </x:row>
    <x:row r="735">
      <x:c r="A735">
        <x:v>37630</x:v>
      </x:c>
      <x:c r="B735" s="1">
        <x:v>45154.58835072762</x:v>
      </x:c>
      <x:c r="C735" s="6">
        <x:v>36.64921270166667</x:v>
      </x:c>
      <x:c r="D735" s="14" t="s">
        <x:v>94</x:v>
      </x:c>
      <x:c r="E735" s="15">
        <x:v>45154.3618846154</x:v>
      </x:c>
      <x:c r="F735" t="s">
        <x:v>99</x:v>
      </x:c>
      <x:c r="G735" s="6">
        <x:v>341.7438367917823</x:v>
      </x:c>
      <x:c r="H735" t="s">
        <x:v>100</x:v>
      </x:c>
      <x:c r="I735" s="6">
        <x:v>13.027737904830246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P735" t="s">
        <x:v>101</x:v>
      </x:c>
      <x:c r="Q735">
        <x:v>4</x:v>
      </x:c>
      <x:c r="R735" s="6">
        <x:v>25.072999999999997</x:v>
      </x:c>
      <x:c r="S735" s="8">
        <x:v>2355.748228903133</x:v>
      </x:c>
      <x:c r="T735" s="12">
        <x:v>51456.780217049694</x:v>
      </x:c>
      <x:c r="U735" s="12">
        <x:v>1.333333333333333</x:v>
      </x:c>
      <x:c r="V735" s="12">
        <x:v>2500</x:v>
      </x:c>
      <x:c r="W735" s="12">
        <x:f>NA()</x:f>
      </x:c>
    </x:row>
    <x:row r="736">
      <x:c r="A736">
        <x:v>37642</x:v>
      </x:c>
      <x:c r="B736" s="1">
        <x:v>45154.588385939176</x:v>
      </x:c>
      <x:c r="C736" s="6">
        <x:v>36.699917336666665</x:v>
      </x:c>
      <x:c r="D736" s="14" t="s">
        <x:v>94</x:v>
      </x:c>
      <x:c r="E736" s="15">
        <x:v>45154.3618846154</x:v>
      </x:c>
      <x:c r="F736" t="s">
        <x:v>99</x:v>
      </x:c>
      <x:c r="G736" s="6">
        <x:v>342.57976710885396</x:v>
      </x:c>
      <x:c r="H736" t="s">
        <x:v>100</x:v>
      </x:c>
      <x:c r="I736" s="6">
        <x:v>13.039982801923088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P736" t="s">
        <x:v>101</x:v>
      </x:c>
      <x:c r="Q736">
        <x:v>4</x:v>
      </x:c>
      <x:c r="R736" s="6">
        <x:v>25.043999999999997</x:v>
      </x:c>
      <x:c r="S736" s="8">
        <x:v>2363.827260344492</x:v>
      </x:c>
      <x:c r="T736" s="12">
        <x:v>51448.86482278792</x:v>
      </x:c>
      <x:c r="U736" s="12">
        <x:v>1.333333333333333</x:v>
      </x:c>
      <x:c r="V736" s="12">
        <x:v>2500</x:v>
      </x:c>
      <x:c r="W736" s="12">
        <x:f>NA()</x:f>
      </x:c>
    </x:row>
    <x:row r="737">
      <x:c r="A737">
        <x:v>37654</x:v>
      </x:c>
      <x:c r="B737" s="1">
        <x:v>45154.58842047481</x:v>
      </x:c>
      <x:c r="C737" s="6">
        <x:v>36.74964865166667</x:v>
      </x:c>
      <x:c r="D737" s="14" t="s">
        <x:v>94</x:v>
      </x:c>
      <x:c r="E737" s="15">
        <x:v>45154.3618846154</x:v>
      </x:c>
      <x:c r="F737" t="s">
        <x:v>99</x:v>
      </x:c>
      <x:c r="G737" s="6">
        <x:v>347.77419893440054</x:v>
      </x:c>
      <x:c r="H737" t="s">
        <x:v>100</x:v>
      </x:c>
      <x:c r="I737" s="6">
        <x:v>13.039982801923088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P737" t="s">
        <x:v>101</x:v>
      </x:c>
      <x:c r="Q737">
        <x:v>4</x:v>
      </x:c>
      <x:c r="R737" s="6">
        <x:v>24.892999999999997</x:v>
      </x:c>
      <x:c r="S737" s="8">
        <x:v>2355.364539803316</x:v>
      </x:c>
      <x:c r="T737" s="12">
        <x:v>51456.555070668466</x:v>
      </x:c>
      <x:c r="U737" s="12">
        <x:v>1.333333333333333</x:v>
      </x:c>
      <x:c r="V737" s="12">
        <x:v>2500</x:v>
      </x:c>
      <x:c r="W737" s="12">
        <x:f>NA()</x:f>
      </x:c>
    </x:row>
    <x:row r="738">
      <x:c r="A738">
        <x:v>37666</x:v>
      </x:c>
      <x:c r="B738" s="1">
        <x:v>45154.58845504278</x:v>
      </x:c>
      <x:c r="C738" s="6">
        <x:v>36.79942653</x:v>
      </x:c>
      <x:c r="D738" s="14" t="s">
        <x:v>94</x:v>
      </x:c>
      <x:c r="E738" s="15">
        <x:v>45154.3618846154</x:v>
      </x:c>
      <x:c r="F738" t="s">
        <x:v>99</x:v>
      </x:c>
      <x:c r="G738" s="6">
        <x:v>345.1475437082047</x:v>
      </x:c>
      <x:c r="H738" t="s">
        <x:v>100</x:v>
      </x:c>
      <x:c r="I738" s="6">
        <x:v>13.039982801923088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P738" t="s">
        <x:v>101</x:v>
      </x:c>
      <x:c r="Q738">
        <x:v>4</x:v>
      </x:c>
      <x:c r="R738" s="6">
        <x:v>24.968999999999998</x:v>
      </x:c>
      <x:c r="S738" s="8">
        <x:v>2354.4387631549753</x:v>
      </x:c>
      <x:c r="T738" s="12">
        <x:v>51452.43132401845</x:v>
      </x:c>
      <x:c r="U738" s="12">
        <x:v>1.333333333333333</x:v>
      </x:c>
      <x:c r="V738" s="12">
        <x:v>2500</x:v>
      </x:c>
      <x:c r="W738" s="12">
        <x:f>NA()</x:f>
      </x:c>
    </x:row>
    <x:row r="739">
      <x:c r="A739">
        <x:v>37678</x:v>
      </x:c>
      <x:c r="B739" s="1">
        <x:v>45154.588490169284</x:v>
      </x:c>
      <x:c r="C739" s="6">
        <x:v>36.85000869833333</x:v>
      </x:c>
      <x:c r="D739" s="14" t="s">
        <x:v>94</x:v>
      </x:c>
      <x:c r="E739" s="15">
        <x:v>45154.3618846154</x:v>
      </x:c>
      <x:c r="F739" t="s">
        <x:v>99</x:v>
      </x:c>
      <x:c r="G739" s="6">
        <x:v>344.8182693601029</x:v>
      </x:c>
      <x:c r="H739" t="s">
        <x:v>100</x:v>
      </x:c>
      <x:c r="I739" s="6">
        <x:v>13.027737904830246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P739" t="s">
        <x:v>101</x:v>
      </x:c>
      <x:c r="Q739">
        <x:v>4</x:v>
      </x:c>
      <x:c r="R739" s="6">
        <x:v>24.982999999999997</x:v>
      </x:c>
      <x:c r="S739" s="8">
        <x:v>2355.63610007422</x:v>
      </x:c>
      <x:c r="T739" s="12">
        <x:v>51457.44348985994</x:v>
      </x:c>
      <x:c r="U739" s="12">
        <x:v>1.333333333333333</x:v>
      </x:c>
      <x:c r="V739" s="12">
        <x:v>2500</x:v>
      </x:c>
      <x:c r="W739" s="12">
        <x:f>NA()</x:f>
      </x:c>
    </x:row>
    <x:row r="740">
      <x:c r="A740">
        <x:v>37690</x:v>
      </x:c>
      <x:c r="B740" s="1">
        <x:v>45154.58852475948</x:v>
      </x:c>
      <x:c r="C740" s="6">
        <x:v>36.899818583333335</x:v>
      </x:c>
      <x:c r="D740" s="14" t="s">
        <x:v>94</x:v>
      </x:c>
      <x:c r="E740" s="15">
        <x:v>45154.3618846154</x:v>
      </x:c>
      <x:c r="F740" t="s">
        <x:v>99</x:v>
      </x:c>
      <x:c r="G740" s="6">
        <x:v>347.337458872766</x:v>
      </x:c>
      <x:c r="H740" t="s">
        <x:v>100</x:v>
      </x:c>
      <x:c r="I740" s="6">
        <x:v>13.027737904830246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P740" t="s">
        <x:v>101</x:v>
      </x:c>
      <x:c r="Q740">
        <x:v>4</x:v>
      </x:c>
      <x:c r="R740" s="6">
        <x:v>24.909999999999997</x:v>
      </x:c>
      <x:c r="S740" s="8">
        <x:v>2357.2383339362023</x:v>
      </x:c>
      <x:c r="T740" s="12">
        <x:v>51448.98988404322</x:v>
      </x:c>
      <x:c r="U740" s="12">
        <x:v>1.333333333333333</x:v>
      </x:c>
      <x:c r="V740" s="12">
        <x:v>2500</x:v>
      </x:c>
      <x:c r="W740" s="12">
        <x:f>NA()</x:f>
      </x:c>
    </x:row>
    <x:row r="741">
      <x:c r="A741">
        <x:v>37702</x:v>
      </x:c>
      <x:c r="B741" s="1">
        <x:v>45154.58855929667</x:v>
      </x:c>
      <x:c r="C741" s="6">
        <x:v>36.94955213666667</x:v>
      </x:c>
      <x:c r="D741" s="14" t="s">
        <x:v>94</x:v>
      </x:c>
      <x:c r="E741" s="15">
        <x:v>45154.3618846154</x:v>
      </x:c>
      <x:c r="F741" t="s">
        <x:v>99</x:v>
      </x:c>
      <x:c r="G741" s="6">
        <x:v>338.96911672885125</x:v>
      </x:c>
      <x:c r="H741" t="s">
        <x:v>100</x:v>
      </x:c>
      <x:c r="I741" s="6">
        <x:v>13.058350230966425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P741" t="s">
        <x:v>101</x:v>
      </x:c>
      <x:c r="Q741">
        <x:v>4</x:v>
      </x:c>
      <x:c r="R741" s="6">
        <x:v>25.144</x:v>
      </x:c>
      <x:c r="S741" s="8">
        <x:v>2358.8950100758884</x:v>
      </x:c>
      <x:c r="T741" s="12">
        <x:v>51456.49518918542</x:v>
      </x:c>
      <x:c r="U741" s="12">
        <x:v>1.333333333333333</x:v>
      </x:c>
      <x:c r="V741" s="12">
        <x:v>2500</x:v>
      </x:c>
      <x:c r="W741" s="12">
        <x:f>NA()</x:f>
      </x:c>
    </x:row>
    <x:row r="742">
      <x:c r="A742">
        <x:v>37714</x:v>
      </x:c>
      <x:c r="B742" s="1">
        <x:v>45154.588593841596</x:v>
      </x:c>
      <x:c r="C742" s="6">
        <x:v>36.99929682333333</x:v>
      </x:c>
      <x:c r="D742" s="14" t="s">
        <x:v>94</x:v>
      </x:c>
      <x:c r="E742" s="15">
        <x:v>45154.3618846154</x:v>
      </x:c>
      <x:c r="F742" t="s">
        <x:v>99</x:v>
      </x:c>
      <x:c r="G742" s="6">
        <x:v>345.8018709577443</x:v>
      </x:c>
      <x:c r="H742" t="s">
        <x:v>100</x:v>
      </x:c>
      <x:c r="I742" s="6">
        <x:v>13.039982801923088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P742" t="s">
        <x:v>101</x:v>
      </x:c>
      <x:c r="Q742">
        <x:v>4</x:v>
      </x:c>
      <x:c r="R742" s="6">
        <x:v>24.95</x:v>
      </x:c>
      <x:c r="S742" s="8">
        <x:v>2355.139776713316</x:v>
      </x:c>
      <x:c r="T742" s="12">
        <x:v>51458.446509926616</x:v>
      </x:c>
      <x:c r="U742" s="12">
        <x:v>1.333333333333333</x:v>
      </x:c>
      <x:c r="V742" s="12">
        <x:v>2500</x:v>
      </x:c>
      <x:c r="W742" s="12">
        <x:f>NA()</x:f>
      </x:c>
    </x:row>
    <x:row r="743">
      <x:c r="A743">
        <x:v>37726</x:v>
      </x:c>
      <x:c r="B743" s="1">
        <x:v>45154.588628995734</x:v>
      </x:c>
      <x:c r="C743" s="6">
        <x:v>37.04991878166667</x:v>
      </x:c>
      <x:c r="D743" s="14" t="s">
        <x:v>94</x:v>
      </x:c>
      <x:c r="E743" s="15">
        <x:v>45154.3618846154</x:v>
      </x:c>
      <x:c r="F743" t="s">
        <x:v>99</x:v>
      </x:c>
      <x:c r="G743" s="6">
        <x:v>341.5593583447614</x:v>
      </x:c>
      <x:c r="H743" t="s">
        <x:v>100</x:v>
      </x:c>
      <x:c r="I743" s="6">
        <x:v>13.039982801923088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P743" t="s">
        <x:v>101</x:v>
      </x:c>
      <x:c r="Q743">
        <x:v>4</x:v>
      </x:c>
      <x:c r="R743" s="6">
        <x:v>25.073999999999998</x:v>
      </x:c>
      <x:c r="S743" s="8">
        <x:v>2351.8851927613136</x:v>
      </x:c>
      <x:c r="T743" s="12">
        <x:v>51456.727641054196</x:v>
      </x:c>
      <x:c r="U743" s="12">
        <x:v>1.333333333333333</x:v>
      </x:c>
      <x:c r="V743" s="12">
        <x:v>2500</x:v>
      </x:c>
      <x:c r="W743" s="12">
        <x:f>NA()</x:f>
      </x:c>
    </x:row>
    <x:row r="744">
      <x:c r="A744">
        <x:v>37738</x:v>
      </x:c>
      <x:c r="B744" s="1">
        <x:v>45154.588663589944</x:v>
      </x:c>
      <x:c r="C744" s="6">
        <x:v>37.099734455</x:v>
      </x:c>
      <x:c r="D744" s="14" t="s">
        <x:v>94</x:v>
      </x:c>
      <x:c r="E744" s="15">
        <x:v>45154.3618846154</x:v>
      </x:c>
      <x:c r="F744" t="s">
        <x:v>99</x:v>
      </x:c>
      <x:c r="G744" s="6">
        <x:v>347.1426850369684</x:v>
      </x:c>
      <x:c r="H744" t="s">
        <x:v>100</x:v>
      </x:c>
      <x:c r="I744" s="6">
        <x:v>13.04610526714987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P744" t="s">
        <x:v>101</x:v>
      </x:c>
      <x:c r="Q744">
        <x:v>4</x:v>
      </x:c>
      <x:c r="R744" s="6">
        <x:v>24.909</x:v>
      </x:c>
      <x:c r="S744" s="8">
        <x:v>2353.5772520759047</x:v>
      </x:c>
      <x:c r="T744" s="12">
        <x:v>51454.719450434415</x:v>
      </x:c>
      <x:c r="U744" s="12">
        <x:v>1.333333333333333</x:v>
      </x:c>
      <x:c r="V744" s="12">
        <x:v>2500</x:v>
      </x:c>
      <x:c r="W744" s="12">
        <x:f>NA()</x:f>
      </x:c>
    </x:row>
    <x:row r="745">
      <x:c r="A745">
        <x:v>37750</x:v>
      </x:c>
      <x:c r="B745" s="1">
        <x:v>45154.588698074454</x:v>
      </x:c>
      <x:c r="C745" s="6">
        <x:v>37.14939214166667</x:v>
      </x:c>
      <x:c r="D745" s="14" t="s">
        <x:v>94</x:v>
      </x:c>
      <x:c r="E745" s="15">
        <x:v>45154.3618846154</x:v>
      </x:c>
      <x:c r="F745" t="s">
        <x:v>99</x:v>
      </x:c>
      <x:c r="G745" s="6">
        <x:v>346.51390024733604</x:v>
      </x:c>
      <x:c r="H745" t="s">
        <x:v>100</x:v>
      </x:c>
      <x:c r="I745" s="6">
        <x:v>13.021615472964186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P745" t="s">
        <x:v>101</x:v>
      </x:c>
      <x:c r="Q745">
        <x:v>4</x:v>
      </x:c>
      <x:c r="R745" s="6">
        <x:v>24.935999999999996</x:v>
      </x:c>
      <x:c r="S745" s="8">
        <x:v>2360.427976989081</x:v>
      </x:c>
      <x:c r="T745" s="12">
        <x:v>51457.75020290512</x:v>
      </x:c>
      <x:c r="U745" s="12">
        <x:v>1.333333333333333</x:v>
      </x:c>
      <x:c r="V745" s="12">
        <x:v>2500</x:v>
      </x:c>
      <x:c r="W745" s="12">
        <x:f>NA()</x:f>
      </x:c>
    </x:row>
    <x:row r="746">
      <x:c r="A746">
        <x:v>37762</x:v>
      </x:c>
      <x:c r="B746" s="1">
        <x:v>45154.588733235934</x:v>
      </x:c>
      <x:c r="C746" s="6">
        <x:v>37.20002467</x:v>
      </x:c>
      <x:c r="D746" s="14" t="s">
        <x:v>94</x:v>
      </x:c>
      <x:c r="E746" s="15">
        <x:v>45154.3618846154</x:v>
      </x:c>
      <x:c r="F746" t="s">
        <x:v>99</x:v>
      </x:c>
      <x:c r="G746" s="6">
        <x:v>346.8741540168257</x:v>
      </x:c>
      <x:c r="H746" t="s">
        <x:v>100</x:v>
      </x:c>
      <x:c r="I746" s="6">
        <x:v>13.009370642592785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P746" t="s">
        <x:v>101</x:v>
      </x:c>
      <x:c r="Q746">
        <x:v>4</x:v>
      </x:c>
      <x:c r="R746" s="6">
        <x:v>24.93</x:v>
      </x:c>
      <x:c r="S746" s="8">
        <x:v>2349.094562087858</x:v>
      </x:c>
      <x:c r="T746" s="12">
        <x:v>51457.584657008534</x:v>
      </x:c>
      <x:c r="U746" s="12">
        <x:v>1.333333333333333</x:v>
      </x:c>
      <x:c r="V746" s="12">
        <x:v>2500</x:v>
      </x:c>
      <x:c r="W746" s="12">
        <x:f>NA()</x:f>
      </x:c>
    </x:row>
    <x:row r="747">
      <x:c r="A747">
        <x:v>37774</x:v>
      </x:c>
      <x:c r="B747" s="1">
        <x:v>45154.58876784208</x:v>
      </x:c>
      <x:c r="C747" s="6">
        <x:v>37.249857515</x:v>
      </x:c>
      <x:c r="D747" s="14" t="s">
        <x:v>94</x:v>
      </x:c>
      <x:c r="E747" s="15">
        <x:v>45154.3618846154</x:v>
      </x:c>
      <x:c r="F747" t="s">
        <x:v>99</x:v>
      </x:c>
      <x:c r="G747" s="6">
        <x:v>345.73150037995777</x:v>
      </x:c>
      <x:c r="H747" t="s">
        <x:v>100</x:v>
      </x:c>
      <x:c r="I747" s="6">
        <x:v>13.070595239264549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P747" t="s">
        <x:v>101</x:v>
      </x:c>
      <x:c r="Q747">
        <x:v>4</x:v>
      </x:c>
      <x:c r="R747" s="6">
        <x:v>24.941</x:v>
      </x:c>
      <x:c r="S747" s="8">
        <x:v>2354.500909922624</x:v>
      </x:c>
      <x:c r="T747" s="12">
        <x:v>51459.1429472819</x:v>
      </x:c>
      <x:c r="U747" s="12">
        <x:v>1.333333333333333</x:v>
      </x:c>
      <x:c r="V747" s="12">
        <x:v>2500</x:v>
      </x:c>
      <x:c r="W747" s="12">
        <x:f>NA()</x:f>
      </x:c>
    </x:row>
    <x:row r="748">
      <x:c r="A748">
        <x:v>37786</x:v>
      </x:c>
      <x:c r="B748" s="1">
        <x:v>45154.588802381266</x:v>
      </x:c>
      <x:c r="C748" s="6">
        <x:v>37.29959396</x:v>
      </x:c>
      <x:c r="D748" s="14" t="s">
        <x:v>94</x:v>
      </x:c>
      <x:c r="E748" s="15">
        <x:v>45154.3618846154</x:v>
      </x:c>
      <x:c r="F748" t="s">
        <x:v>99</x:v>
      </x:c>
      <x:c r="G748" s="6">
        <x:v>344.40634911183884</x:v>
      </x:c>
      <x:c r="H748" t="s">
        <x:v>100</x:v>
      </x:c>
      <x:c r="I748" s="6">
        <x:v>13.027737904830246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P748" t="s">
        <x:v>101</x:v>
      </x:c>
      <x:c r="Q748">
        <x:v>4</x:v>
      </x:c>
      <x:c r="R748" s="6">
        <x:v>24.994999999999997</x:v>
      </x:c>
      <x:c r="S748" s="8">
        <x:v>2350.490062636818</x:v>
      </x:c>
      <x:c r="T748" s="12">
        <x:v>51458.13025021475</x:v>
      </x:c>
      <x:c r="U748" s="12">
        <x:v>1.333333333333333</x:v>
      </x:c>
      <x:c r="V748" s="12">
        <x:v>2500</x:v>
      </x:c>
      <x:c r="W748" s="12">
        <x:f>NA()</x:f>
      </x:c>
    </x:row>
    <x:row r="749">
      <x:c r="A749">
        <x:v>37791</x:v>
      </x:c>
      <x:c r="B749" s="1">
        <x:v>45154.588836991825</x:v>
      </x:c>
      <x:c r="C749" s="6">
        <x:v>37.349433155</x:v>
      </x:c>
      <x:c r="D749" s="14" t="s">
        <x:v>94</x:v>
      </x:c>
      <x:c r="E749" s="15">
        <x:v>45154.3618846154</x:v>
      </x:c>
      <x:c r="F749" t="s">
        <x:v>99</x:v>
      </x:c>
      <x:c r="G749" s="6">
        <x:v>348.6785373529918</x:v>
      </x:c>
      <x:c r="H749" t="s">
        <x:v>100</x:v>
      </x:c>
      <x:c r="I749" s="6">
        <x:v>13.039982801923088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P749" t="s">
        <x:v>101</x:v>
      </x:c>
      <x:c r="Q749">
        <x:v>4</x:v>
      </x:c>
      <x:c r="R749" s="6">
        <x:v>24.866999999999997</x:v>
      </x:c>
      <x:c r="S749" s="8">
        <x:v>2343.9752750158864</x:v>
      </x:c>
      <x:c r="T749" s="12">
        <x:v>51452.72832217372</x:v>
      </x:c>
      <x:c r="U749" s="12">
        <x:v>1.333333333333333</x:v>
      </x:c>
      <x:c r="V749" s="12">
        <x:v>2500</x:v>
      </x:c>
      <x:c r="W749" s="12">
        <x:f>NA()</x:f>
      </x:c>
    </x:row>
    <x:row r="750">
      <x:c r="A750">
        <x:v>37809</x:v>
      </x:c>
      <x:c r="B750" s="1">
        <x:v>45154.58887157717</x:v>
      </x:c>
      <x:c r="C750" s="6">
        <x:v>37.39923606166667</x:v>
      </x:c>
      <x:c r="D750" s="14" t="s">
        <x:v>94</x:v>
      </x:c>
      <x:c r="E750" s="15">
        <x:v>45154.3618846154</x:v>
      </x:c>
      <x:c r="F750" t="s">
        <x:v>99</x:v>
      </x:c>
      <x:c r="G750" s="6">
        <x:v>346.68676498396405</x:v>
      </x:c>
      <x:c r="H750" t="s">
        <x:v>100</x:v>
      </x:c>
      <x:c r="I750" s="6">
        <x:v>13.021615472964186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P750" t="s">
        <x:v>101</x:v>
      </x:c>
      <x:c r="Q750">
        <x:v>4</x:v>
      </x:c>
      <x:c r="R750" s="6">
        <x:v>24.930999999999997</x:v>
      </x:c>
      <x:c r="S750" s="8">
        <x:v>2352.7212732232592</x:v>
      </x:c>
      <x:c r="T750" s="12">
        <x:v>51455.45900027425</x:v>
      </x:c>
      <x:c r="U750" s="12">
        <x:v>1.333333333333333</x:v>
      </x:c>
      <x:c r="V750" s="12">
        <x:v>2500</x:v>
      </x:c>
      <x:c r="W750" s="12">
        <x:f>NA()</x:f>
      </x:c>
    </x:row>
    <x:row r="751">
      <x:c r="A751">
        <x:v>37822</x:v>
      </x:c>
      <x:c r="B751" s="1">
        <x:v>45154.5889066847</x:v>
      </x:c>
      <x:c r="C751" s="6">
        <x:v>37.44979089833333</x:v>
      </x:c>
      <x:c r="D751" s="14" t="s">
        <x:v>94</x:v>
      </x:c>
      <x:c r="E751" s="15">
        <x:v>45154.3618846154</x:v>
      </x:c>
      <x:c r="F751" t="s">
        <x:v>99</x:v>
      </x:c>
      <x:c r="G751" s="6">
        <x:v>350.46806474477444</x:v>
      </x:c>
      <x:c r="H751" t="s">
        <x:v>100</x:v>
      </x:c>
      <x:c r="I751" s="6">
        <x:v>13.033860347816699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P751" t="s">
        <x:v>101</x:v>
      </x:c>
      <x:c r="Q751">
        <x:v>4</x:v>
      </x:c>
      <x:c r="R751" s="6">
        <x:v>24.817999999999998</x:v>
      </x:c>
      <x:c r="S751" s="8">
        <x:v>2347.2867711438616</x:v>
      </x:c>
      <x:c r="T751" s="12">
        <x:v>51455.135396340585</x:v>
      </x:c>
      <x:c r="U751" s="12">
        <x:v>1.333333333333333</x:v>
      </x:c>
      <x:c r="V751" s="12">
        <x:v>2500</x:v>
      </x:c>
      <x:c r="W751" s="12">
        <x:f>NA()</x:f>
      </x:c>
    </x:row>
    <x:row r="752">
      <x:c r="A752">
        <x:v>37834</x:v>
      </x:c>
      <x:c r="B752" s="1">
        <x:v>45154.588941269794</x:v>
      </x:c>
      <x:c r="C752" s="6">
        <x:v>37.49959343333333</x:v>
      </x:c>
      <x:c r="D752" s="14" t="s">
        <x:v>94</x:v>
      </x:c>
      <x:c r="E752" s="15">
        <x:v>45154.3618846154</x:v>
      </x:c>
      <x:c r="F752" t="s">
        <x:v>99</x:v>
      </x:c>
      <x:c r="G752" s="6">
        <x:v>344.00962019380205</x:v>
      </x:c>
      <x:c r="H752" t="s">
        <x:v>100</x:v>
      </x:c>
      <x:c r="I752" s="6">
        <x:v>13.015493052218062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P752" t="s">
        <x:v>101</x:v>
      </x:c>
      <x:c r="Q752">
        <x:v>4</x:v>
      </x:c>
      <x:c r="R752" s="6">
        <x:v>25.011</x:v>
      </x:c>
      <x:c r="S752" s="8">
        <x:v>2346.989732710574</x:v>
      </x:c>
      <x:c r="T752" s="12">
        <x:v>51457.52500825108</x:v>
      </x:c>
      <x:c r="U752" s="12">
        <x:v>1.333333333333333</x:v>
      </x:c>
      <x:c r="V752" s="12">
        <x:v>2500</x:v>
      </x:c>
      <x:c r="W752" s="12">
        <x:f>NA()</x:f>
      </x:c>
    </x:row>
    <x:row r="753">
      <x:c r="A753">
        <x:v>37846</x:v>
      </x:c>
      <x:c r="B753" s="1">
        <x:v>45154.588975838946</x:v>
      </x:c>
      <x:c r="C753" s="6">
        <x:v>37.54937301</x:v>
      </x:c>
      <x:c r="D753" s="14" t="s">
        <x:v>94</x:v>
      </x:c>
      <x:c r="E753" s="15">
        <x:v>45154.3618846154</x:v>
      </x:c>
      <x:c r="F753" t="s">
        <x:v>99</x:v>
      </x:c>
      <x:c r="G753" s="6">
        <x:v>350.3347142523944</x:v>
      </x:c>
      <x:c r="H753" t="s">
        <x:v>100</x:v>
      </x:c>
      <x:c r="I753" s="6">
        <x:v>13.058350230966425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P753" t="s">
        <x:v>101</x:v>
      </x:c>
      <x:c r="Q753">
        <x:v>4</x:v>
      </x:c>
      <x:c r="R753" s="6">
        <x:v>24.813</x:v>
      </x:c>
      <x:c r="S753" s="8">
        <x:v>2346.4789617096094</x:v>
      </x:c>
      <x:c r="T753" s="12">
        <x:v>51459.865311649475</x:v>
      </x:c>
      <x:c r="U753" s="12">
        <x:v>1.333333333333333</x:v>
      </x:c>
      <x:c r="V753" s="12">
        <x:v>2500</x:v>
      </x:c>
      <x:c r="W753" s="12">
        <x:f>NA()</x:f>
      </x:c>
    </x:row>
    <x:row r="754">
      <x:c r="A754">
        <x:v>37858</x:v>
      </x:c>
      <x:c r="B754" s="1">
        <x:v>45154.58901099352</x:v>
      </x:c>
      <x:c r="C754" s="6">
        <x:v>37.599995588333336</x:v>
      </x:c>
      <x:c r="D754" s="14" t="s">
        <x:v>94</x:v>
      </x:c>
      <x:c r="E754" s="15">
        <x:v>45154.3618846154</x:v>
      </x:c>
      <x:c r="F754" t="s">
        <x:v>99</x:v>
      </x:c>
      <x:c r="G754" s="6">
        <x:v>346.67116988979853</x:v>
      </x:c>
      <x:c r="H754" t="s">
        <x:v>100</x:v>
      </x:c>
      <x:c r="I754" s="6">
        <x:v>13.064472729555291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P754" t="s">
        <x:v>101</x:v>
      </x:c>
      <x:c r="Q754">
        <x:v>4</x:v>
      </x:c>
      <x:c r="R754" s="6">
        <x:v>24.915999999999997</x:v>
      </x:c>
      <x:c r="S754" s="8">
        <x:v>2348.6918192560015</x:v>
      </x:c>
      <x:c r="T754" s="12">
        <x:v>51450.88646215275</x:v>
      </x:c>
      <x:c r="U754" s="12">
        <x:v>1.333333333333333</x:v>
      </x:c>
      <x:c r="V754" s="12">
        <x:v>2500</x:v>
      </x:c>
      <x:c r="W754" s="12">
        <x:f>NA()</x:f>
      </x:c>
    </x:row>
    <x:row r="755">
      <x:c r="A755">
        <x:v>37870</x:v>
      </x:c>
      <x:c r="B755" s="1">
        <x:v>45154.589045572415</x:v>
      </x:c>
      <x:c r="C755" s="6">
        <x:v>37.649789205</x:v>
      </x:c>
      <x:c r="D755" s="14" t="s">
        <x:v>94</x:v>
      </x:c>
      <x:c r="E755" s="15">
        <x:v>45154.3618846154</x:v>
      </x:c>
      <x:c r="F755" t="s">
        <x:v>99</x:v>
      </x:c>
      <x:c r="G755" s="6">
        <x:v>344.482227558026</x:v>
      </x:c>
      <x:c r="H755" t="s">
        <x:v>100</x:v>
      </x:c>
      <x:c r="I755" s="6">
        <x:v>13.021615472964186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P755" t="s">
        <x:v>101</x:v>
      </x:c>
      <x:c r="Q755">
        <x:v>4</x:v>
      </x:c>
      <x:c r="R755" s="6">
        <x:v>24.994999999999997</x:v>
      </x:c>
      <x:c r="S755" s="8">
        <x:v>2351.037828271059</x:v>
      </x:c>
      <x:c r="T755" s="12">
        <x:v>51461.132215597434</x:v>
      </x:c>
      <x:c r="U755" s="12">
        <x:v>1.333333333333333</x:v>
      </x:c>
      <x:c r="V755" s="12">
        <x:v>2500</x:v>
      </x:c>
      <x:c r="W755" s="12">
        <x:f>NA()</x:f>
      </x:c>
    </x:row>
    <x:row r="756">
      <x:c r="A756">
        <x:v>37882</x:v>
      </x:c>
      <x:c r="B756" s="1">
        <x:v>45154.58908010926</x:v>
      </x:c>
      <x:c r="C756" s="6">
        <x:v>37.699522263333336</x:v>
      </x:c>
      <x:c r="D756" s="14" t="s">
        <x:v>94</x:v>
      </x:c>
      <x:c r="E756" s="15">
        <x:v>45154.3618846154</x:v>
      </x:c>
      <x:c r="F756" t="s">
        <x:v>99</x:v>
      </x:c>
      <x:c r="G756" s="6">
        <x:v>348.1011848571968</x:v>
      </x:c>
      <x:c r="H756" t="s">
        <x:v>100</x:v>
      </x:c>
      <x:c r="I756" s="6">
        <x:v>13.027737904830246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P756" t="s">
        <x:v>101</x:v>
      </x:c>
      <x:c r="Q756">
        <x:v>4</x:v>
      </x:c>
      <x:c r="R756" s="6">
        <x:v>24.887999999999998</x:v>
      </x:c>
      <x:c r="S756" s="8">
        <x:v>2348.4126668221134</x:v>
      </x:c>
      <x:c r="T756" s="12">
        <x:v>51454.93459034516</x:v>
      </x:c>
      <x:c r="U756" s="12">
        <x:v>1.333333333333333</x:v>
      </x:c>
      <x:c r="V756" s="12">
        <x:v>2500</x:v>
      </x:c>
      <x:c r="W756" s="12">
        <x:f>NA()</x:f>
      </x:c>
    </x:row>
    <x:row r="757">
      <x:c r="A757">
        <x:v>37894</x:v>
      </x:c>
      <x:c r="B757" s="1">
        <x:v>45154.589114658724</x:v>
      </x:c>
      <x:c r="C757" s="6">
        <x:v>37.74927348166667</x:v>
      </x:c>
      <x:c r="D757" s="14" t="s">
        <x:v>94</x:v>
      </x:c>
      <x:c r="E757" s="15">
        <x:v>45154.3618846154</x:v>
      </x:c>
      <x:c r="F757" t="s">
        <x:v>99</x:v>
      </x:c>
      <x:c r="G757" s="6">
        <x:v>347.8783955786579</x:v>
      </x:c>
      <x:c r="H757" t="s">
        <x:v>100</x:v>
      </x:c>
      <x:c r="I757" s="6">
        <x:v>13.039982801923088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P757" t="s">
        <x:v>101</x:v>
      </x:c>
      <x:c r="Q757">
        <x:v>4</x:v>
      </x:c>
      <x:c r="R757" s="6">
        <x:v>24.889999999999997</x:v>
      </x:c>
      <x:c r="S757" s="8">
        <x:v>2345.985917850089</x:v>
      </x:c>
      <x:c r="T757" s="12">
        <x:v>51450.831858232385</x:v>
      </x:c>
      <x:c r="U757" s="12">
        <x:v>1.333333333333333</x:v>
      </x:c>
      <x:c r="V757" s="12">
        <x:v>2500</x:v>
      </x:c>
      <x:c r="W757" s="12">
        <x:f>NA()</x:f>
      </x:c>
    </x:row>
    <x:row r="758">
      <x:c r="A758">
        <x:v>37906</x:v>
      </x:c>
      <x:c r="B758" s="1">
        <x:v>45154.58914976741</x:v>
      </x:c>
      <x:c r="C758" s="6">
        <x:v>37.79982999</x:v>
      </x:c>
      <x:c r="D758" s="14" t="s">
        <x:v>94</x:v>
      </x:c>
      <x:c r="E758" s="15">
        <x:v>45154.3618846154</x:v>
      </x:c>
      <x:c r="F758" t="s">
        <x:v>99</x:v>
      </x:c>
      <x:c r="G758" s="6">
        <x:v>346.34690943071774</x:v>
      </x:c>
      <x:c r="H758" t="s">
        <x:v>100</x:v>
      </x:c>
      <x:c r="I758" s="6">
        <x:v>13.04610526714987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P758" t="s">
        <x:v>101</x:v>
      </x:c>
      <x:c r="Q758">
        <x:v>4</x:v>
      </x:c>
      <x:c r="R758" s="6">
        <x:v>24.932</x:v>
      </x:c>
      <x:c r="S758" s="8">
        <x:v>2343.779937961827</x:v>
      </x:c>
      <x:c r="T758" s="12">
        <x:v>51451.68790392432</x:v>
      </x:c>
      <x:c r="U758" s="12">
        <x:v>1.333333333333333</x:v>
      </x:c>
      <x:c r="V758" s="12">
        <x:v>2500</x:v>
      </x:c>
      <x:c r="W758" s="12">
        <x:f>NA()</x:f>
      </x:c>
    </x:row>
    <x:row r="759">
      <x:c r="A759">
        <x:v>37918</x:v>
      </x:c>
      <x:c r="B759" s="1">
        <x:v>45154.58918433366</x:v>
      </x:c>
      <x:c r="C759" s="6">
        <x:v>37.849605395</x:v>
      </x:c>
      <x:c r="D759" s="14" t="s">
        <x:v>94</x:v>
      </x:c>
      <x:c r="E759" s="15">
        <x:v>45154.3618846154</x:v>
      </x:c>
      <x:c r="F759" t="s">
        <x:v>99</x:v>
      </x:c>
      <x:c r="G759" s="6">
        <x:v>351.1281012906768</x:v>
      </x:c>
      <x:c r="H759" t="s">
        <x:v>100</x:v>
      </x:c>
      <x:c r="I759" s="6">
        <x:v>13.070595239264549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P759" t="s">
        <x:v>101</x:v>
      </x:c>
      <x:c r="Q759">
        <x:v>4</x:v>
      </x:c>
      <x:c r="R759" s="6">
        <x:v>24.785999999999998</x:v>
      </x:c>
      <x:c r="S759" s="8">
        <x:v>2339.919485142448</x:v>
      </x:c>
      <x:c r="T759" s="12">
        <x:v>51449.590705236515</x:v>
      </x:c>
      <x:c r="U759" s="12">
        <x:v>1.333333333333333</x:v>
      </x:c>
      <x:c r="V759" s="12">
        <x:v>2500</x:v>
      </x:c>
      <x:c r="W759" s="12">
        <x:f>NA()</x:f>
      </x:c>
    </x:row>
    <x:row r="760">
      <x:c r="A760">
        <x:v>37930</x:v>
      </x:c>
      <x:c r="B760" s="1">
        <x:v>45154.589218863905</x:v>
      </x:c>
      <x:c r="C760" s="6">
        <x:v>37.89932895</x:v>
      </x:c>
      <x:c r="D760" s="14" t="s">
        <x:v>94</x:v>
      </x:c>
      <x:c r="E760" s="15">
        <x:v>45154.3618846154</x:v>
      </x:c>
      <x:c r="F760" t="s">
        <x:v>99</x:v>
      </x:c>
      <x:c r="G760" s="6">
        <x:v>346.9277194390263</x:v>
      </x:c>
      <x:c r="H760" t="s">
        <x:v>100</x:v>
      </x:c>
      <x:c r="I760" s="6">
        <x:v>13.052227743497951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P760" t="s">
        <x:v>101</x:v>
      </x:c>
      <x:c r="Q760">
        <x:v>4</x:v>
      </x:c>
      <x:c r="R760" s="6">
        <x:v>24.912999999999997</x:v>
      </x:c>
      <x:c r="S760" s="8">
        <x:v>2349.491737891841</x:v>
      </x:c>
      <x:c r="T760" s="12">
        <x:v>51446.11462305684</x:v>
      </x:c>
      <x:c r="U760" s="12">
        <x:v>1.333333333333333</x:v>
      </x:c>
      <x:c r="V760" s="12">
        <x:v>2500</x:v>
      </x:c>
      <x:c r="W760" s="12">
        <x:f>NA()</x:f>
      </x:c>
    </x:row>
    <x:row r="761">
      <x:c r="A761">
        <x:v>37942</x:v>
      </x:c>
      <x:c r="B761" s="1">
        <x:v>45154.5892540288</x:v>
      </x:c>
      <x:c r="C761" s="6">
        <x:v>37.94996639833333</x:v>
      </x:c>
      <x:c r="D761" s="14" t="s">
        <x:v>94</x:v>
      </x:c>
      <x:c r="E761" s="15">
        <x:v>45154.3618846154</x:v>
      </x:c>
      <x:c r="F761" t="s">
        <x:v>99</x:v>
      </x:c>
      <x:c r="G761" s="6">
        <x:v>347.79566136974597</x:v>
      </x:c>
      <x:c r="H761" t="s">
        <x:v>100</x:v>
      </x:c>
      <x:c r="I761" s="6">
        <x:v>13.021615472964186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P761" t="s">
        <x:v>101</x:v>
      </x:c>
      <x:c r="Q761">
        <x:v>4</x:v>
      </x:c>
      <x:c r="R761" s="6">
        <x:v>24.898999999999997</x:v>
      </x:c>
      <x:c r="S761" s="8">
        <x:v>2341.949370116214</x:v>
      </x:c>
      <x:c r="T761" s="12">
        <x:v>51444.32962627852</x:v>
      </x:c>
      <x:c r="U761" s="12">
        <x:v>1.333333333333333</x:v>
      </x:c>
      <x:c r="V761" s="12">
        <x:v>2500</x:v>
      </x:c>
      <x:c r="W761" s="12">
        <x:f>NA()</x:f>
      </x:c>
    </x:row>
    <x:row r="762">
      <x:c r="A762">
        <x:v>37954</x:v>
      </x:c>
      <x:c r="B762" s="1">
        <x:v>45154.58928855379</x:v>
      </x:c>
      <x:c r="C762" s="6">
        <x:v>37.99968237666667</x:v>
      </x:c>
      <x:c r="D762" s="14" t="s">
        <x:v>94</x:v>
      </x:c>
      <x:c r="E762" s="15">
        <x:v>45154.3618846154</x:v>
      </x:c>
      <x:c r="F762" t="s">
        <x:v>99</x:v>
      </x:c>
      <x:c r="G762" s="6">
        <x:v>350.5031279800202</x:v>
      </x:c>
      <x:c r="H762" t="s">
        <x:v>100</x:v>
      </x:c>
      <x:c r="I762" s="6">
        <x:v>13.033860347816699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P762" t="s">
        <x:v>101</x:v>
      </x:c>
      <x:c r="Q762">
        <x:v>4</x:v>
      </x:c>
      <x:c r="R762" s="6">
        <x:v>24.816999999999997</x:v>
      </x:c>
      <x:c r="S762" s="8">
        <x:v>2340.490968889962</x:v>
      </x:c>
      <x:c r="T762" s="12">
        <x:v>51458.012726251196</x:v>
      </x:c>
      <x:c r="U762" s="12">
        <x:v>1.333333333333333</x:v>
      </x:c>
      <x:c r="V762" s="12">
        <x:v>2500</x:v>
      </x:c>
      <x:c r="W762" s="12">
        <x:f>NA()</x:f>
      </x:c>
    </x:row>
    <x:row r="763">
      <x:c r="A763">
        <x:v>37966</x:v>
      </x:c>
      <x:c r="B763" s="1">
        <x:v>45154.58932315825</x:v>
      </x:c>
      <x:c r="C763" s="6">
        <x:v>38.04951280833333</x:v>
      </x:c>
      <x:c r="D763" s="14" t="s">
        <x:v>94</x:v>
      </x:c>
      <x:c r="E763" s="15">
        <x:v>45154.3618846154</x:v>
      </x:c>
      <x:c r="F763" t="s">
        <x:v>99</x:v>
      </x:c>
      <x:c r="G763" s="6">
        <x:v>346.2102396371603</x:v>
      </x:c>
      <x:c r="H763" t="s">
        <x:v>100</x:v>
      </x:c>
      <x:c r="I763" s="6">
        <x:v>13.015493052218062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P763" t="s">
        <x:v>101</x:v>
      </x:c>
      <x:c r="Q763">
        <x:v>4</x:v>
      </x:c>
      <x:c r="R763" s="6">
        <x:v>24.947</x:v>
      </x:c>
      <x:c r="S763" s="8">
        <x:v>2342.3861868276917</x:v>
      </x:c>
      <x:c r="T763" s="12">
        <x:v>51458.92287348409</x:v>
      </x:c>
      <x:c r="U763" s="12">
        <x:v>1.333333333333333</x:v>
      </x:c>
      <x:c r="V763" s="12">
        <x:v>2500</x:v>
      </x:c>
      <x:c r="W763" s="12">
        <x:f>NA()</x:f>
      </x:c>
    </x:row>
    <x:row r="764">
      <x:c r="A764">
        <x:v>37978</x:v>
      </x:c>
      <x:c r="B764" s="1">
        <x:v>45154.58935772961</x:v>
      </x:c>
      <x:c r="C764" s="6">
        <x:v>38.099295565</x:v>
      </x:c>
      <x:c r="D764" s="14" t="s">
        <x:v>94</x:v>
      </x:c>
      <x:c r="E764" s="15">
        <x:v>45154.3618846154</x:v>
      </x:c>
      <x:c r="F764" t="s">
        <x:v>99</x:v>
      </x:c>
      <x:c r="G764" s="6">
        <x:v>346.54846455483494</x:v>
      </x:c>
      <x:c r="H764" t="s">
        <x:v>100</x:v>
      </x:c>
      <x:c r="I764" s="6">
        <x:v>13.021615472964186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P764" t="s">
        <x:v>101</x:v>
      </x:c>
      <x:c r="Q764">
        <x:v>4</x:v>
      </x:c>
      <x:c r="R764" s="6">
        <x:v>24.935</x:v>
      </x:c>
      <x:c r="S764" s="8">
        <x:v>2338.4152964008895</x:v>
      </x:c>
      <x:c r="T764" s="12">
        <x:v>51455.78833733734</x:v>
      </x:c>
      <x:c r="U764" s="12">
        <x:v>1.333333333333333</x:v>
      </x:c>
      <x:c r="V764" s="12">
        <x:v>2500</x:v>
      </x:c>
      <x:c r="W764" s="12">
        <x:f>NA()</x:f>
      </x:c>
    </x:row>
    <x:row r="765">
      <x:c r="A765">
        <x:v>37990</x:v>
      </x:c>
      <x:c r="B765" s="1">
        <x:v>45154.58939286776</x:v>
      </x:c>
      <x:c r="C765" s="6">
        <x:v>38.1498945</x:v>
      </x:c>
      <x:c r="D765" s="14" t="s">
        <x:v>94</x:v>
      </x:c>
      <x:c r="E765" s="15">
        <x:v>45154.3618846154</x:v>
      </x:c>
      <x:c r="F765" t="s">
        <x:v>99</x:v>
      </x:c>
      <x:c r="G765" s="6">
        <x:v>353.59208198183154</x:v>
      </x:c>
      <x:c r="H765" t="s">
        <x:v>100</x:v>
      </x:c>
      <x:c r="I765" s="6">
        <x:v>13.04610526714987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P765" t="s">
        <x:v>101</x:v>
      </x:c>
      <x:c r="Q765">
        <x:v>4</x:v>
      </x:c>
      <x:c r="R765" s="6">
        <x:v>24.724999999999998</x:v>
      </x:c>
      <x:c r="S765" s="8">
        <x:v>2332.7728040322777</x:v>
      </x:c>
      <x:c r="T765" s="12">
        <x:v>51453.364597339474</x:v>
      </x:c>
      <x:c r="U765" s="12">
        <x:v>1.333333333333333</x:v>
      </x:c>
      <x:c r="V765" s="12">
        <x:v>2500</x:v>
      </x:c>
      <x:c r="W765" s="12">
        <x:f>NA()</x:f>
      </x:c>
    </x:row>
    <x:row r="766">
      <x:c r="A766">
        <x:v>38002</x:v>
      </x:c>
      <x:c r="B766" s="1">
        <x:v>45154.58942740447</x:v>
      </x:c>
      <x:c r="C766" s="6">
        <x:v>38.19962737</x:v>
      </x:c>
      <x:c r="D766" s="14" t="s">
        <x:v>94</x:v>
      </x:c>
      <x:c r="E766" s="15">
        <x:v>45154.3618846154</x:v>
      </x:c>
      <x:c r="F766" t="s">
        <x:v>99</x:v>
      </x:c>
      <x:c r="G766" s="6">
        <x:v>350.53145460011496</x:v>
      </x:c>
      <x:c r="H766" t="s">
        <x:v>100</x:v>
      </x:c>
      <x:c r="I766" s="6">
        <x:v>13.009370642592785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P766" t="s">
        <x:v>101</x:v>
      </x:c>
      <x:c r="Q766">
        <x:v>4</x:v>
      </x:c>
      <x:c r="R766" s="6">
        <x:v>24.825</x:v>
      </x:c>
      <x:c r="S766" s="8">
        <x:v>2342.6837089224246</x:v>
      </x:c>
      <x:c r="T766" s="12">
        <x:v>51448.637369021184</x:v>
      </x:c>
      <x:c r="U766" s="12">
        <x:v>1.333333333333333</x:v>
      </x:c>
      <x:c r="V766" s="12">
        <x:v>2500</x:v>
      </x:c>
      <x:c r="W766" s="12">
        <x:f>NA()</x:f>
      </x:c>
    </x:row>
    <x:row r="767">
      <x:c r="A767">
        <x:v>38014</x:v>
      </x:c>
      <x:c r="B767" s="1">
        <x:v>45154.589461988646</x:v>
      </x:c>
      <x:c r="C767" s="6">
        <x:v>38.249428576666666</x:v>
      </x:c>
      <x:c r="D767" s="14" t="s">
        <x:v>94</x:v>
      </x:c>
      <x:c r="E767" s="15">
        <x:v>45154.3618846154</x:v>
      </x:c>
      <x:c r="F767" t="s">
        <x:v>99</x:v>
      </x:c>
      <x:c r="G767" s="6">
        <x:v>352.74903963872157</x:v>
      </x:c>
      <x:c r="H767" t="s">
        <x:v>100</x:v>
      </x:c>
      <x:c r="I767" s="6">
        <x:v>13.009370642592785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P767" t="s">
        <x:v>101</x:v>
      </x:c>
      <x:c r="Q767">
        <x:v>4</x:v>
      </x:c>
      <x:c r="R767" s="6">
        <x:v>24.761999999999997</x:v>
      </x:c>
      <x:c r="S767" s="8">
        <x:v>2337.465465997707</x:v>
      </x:c>
      <x:c r="T767" s="12">
        <x:v>51456.58316964745</x:v>
      </x:c>
      <x:c r="U767" s="12">
        <x:v>1.333333333333333</x:v>
      </x:c>
      <x:c r="V767" s="12">
        <x:v>2500</x:v>
      </x:c>
      <x:c r="W767" s="12">
        <x:f>NA()</x:f>
      </x:c>
    </x:row>
    <x:row r="768">
      <x:c r="A768">
        <x:v>38026</x:v>
      </x:c>
      <x:c r="B768" s="1">
        <x:v>45154.589497064</x:v>
      </x:c>
      <x:c r="C768" s="6">
        <x:v>38.29993708166667</x:v>
      </x:c>
      <x:c r="D768" s="14" t="s">
        <x:v>94</x:v>
      </x:c>
      <x:c r="E768" s="15">
        <x:v>45154.3618846154</x:v>
      </x:c>
      <x:c r="F768" t="s">
        <x:v>99</x:v>
      </x:c>
      <x:c r="G768" s="6">
        <x:v>345.0389722040743</x:v>
      </x:c>
      <x:c r="H768" t="s">
        <x:v>100</x:v>
      </x:c>
      <x:c r="I768" s="6">
        <x:v>13.015493052218062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P768" t="s">
        <x:v>101</x:v>
      </x:c>
      <x:c r="Q768">
        <x:v>4</x:v>
      </x:c>
      <x:c r="R768" s="6">
        <x:v>24.980999999999998</x:v>
      </x:c>
      <x:c r="S768" s="8">
        <x:v>2341.0133170183135</x:v>
      </x:c>
      <x:c r="T768" s="12">
        <x:v>51461.40587256745</x:v>
      </x:c>
      <x:c r="U768" s="12">
        <x:v>1.333333333333333</x:v>
      </x:c>
      <x:c r="V768" s="12">
        <x:v>2500</x:v>
      </x:c>
      <x:c r="W768" s="12">
        <x:f>NA()</x:f>
      </x:c>
    </x:row>
    <x:row r="769">
      <x:c r="A769">
        <x:v>38039</x:v>
      </x:c>
      <x:c r="B769" s="1">
        <x:v>45154.58953162101</x:v>
      </x:c>
      <x:c r="C769" s="6">
        <x:v>38.34969917666667</x:v>
      </x:c>
      <x:c r="D769" s="14" t="s">
        <x:v>94</x:v>
      </x:c>
      <x:c r="E769" s="15">
        <x:v>45154.3618846154</x:v>
      </x:c>
      <x:c r="F769" t="s">
        <x:v>99</x:v>
      </x:c>
      <x:c r="G769" s="6">
        <x:v>350.6295640324428</x:v>
      </x:c>
      <x:c r="H769" t="s">
        <x:v>100</x:v>
      </x:c>
      <x:c r="I769" s="6">
        <x:v>13.015493052218062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P769" t="s">
        <x:v>101</x:v>
      </x:c>
      <x:c r="Q769">
        <x:v>4</x:v>
      </x:c>
      <x:c r="R769" s="6">
        <x:v>24.819999999999997</x:v>
      </x:c>
      <x:c r="S769" s="8">
        <x:v>2334.550652941863</x:v>
      </x:c>
      <x:c r="T769" s="12">
        <x:v>51450.59900479089</x:v>
      </x:c>
      <x:c r="U769" s="12">
        <x:v>1.333333333333333</x:v>
      </x:c>
      <x:c r="V769" s="12">
        <x:v>2500</x:v>
      </x:c>
      <x:c r="W769" s="12">
        <x:f>NA()</x:f>
      </x:c>
    </x:row>
    <x:row r="770">
      <x:c r="A770">
        <x:v>38043</x:v>
      </x:c>
      <x:c r="B770" s="1">
        <x:v>45154.58956618996</x:v>
      </x:c>
      <x:c r="C770" s="6">
        <x:v>38.399478478333336</x:v>
      </x:c>
      <x:c r="D770" s="14" t="s">
        <x:v>94</x:v>
      </x:c>
      <x:c r="E770" s="15">
        <x:v>45154.3618846154</x:v>
      </x:c>
      <x:c r="F770" t="s">
        <x:v>99</x:v>
      </x:c>
      <x:c r="G770" s="6">
        <x:v>350.69247871898165</x:v>
      </x:c>
      <x:c r="H770" t="s">
        <x:v>100</x:v>
      </x:c>
      <x:c r="I770" s="6">
        <x:v>13.052227743497951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P770" t="s">
        <x:v>101</x:v>
      </x:c>
      <x:c r="Q770">
        <x:v>4</x:v>
      </x:c>
      <x:c r="R770" s="6">
        <x:v>24.805</x:v>
      </x:c>
      <x:c r="S770" s="8">
        <x:v>2335.041848616877</x:v>
      </x:c>
      <x:c r="T770" s="12">
        <x:v>51450.44672572955</x:v>
      </x:c>
      <x:c r="U770" s="12">
        <x:v>1.333333333333333</x:v>
      </x:c>
      <x:c r="V770" s="12">
        <x:v>2500</x:v>
      </x:c>
      <x:c r="W770" s="12">
        <x:f>NA()</x:f>
      </x:c>
    </x:row>
    <x:row r="771">
      <x:c r="A771">
        <x:v>38062</x:v>
      </x:c>
      <x:c r="B771" s="1">
        <x:v>45154.58960079193</x:v>
      </x:c>
      <x:c r="C771" s="6">
        <x:v>38.44930530833334</x:v>
      </x:c>
      <x:c r="D771" s="14" t="s">
        <x:v>94</x:v>
      </x:c>
      <x:c r="E771" s="15">
        <x:v>45154.3618846154</x:v>
      </x:c>
      <x:c r="F771" t="s">
        <x:v>99</x:v>
      </x:c>
      <x:c r="G771" s="6">
        <x:v>348.303704738688</x:v>
      </x:c>
      <x:c r="H771" t="s">
        <x:v>100</x:v>
      </x:c>
      <x:c r="I771" s="6">
        <x:v>13.003248244087445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P771" t="s">
        <x:v>101</x:v>
      </x:c>
      <x:c r="Q771">
        <x:v>4</x:v>
      </x:c>
      <x:c r="R771" s="6">
        <x:v>24.891</x:v>
      </x:c>
      <x:c r="S771" s="8">
        <x:v>2336.5749878291163</x:v>
      </x:c>
      <x:c r="T771" s="12">
        <x:v>51458.676388877015</x:v>
      </x:c>
      <x:c r="U771" s="12">
        <x:v>1.333333333333333</x:v>
      </x:c>
      <x:c r="V771" s="12">
        <x:v>2500</x:v>
      </x:c>
      <x:c r="W771" s="12">
        <x:f>NA()</x:f>
      </x:c>
    </x:row>
    <x:row r="772">
      <x:c r="A772">
        <x:v>38073</x:v>
      </x:c>
      <x:c r="B772" s="1">
        <x:v>45154.58963595892</x:v>
      </x:c>
      <x:c r="C772" s="6">
        <x:v>38.49994576666667</x:v>
      </x:c>
      <x:c r="D772" s="14" t="s">
        <x:v>94</x:v>
      </x:c>
      <x:c r="E772" s="15">
        <x:v>45154.3618846154</x:v>
      </x:c>
      <x:c r="F772" t="s">
        <x:v>99</x:v>
      </x:c>
      <x:c r="G772" s="6">
        <x:v>348.42244248699666</x:v>
      </x:c>
      <x:c r="H772" t="s">
        <x:v>100</x:v>
      </x:c>
      <x:c r="I772" s="6">
        <x:v>12.99100348043703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P772" t="s">
        <x:v>101</x:v>
      </x:c>
      <x:c r="Q772">
        <x:v>4</x:v>
      </x:c>
      <x:c r="R772" s="6">
        <x:v>24.892</x:v>
      </x:c>
      <x:c r="S772" s="8">
        <x:v>2326.467489382902</x:v>
      </x:c>
      <x:c r="T772" s="12">
        <x:v>51458.3348619623</x:v>
      </x:c>
      <x:c r="U772" s="12">
        <x:v>1.333333333333333</x:v>
      </x:c>
      <x:c r="V772" s="12">
        <x:v>2500</x:v>
      </x:c>
      <x:c r="W772" s="12">
        <x:f>NA()</x:f>
      </x:c>
    </x:row>
    <x:row r="773">
      <x:c r="A773">
        <x:v>38086</x:v>
      </x:c>
      <x:c r="B773" s="1">
        <x:v>45154.58967050693</x:v>
      </x:c>
      <x:c r="C773" s="6">
        <x:v>38.54969492</x:v>
      </x:c>
      <x:c r="D773" s="14" t="s">
        <x:v>94</x:v>
      </x:c>
      <x:c r="E773" s="15">
        <x:v>45154.3618846154</x:v>
      </x:c>
      <x:c r="F773" t="s">
        <x:v>99</x:v>
      </x:c>
      <x:c r="G773" s="6">
        <x:v>351.52904374602997</x:v>
      </x:c>
      <x:c r="H773" t="s">
        <x:v>100</x:v>
      </x:c>
      <x:c r="I773" s="6">
        <x:v>12.997125856702496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P773" t="s">
        <x:v>101</x:v>
      </x:c>
      <x:c r="Q773">
        <x:v>4</x:v>
      </x:c>
      <x:c r="R773" s="6">
        <x:v>24.801</x:v>
      </x:c>
      <x:c r="S773" s="8">
        <x:v>2328.070956827831</x:v>
      </x:c>
      <x:c r="T773" s="12">
        <x:v>51458.04750246605</x:v>
      </x:c>
      <x:c r="U773" s="12">
        <x:v>1.333333333333333</x:v>
      </x:c>
      <x:c r="V773" s="12">
        <x:v>2500</x:v>
      </x:c>
      <x:c r="W773" s="12">
        <x:f>NA()</x:f>
      </x:c>
    </x:row>
    <x:row r="774">
      <x:c r="A774">
        <x:v>38098</x:v>
      </x:c>
      <x:c r="B774" s="1">
        <x:v>45154.58970503233</x:v>
      </x:c>
      <x:c r="C774" s="6">
        <x:v>38.59941148666667</x:v>
      </x:c>
      <x:c r="D774" s="14" t="s">
        <x:v>94</x:v>
      </x:c>
      <x:c r="E774" s="15">
        <x:v>45154.3618846154</x:v>
      </x:c>
      <x:c r="F774" t="s">
        <x:v>99</x:v>
      </x:c>
      <x:c r="G774" s="6">
        <x:v>347.76811592887515</x:v>
      </x:c>
      <x:c r="H774" t="s">
        <x:v>100</x:v>
      </x:c>
      <x:c r="I774" s="6">
        <x:v>13.015493052218062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P774" t="s">
        <x:v>101</x:v>
      </x:c>
      <x:c r="Q774">
        <x:v>4</x:v>
      </x:c>
      <x:c r="R774" s="6">
        <x:v>24.901999999999997</x:v>
      </x:c>
      <x:c r="S774" s="8">
        <x:v>2337.012636388331</x:v>
      </x:c>
      <x:c r="T774" s="12">
        <x:v>51451.70545931202</x:v>
      </x:c>
      <x:c r="U774" s="12">
        <x:v>1.333333333333333</x:v>
      </x:c>
      <x:c r="V774" s="12">
        <x:v>2500</x:v>
      </x:c>
      <x:c r="W774" s="12">
        <x:f>NA()</x:f>
      </x:c>
    </x:row>
    <x:row r="775">
      <x:c r="A775">
        <x:v>38110</x:v>
      </x:c>
      <x:c r="B775" s="1">
        <x:v>45154.58974012925</x:v>
      </x:c>
      <x:c r="C775" s="6">
        <x:v>38.649951048333335</x:v>
      </x:c>
      <x:c r="D775" s="14" t="s">
        <x:v>94</x:v>
      </x:c>
      <x:c r="E775" s="15">
        <x:v>45154.3618846154</x:v>
      </x:c>
      <x:c r="F775" t="s">
        <x:v>99</x:v>
      </x:c>
      <x:c r="G775" s="6">
        <x:v>350.89648329622844</x:v>
      </x:c>
      <x:c r="H775" t="s">
        <x:v>100</x:v>
      </x:c>
      <x:c r="I775" s="6">
        <x:v>12.997125856702496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P775" t="s">
        <x:v>101</x:v>
      </x:c>
      <x:c r="Q775">
        <x:v>4</x:v>
      </x:c>
      <x:c r="R775" s="6">
        <x:v>24.819</x:v>
      </x:c>
      <x:c r="S775" s="8">
        <x:v>2328.8150060100497</x:v>
      </x:c>
      <x:c r="T775" s="12">
        <x:v>51453.6719363268</x:v>
      </x:c>
      <x:c r="U775" s="12">
        <x:v>1.333333333333333</x:v>
      </x:c>
      <x:c r="V775" s="12">
        <x:v>2500</x:v>
      </x:c>
      <x:c r="W775" s="12">
        <x:f>NA()</x:f>
      </x:c>
    </x:row>
    <x:row r="776">
      <x:c r="A776">
        <x:v>38122</x:v>
      </x:c>
      <x:c r="B776" s="1">
        <x:v>45154.589774637665</x:v>
      </x:c>
      <x:c r="C776" s="6">
        <x:v>38.699643165</x:v>
      </x:c>
      <x:c r="D776" s="14" t="s">
        <x:v>94</x:v>
      </x:c>
      <x:c r="E776" s="15">
        <x:v>45154.3618846154</x:v>
      </x:c>
      <x:c r="F776" t="s">
        <x:v>99</x:v>
      </x:c>
      <x:c r="G776" s="6">
        <x:v>351.1561873180406</x:v>
      </x:c>
      <x:c r="H776" t="s">
        <x:v>100</x:v>
      </x:c>
      <x:c r="I776" s="6">
        <x:v>13.015493052218062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P776" t="s">
        <x:v>101</x:v>
      </x:c>
      <x:c r="Q776">
        <x:v>4</x:v>
      </x:c>
      <x:c r="R776" s="6">
        <x:v>24.805</x:v>
      </x:c>
      <x:c r="S776" s="8">
        <x:v>2337.3705612423505</x:v>
      </x:c>
      <x:c r="T776" s="12">
        <x:v>51457.04204748057</x:v>
      </x:c>
      <x:c r="U776" s="12">
        <x:v>1.333333333333333</x:v>
      </x:c>
      <x:c r="V776" s="12">
        <x:v>2500</x:v>
      </x:c>
      <x:c r="W776" s="12">
        <x:f>NA()</x:f>
      </x:c>
    </x:row>
    <x:row r="777">
      <x:c r="A777">
        <x:v>38134</x:v>
      </x:c>
      <x:c r="B777" s="1">
        <x:v>45154.58980914922</x:v>
      </x:c>
      <x:c r="C777" s="6">
        <x:v>38.749339815</x:v>
      </x:c>
      <x:c r="D777" s="14" t="s">
        <x:v>94</x:v>
      </x:c>
      <x:c r="E777" s="15">
        <x:v>45154.3618846154</x:v>
      </x:c>
      <x:c r="F777" t="s">
        <x:v>99</x:v>
      </x:c>
      <x:c r="G777" s="6">
        <x:v>350.1181598047175</x:v>
      </x:c>
      <x:c r="H777" t="s">
        <x:v>100</x:v>
      </x:c>
      <x:c r="I777" s="6">
        <x:v>13.003248244087445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P777" t="s">
        <x:v>101</x:v>
      </x:c>
      <x:c r="Q777">
        <x:v>4</x:v>
      </x:c>
      <x:c r="R777" s="6">
        <x:v>24.839</x:v>
      </x:c>
      <x:c r="S777" s="8">
        <x:v>2330.287028009883</x:v>
      </x:c>
      <x:c r="T777" s="12">
        <x:v>51449.95127820419</x:v>
      </x:c>
      <x:c r="U777" s="12">
        <x:v>1.333333333333333</x:v>
      </x:c>
      <x:c r="V777" s="12">
        <x:v>2500</x:v>
      </x:c>
      <x:c r="W777" s="12">
        <x:f>NA()</x:f>
      </x:c>
    </x:row>
    <x:row r="778">
      <x:c r="A778">
        <x:v>38146</x:v>
      </x:c>
      <x:c r="B778" s="1">
        <x:v>45154.589844230446</x:v>
      </x:c>
      <x:c r="C778" s="6">
        <x:v>38.799856766666664</x:v>
      </x:c>
      <x:c r="D778" s="14" t="s">
        <x:v>94</x:v>
      </x:c>
      <x:c r="E778" s="15">
        <x:v>45154.3618846154</x:v>
      </x:c>
      <x:c r="F778" t="s">
        <x:v>99</x:v>
      </x:c>
      <x:c r="G778" s="6">
        <x:v>353.1874789097928</x:v>
      </x:c>
      <x:c r="H778" t="s">
        <x:v>100</x:v>
      </x:c>
      <x:c r="I778" s="6">
        <x:v>12.997125856702496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P778" t="s">
        <x:v>101</x:v>
      </x:c>
      <x:c r="Q778">
        <x:v>4</x:v>
      </x:c>
      <x:c r="R778" s="6">
        <x:v>24.753999999999998</x:v>
      </x:c>
      <x:c r="S778" s="8">
        <x:v>2329.270053370644</x:v>
      </x:c>
      <x:c r="T778" s="12">
        <x:v>51452.386826244576</x:v>
      </x:c>
      <x:c r="U778" s="12">
        <x:v>1.333333333333333</x:v>
      </x:c>
      <x:c r="V778" s="12">
        <x:v>2500</x:v>
      </x:c>
      <x:c r="W778" s="12">
        <x:f>NA()</x:f>
      </x:c>
    </x:row>
    <x:row r="779">
      <x:c r="A779">
        <x:v>38158</x:v>
      </x:c>
      <x:c r="B779" s="1">
        <x:v>45154.58987878153</x:v>
      </x:c>
      <x:c r="C779" s="6">
        <x:v>38.84961033166667</x:v>
      </x:c>
      <x:c r="D779" s="14" t="s">
        <x:v>94</x:v>
      </x:c>
      <x:c r="E779" s="15">
        <x:v>45154.3618846154</x:v>
      </x:c>
      <x:c r="F779" t="s">
        <x:v>99</x:v>
      </x:c>
      <x:c r="G779" s="6">
        <x:v>350.37679973625416</x:v>
      </x:c>
      <x:c r="H779" t="s">
        <x:v>100</x:v>
      </x:c>
      <x:c r="I779" s="6">
        <x:v>13.052227743497951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P779" t="s">
        <x:v>101</x:v>
      </x:c>
      <x:c r="Q779">
        <x:v>4</x:v>
      </x:c>
      <x:c r="R779" s="6">
        <x:v>24.813999999999997</x:v>
      </x:c>
      <x:c r="S779" s="8">
        <x:v>2330.60537119211</x:v>
      </x:c>
      <x:c r="T779" s="12">
        <x:v>51457.52392652924</x:v>
      </x:c>
      <x:c r="U779" s="12">
        <x:v>1.333333333333333</x:v>
      </x:c>
      <x:c r="V779" s="12">
        <x:v>2500</x:v>
      </x:c>
      <x:c r="W779" s="12">
        <x:f>NA()</x:f>
      </x:c>
    </x:row>
    <x:row r="780">
      <x:c r="A780">
        <x:v>38170</x:v>
      </x:c>
      <x:c r="B780" s="1">
        <x:v>45154.589913374686</x:v>
      </x:c>
      <x:c r="C780" s="6">
        <x:v>38.899424475</x:v>
      </x:c>
      <x:c r="D780" s="14" t="s">
        <x:v>94</x:v>
      </x:c>
      <x:c r="E780" s="15">
        <x:v>45154.3618846154</x:v>
      </x:c>
      <x:c r="F780" t="s">
        <x:v>99</x:v>
      </x:c>
      <x:c r="G780" s="6">
        <x:v>353.25165693974844</x:v>
      </x:c>
      <x:c r="H780" t="s">
        <x:v>100</x:v>
      </x:c>
      <x:c r="I780" s="6">
        <x:v>13.033860347816699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P780" t="s">
        <x:v>101</x:v>
      </x:c>
      <x:c r="Q780">
        <x:v>4</x:v>
      </x:c>
      <x:c r="R780" s="6">
        <x:v>24.738999999999997</x:v>
      </x:c>
      <x:c r="S780" s="8">
        <x:v>2325.718728670152</x:v>
      </x:c>
      <x:c r="T780" s="12">
        <x:v>51451.61705657384</x:v>
      </x:c>
      <x:c r="U780" s="12">
        <x:v>1.333333333333333</x:v>
      </x:c>
      <x:c r="V780" s="12">
        <x:v>2500</x:v>
      </x:c>
      <x:c r="W780" s="12">
        <x:f>NA()</x:f>
      </x:c>
    </x:row>
    <x:row r="781">
      <x:c r="A781">
        <x:v>38182</x:v>
      </x:c>
      <x:c r="B781" s="1">
        <x:v>45154.58994794201</x:v>
      </x:c>
      <x:c r="C781" s="6">
        <x:v>38.949201421666665</x:v>
      </x:c>
      <x:c r="D781" s="14" t="s">
        <x:v>94</x:v>
      </x:c>
      <x:c r="E781" s="15">
        <x:v>45154.3618846154</x:v>
      </x:c>
      <x:c r="F781" t="s">
        <x:v>99</x:v>
      </x:c>
      <x:c r="G781" s="6">
        <x:v>350.08315490257826</x:v>
      </x:c>
      <x:c r="H781" t="s">
        <x:v>100</x:v>
      </x:c>
      <x:c r="I781" s="6">
        <x:v>13.003248244087445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P781" t="s">
        <x:v>101</x:v>
      </x:c>
      <x:c r="Q781">
        <x:v>4</x:v>
      </x:c>
      <x:c r="R781" s="6">
        <x:v>24.84</x:v>
      </x:c>
      <x:c r="S781" s="8">
        <x:v>2331.9293448621443</x:v>
      </x:c>
      <x:c r="T781" s="12">
        <x:v>51457.00718134753</x:v>
      </x:c>
      <x:c r="U781" s="12">
        <x:v>1.333333333333333</x:v>
      </x:c>
      <x:c r="V781" s="12">
        <x:v>2500</x:v>
      </x:c>
      <x:c r="W781" s="12">
        <x:f>NA()</x:f>
      </x:c>
    </x:row>
    <x:row r="782">
      <x:c r="A782">
        <x:v>38194</x:v>
      </x:c>
      <x:c r="B782" s="1">
        <x:v>45154.58998305707</x:v>
      </x:c>
      <x:c r="C782" s="6">
        <x:v>38.99976711</x:v>
      </x:c>
      <x:c r="D782" s="14" t="s">
        <x:v>94</x:v>
      </x:c>
      <x:c r="E782" s="15">
        <x:v>45154.3618846154</x:v>
      </x:c>
      <x:c r="F782" t="s">
        <x:v>99</x:v>
      </x:c>
      <x:c r="G782" s="6">
        <x:v>354.3159723704991</x:v>
      </x:c>
      <x:c r="H782" t="s">
        <x:v>100</x:v>
      </x:c>
      <x:c r="I782" s="6">
        <x:v>13.033860347816699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P782" t="s">
        <x:v>101</x:v>
      </x:c>
      <x:c r="Q782">
        <x:v>4</x:v>
      </x:c>
      <x:c r="R782" s="6">
        <x:v>24.709</x:v>
      </x:c>
      <x:c r="S782" s="8">
        <x:v>2322.6466883999215</x:v>
      </x:c>
      <x:c r="T782" s="12">
        <x:v>51455.89916999577</x:v>
      </x:c>
      <x:c r="U782" s="12">
        <x:v>1.333333333333333</x:v>
      </x:c>
      <x:c r="V782" s="12">
        <x:v>2500</x:v>
      </x:c>
      <x:c r="W782" s="12">
        <x:f>NA()</x:f>
      </x:c>
    </x:row>
    <x:row r="783">
      <x:c r="A783">
        <x:v>38206</x:v>
      </x:c>
      <x:c r="B783" s="1">
        <x:v>45154.5900176214</x:v>
      </x:c>
      <x:c r="C783" s="6">
        <x:v>39.049539743333334</x:v>
      </x:c>
      <x:c r="D783" s="14" t="s">
        <x:v>94</x:v>
      </x:c>
      <x:c r="E783" s="15">
        <x:v>45154.3618846154</x:v>
      </x:c>
      <x:c r="F783" t="s">
        <x:v>99</x:v>
      </x:c>
      <x:c r="G783" s="6">
        <x:v>351.62747614615137</x:v>
      </x:c>
      <x:c r="H783" t="s">
        <x:v>100</x:v>
      </x:c>
      <x:c r="I783" s="6">
        <x:v>13.033860347816699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P783" t="s">
        <x:v>101</x:v>
      </x:c>
      <x:c r="Q783">
        <x:v>4</x:v>
      </x:c>
      <x:c r="R783" s="6">
        <x:v>24.784999999999997</x:v>
      </x:c>
      <x:c r="S783" s="8">
        <x:v>2333.9660992126364</x:v>
      </x:c>
      <x:c r="T783" s="12">
        <x:v>51458.944382723115</x:v>
      </x:c>
      <x:c r="U783" s="12">
        <x:v>1.333333333333333</x:v>
      </x:c>
      <x:c r="V783" s="12">
        <x:v>2500</x:v>
      </x:c>
      <x:c r="W783" s="12">
        <x:f>NA()</x:f>
      </x:c>
    </x:row>
    <x:row r="784">
      <x:c r="A784">
        <x:v>38218</x:v>
      </x:c>
      <x:c r="B784" s="1">
        <x:v>45154.59005218156</x:v>
      </x:c>
      <x:c r="C784" s="6">
        <x:v>39.09930636666667</x:v>
      </x:c>
      <x:c r="D784" s="14" t="s">
        <x:v>94</x:v>
      </x:c>
      <x:c r="E784" s="15">
        <x:v>45154.3618846154</x:v>
      </x:c>
      <x:c r="F784" t="s">
        <x:v>99</x:v>
      </x:c>
      <x:c r="G784" s="6">
        <x:v>355.6261186836192</x:v>
      </x:c>
      <x:c r="H784" t="s">
        <x:v>100</x:v>
      </x:c>
      <x:c r="I784" s="6">
        <x:v>13.009370642592785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P784" t="s">
        <x:v>101</x:v>
      </x:c>
      <x:c r="Q784">
        <x:v>4</x:v>
      </x:c>
      <x:c r="R784" s="6">
        <x:v>24.680999999999997</x:v>
      </x:c>
      <x:c r="S784" s="8">
        <x:v>2324.8784025630434</x:v>
      </x:c>
      <x:c r="T784" s="12">
        <x:v>51461.38784505402</x:v>
      </x:c>
      <x:c r="U784" s="12">
        <x:v>1.333333333333333</x:v>
      </x:c>
      <x:c r="V784" s="12">
        <x:v>2500</x:v>
      </x:c>
      <x:c r="W784" s="12">
        <x:f>NA()</x:f>
      </x:c>
    </x:row>
    <x:row r="785">
      <x:c r="A785">
        <x:v>38230</x:v>
      </x:c>
      <x:c r="B785" s="1">
        <x:v>45154.59008730126</x:v>
      </x:c>
      <x:c r="C785" s="6">
        <x:v>39.149878735</x:v>
      </x:c>
      <x:c r="D785" s="14" t="s">
        <x:v>94</x:v>
      </x:c>
      <x:c r="E785" s="15">
        <x:v>45154.3618846154</x:v>
      </x:c>
      <x:c r="F785" t="s">
        <x:v>99</x:v>
      </x:c>
      <x:c r="G785" s="6">
        <x:v>353.91764870744214</x:v>
      </x:c>
      <x:c r="H785" t="s">
        <x:v>100</x:v>
      </x:c>
      <x:c r="I785" s="6">
        <x:v>13.009370642592785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P785" t="s">
        <x:v>101</x:v>
      </x:c>
      <x:c r="Q785">
        <x:v>4</x:v>
      </x:c>
      <x:c r="R785" s="6">
        <x:v>24.729</x:v>
      </x:c>
      <x:c r="S785" s="8">
        <x:v>2327.505609245272</x:v>
      </x:c>
      <x:c r="T785" s="12">
        <x:v>51454.01256402527</x:v>
      </x:c>
      <x:c r="U785" s="12">
        <x:v>1.333333333333333</x:v>
      </x:c>
      <x:c r="V785" s="12">
        <x:v>2500</x:v>
      </x:c>
      <x:c r="W785" s="12">
        <x:f>NA()</x:f>
      </x:c>
    </x:row>
    <x:row r="786">
      <x:c r="A786">
        <x:v>38242</x:v>
      </x:c>
      <x:c r="B786" s="1">
        <x:v>45154.590121800975</x:v>
      </x:c>
      <x:c r="C786" s="6">
        <x:v>39.19955832833333</x:v>
      </x:c>
      <x:c r="D786" s="14" t="s">
        <x:v>94</x:v>
      </x:c>
      <x:c r="E786" s="15">
        <x:v>45154.3618846154</x:v>
      </x:c>
      <x:c r="F786" t="s">
        <x:v>99</x:v>
      </x:c>
      <x:c r="G786" s="6">
        <x:v>353.15242652504816</x:v>
      </x:c>
      <x:c r="H786" t="s">
        <x:v>100</x:v>
      </x:c>
      <x:c r="I786" s="6">
        <x:v>13.027737904830246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P786" t="s">
        <x:v>101</x:v>
      </x:c>
      <x:c r="Q786">
        <x:v>4</x:v>
      </x:c>
      <x:c r="R786" s="6">
        <x:v>24.744</x:v>
      </x:c>
      <x:c r="S786" s="8">
        <x:v>2325.1557816222294</x:v>
      </x:c>
      <x:c r="T786" s="12">
        <x:v>51450.0230144972</x:v>
      </x:c>
      <x:c r="U786" s="12">
        <x:v>1.333333333333333</x:v>
      </x:c>
      <x:c r="V786" s="12">
        <x:v>2500</x:v>
      </x:c>
      <x:c r="W786" s="12">
        <x:f>NA()</x:f>
      </x:c>
    </x:row>
    <x:row r="787">
      <x:c r="A787">
        <x:v>38254</x:v>
      </x:c>
      <x:c r="B787" s="1">
        <x:v>45154.59015634346</x:v>
      </x:c>
      <x:c r="C787" s="6">
        <x:v>39.249299515</x:v>
      </x:c>
      <x:c r="D787" s="14" t="s">
        <x:v>94</x:v>
      </x:c>
      <x:c r="E787" s="15">
        <x:v>45154.3618846154</x:v>
      </x:c>
      <x:c r="F787" t="s">
        <x:v>99</x:v>
      </x:c>
      <x:c r="G787" s="6">
        <x:v>352.92579045509245</x:v>
      </x:c>
      <x:c r="H787" t="s">
        <x:v>100</x:v>
      </x:c>
      <x:c r="I787" s="6">
        <x:v>13.009370642592785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P787" t="s">
        <x:v>101</x:v>
      </x:c>
      <x:c r="Q787">
        <x:v>4</x:v>
      </x:c>
      <x:c r="R787" s="6">
        <x:v>24.756999999999998</x:v>
      </x:c>
      <x:c r="S787" s="8">
        <x:v>2326.1185784920867</x:v>
      </x:c>
      <x:c r="T787" s="12">
        <x:v>51460.304388103985</x:v>
      </x:c>
      <x:c r="U787" s="12">
        <x:v>1.333333333333333</x:v>
      </x:c>
      <x:c r="V787" s="12">
        <x:v>2500</x:v>
      </x:c>
      <x:c r="W787" s="12">
        <x:f>NA()</x:f>
      </x:c>
    </x:row>
    <x:row r="788">
      <x:c r="A788">
        <x:v>38266</x:v>
      </x:c>
      <x:c r="B788" s="1">
        <x:v>45154.59019143472</x:v>
      </x:c>
      <x:c r="C788" s="6">
        <x:v>39.299830926666665</x:v>
      </x:c>
      <x:c r="D788" s="14" t="s">
        <x:v>94</x:v>
      </x:c>
      <x:c r="E788" s="15">
        <x:v>45154.3618846154</x:v>
      </x:c>
      <x:c r="F788" t="s">
        <x:v>99</x:v>
      </x:c>
      <x:c r="G788" s="6">
        <x:v>349.7819131663755</x:v>
      </x:c>
      <x:c r="H788" t="s">
        <x:v>100</x:v>
      </x:c>
      <x:c r="I788" s="6">
        <x:v>13.021615472964186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P788" t="s">
        <x:v>101</x:v>
      </x:c>
      <x:c r="Q788">
        <x:v>4</x:v>
      </x:c>
      <x:c r="R788" s="6">
        <x:v>24.842</x:v>
      </x:c>
      <x:c r="S788" s="8">
        <x:v>2331.366825076908</x:v>
      </x:c>
      <x:c r="T788" s="12">
        <x:v>51461.70823367975</x:v>
      </x:c>
      <x:c r="U788" s="12">
        <x:v>1.333333333333333</x:v>
      </x:c>
      <x:c r="V788" s="12">
        <x:v>2500</x:v>
      </x:c>
      <x:c r="W788" s="12">
        <x:f>NA()</x:f>
      </x:c>
    </x:row>
    <x:row r="789">
      <x:c r="A789">
        <x:v>38278</x:v>
      </x:c>
      <x:c r="B789" s="1">
        <x:v>45154.590225984895</x:v>
      </x:c>
      <x:c r="C789" s="6">
        <x:v>39.34958318166667</x:v>
      </x:c>
      <x:c r="D789" s="14" t="s">
        <x:v>94</x:v>
      </x:c>
      <x:c r="E789" s="15">
        <x:v>45154.3618846154</x:v>
      </x:c>
      <x:c r="F789" t="s">
        <x:v>99</x:v>
      </x:c>
      <x:c r="G789" s="6">
        <x:v>352.15596990966054</x:v>
      </x:c>
      <x:c r="H789" t="s">
        <x:v>100</x:v>
      </x:c>
      <x:c r="I789" s="6">
        <x:v>13.003248244087445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P789" t="s">
        <x:v>101</x:v>
      </x:c>
      <x:c r="Q789">
        <x:v>4</x:v>
      </x:c>
      <x:c r="R789" s="6">
        <x:v>24.781</x:v>
      </x:c>
      <x:c r="S789" s="8">
        <x:v>2319.780083779606</x:v>
      </x:c>
      <x:c r="T789" s="12">
        <x:v>51457.56520423873</x:v>
      </x:c>
      <x:c r="U789" s="12">
        <x:v>1.333333333333333</x:v>
      </x:c>
      <x:c r="V789" s="12">
        <x:v>2500</x:v>
      </x:c>
      <x:c r="W789" s="12">
        <x:f>NA()</x:f>
      </x:c>
    </x:row>
    <x:row r="790">
      <x:c r="A790">
        <x:v>38290</x:v>
      </x:c>
      <x:c r="B790" s="1">
        <x:v>45154.59026052894</x:v>
      </x:c>
      <x:c r="C790" s="6">
        <x:v>39.39932659833333</x:v>
      </x:c>
      <x:c r="D790" s="14" t="s">
        <x:v>94</x:v>
      </x:c>
      <x:c r="E790" s="15">
        <x:v>45154.3618846154</x:v>
      </x:c>
      <x:c r="F790" t="s">
        <x:v>99</x:v>
      </x:c>
      <x:c r="G790" s="6">
        <x:v>357.2593745387261</x:v>
      </x:c>
      <x:c r="H790" t="s">
        <x:v>100</x:v>
      </x:c>
      <x:c r="I790" s="6">
        <x:v>13.021615472964186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P790" t="s">
        <x:v>101</x:v>
      </x:c>
      <x:c r="Q790">
        <x:v>4</x:v>
      </x:c>
      <x:c r="R790" s="6">
        <x:v>24.630999999999997</x:v>
      </x:c>
      <x:c r="S790" s="8">
        <x:v>2321.848869884747</x:v>
      </x:c>
      <x:c r="T790" s="12">
        <x:v>51452.392941885635</x:v>
      </x:c>
      <x:c r="U790" s="12">
        <x:v>1.333333333333333</x:v>
      </x:c>
      <x:c r="V790" s="12">
        <x:v>2500</x:v>
      </x:c>
      <x:c r="W790" s="12">
        <x:f>NA()</x:f>
      </x:c>
    </x:row>
    <x:row r="791">
      <x:c r="A791">
        <x:v>38302</x:v>
      </x:c>
      <x:c r="B791" s="1">
        <x:v>45154.59029565574</x:v>
      </x:c>
      <x:c r="C791" s="6">
        <x:v>39.449909188333336</x:v>
      </x:c>
      <x:c r="D791" s="14" t="s">
        <x:v>94</x:v>
      </x:c>
      <x:c r="E791" s="15">
        <x:v>45154.3618846154</x:v>
      </x:c>
      <x:c r="F791" t="s">
        <x:v>99</x:v>
      </x:c>
      <x:c r="G791" s="6">
        <x:v>350.25822327728093</x:v>
      </x:c>
      <x:c r="H791" t="s">
        <x:v>100</x:v>
      </x:c>
      <x:c r="I791" s="6">
        <x:v>13.003248244087445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P791" t="s">
        <x:v>101</x:v>
      </x:c>
      <x:c r="Q791">
        <x:v>4</x:v>
      </x:c>
      <x:c r="R791" s="6">
        <x:v>24.834999999999997</x:v>
      </x:c>
      <x:c r="S791" s="8">
        <x:v>2324.8033796217396</x:v>
      </x:c>
      <x:c r="T791" s="12">
        <x:v>51460.03019968347</x:v>
      </x:c>
      <x:c r="U791" s="12">
        <x:v>1.333333333333333</x:v>
      </x:c>
      <x:c r="V791" s="12">
        <x:v>2500</x:v>
      </x:c>
      <x:c r="W791" s="12">
        <x:f>NA()</x:f>
      </x:c>
    </x:row>
    <x:row r="792">
      <x:c r="A792">
        <x:v>38307</x:v>
      </x:c>
      <x:c r="B792" s="1">
        <x:v>45154.590330268664</x:v>
      </x:c>
      <x:c r="C792" s="6">
        <x:v>39.49975180166667</x:v>
      </x:c>
      <x:c r="D792" s="14" t="s">
        <x:v>94</x:v>
      </x:c>
      <x:c r="E792" s="15">
        <x:v>45154.3618846154</x:v>
      </x:c>
      <x:c r="F792" t="s">
        <x:v>99</x:v>
      </x:c>
      <x:c r="G792" s="6">
        <x:v>345.33240154692635</x:v>
      </x:c>
      <x:c r="H792" t="s">
        <x:v>100</x:v>
      </x:c>
      <x:c r="I792" s="6">
        <x:v>13.058350230966425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P792" t="s">
        <x:v>101</x:v>
      </x:c>
      <x:c r="Q792">
        <x:v>4</x:v>
      </x:c>
      <x:c r="R792" s="6">
        <x:v>24.956999999999997</x:v>
      </x:c>
      <x:c r="S792" s="8">
        <x:v>2325.5065167618577</x:v>
      </x:c>
      <x:c r="T792" s="12">
        <x:v>51456.63928364259</x:v>
      </x:c>
      <x:c r="U792" s="12">
        <x:v>1.333333333333333</x:v>
      </x:c>
      <x:c r="V792" s="12">
        <x:v>2500</x:v>
      </x:c>
      <x:c r="W792" s="12">
        <x:f>NA()</x:f>
      </x:c>
    </x:row>
    <x:row r="793">
      <x:c r="A793">
        <x:v>38319</x:v>
      </x:c>
      <x:c r="B793" s="1">
        <x:v>45154.59036476642</x:v>
      </x:c>
      <x:c r="C793" s="6">
        <x:v>39.549428585</x:v>
      </x:c>
      <x:c r="D793" s="14" t="s">
        <x:v>94</x:v>
      </x:c>
      <x:c r="E793" s="15">
        <x:v>45154.3618846154</x:v>
      </x:c>
      <x:c r="F793" t="s">
        <x:v>99</x:v>
      </x:c>
      <x:c r="G793" s="6">
        <x:v>352.07135107699105</x:v>
      </x:c>
      <x:c r="H793" t="s">
        <x:v>100</x:v>
      </x:c>
      <x:c r="I793" s="6">
        <x:v>13.015493052218062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P793" t="s">
        <x:v>101</x:v>
      </x:c>
      <x:c r="Q793">
        <x:v>4</x:v>
      </x:c>
      <x:c r="R793" s="6">
        <x:v>24.778999999999996</x:v>
      </x:c>
      <x:c r="S793" s="8">
        <x:v>2320.528201357955</x:v>
      </x:c>
      <x:c r="T793" s="12">
        <x:v>51462.62461788886</x:v>
      </x:c>
      <x:c r="U793" s="12">
        <x:v>1.333333333333333</x:v>
      </x:c>
      <x:c r="V793" s="12">
        <x:v>2500</x:v>
      </x:c>
      <x:c r="W793" s="12">
        <x:f>NA()</x:f>
      </x:c>
    </x:row>
    <x:row r="794">
      <x:c r="A794">
        <x:v>38335</x:v>
      </x:c>
      <x:c r="B794" s="1">
        <x:v>45154.5903998316</x:v>
      </x:c>
      <x:c r="C794" s="6">
        <x:v>39.59992243666667</x:v>
      </x:c>
      <x:c r="D794" s="14" t="s">
        <x:v>94</x:v>
      </x:c>
      <x:c r="E794" s="15">
        <x:v>45154.3618846154</x:v>
      </x:c>
      <x:c r="F794" t="s">
        <x:v>99</x:v>
      </x:c>
      <x:c r="G794" s="6">
        <x:v>351.6345064991795</x:v>
      </x:c>
      <x:c r="H794" t="s">
        <x:v>100</x:v>
      </x:c>
      <x:c r="I794" s="6">
        <x:v>13.027737904830246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P794" t="s">
        <x:v>101</x:v>
      </x:c>
      <x:c r="Q794">
        <x:v>4</x:v>
      </x:c>
      <x:c r="R794" s="6">
        <x:v>24.787</x:v>
      </x:c>
      <x:c r="S794" s="8">
        <x:v>2316.8440148438544</x:v>
      </x:c>
      <x:c r="T794" s="12">
        <x:v>51453.14126404085</x:v>
      </x:c>
      <x:c r="U794" s="12">
        <x:v>1.333333333333333</x:v>
      </x:c>
      <x:c r="V794" s="12">
        <x:v>2500</x:v>
      </x:c>
      <x:c r="W794" s="12">
        <x:f>NA()</x:f>
      </x:c>
    </x:row>
    <x:row r="795">
      <x:c r="A795">
        <x:v>38350</x:v>
      </x:c>
      <x:c r="B795" s="1">
        <x:v>45154.59043437585</x:v>
      </x:c>
      <x:c r="C795" s="6">
        <x:v>39.649666155</x:v>
      </x:c>
      <x:c r="D795" s="14" t="s">
        <x:v>94</x:v>
      </x:c>
      <x:c r="E795" s="15">
        <x:v>45154.3618846154</x:v>
      </x:c>
      <x:c r="F795" t="s">
        <x:v>99</x:v>
      </x:c>
      <x:c r="G795" s="6">
        <x:v>355.4258985682634</x:v>
      </x:c>
      <x:c r="H795" t="s">
        <x:v>100</x:v>
      </x:c>
      <x:c r="I795" s="6">
        <x:v>12.997125856702496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P795" t="s">
        <x:v>101</x:v>
      </x:c>
      <x:c r="Q795">
        <x:v>4</x:v>
      </x:c>
      <x:c r="R795" s="6">
        <x:v>24.691</x:v>
      </x:c>
      <x:c r="S795" s="8">
        <x:v>2322.0719618111757</x:v>
      </x:c>
      <x:c r="T795" s="12">
        <x:v>51449.67426063288</x:v>
      </x:c>
      <x:c r="U795" s="12">
        <x:v>1.333333333333333</x:v>
      </x:c>
      <x:c r="V795" s="12">
        <x:v>2500</x:v>
      </x:c>
      <x:c r="W795" s="12">
        <x:f>NA()</x:f>
      </x:c>
    </x:row>
    <x:row r="796">
      <x:c r="A796">
        <x:v>38362</x:v>
      </x:c>
      <x:c r="B796" s="1">
        <x:v>45154.590468903065</x:v>
      </x:c>
      <x:c r="C796" s="6">
        <x:v>39.699385345</x:v>
      </x:c>
      <x:c r="D796" s="14" t="s">
        <x:v>94</x:v>
      </x:c>
      <x:c r="E796" s="15">
        <x:v>45154.3618846154</x:v>
      </x:c>
      <x:c r="F796" t="s">
        <x:v>99</x:v>
      </x:c>
      <x:c r="G796" s="6">
        <x:v>354.50763090243925</x:v>
      </x:c>
      <x:c r="H796" t="s">
        <x:v>100</x:v>
      </x:c>
      <x:c r="I796" s="6">
        <x:v>13.021615472964186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P796" t="s">
        <x:v>101</x:v>
      </x:c>
      <x:c r="Q796">
        <x:v>4</x:v>
      </x:c>
      <x:c r="R796" s="6">
        <x:v>24.708</x:v>
      </x:c>
      <x:c r="S796" s="8">
        <x:v>2319.722301137531</x:v>
      </x:c>
      <x:c r="T796" s="12">
        <x:v>51456.70640061736</x:v>
      </x:c>
      <x:c r="U796" s="12">
        <x:v>1.333333333333333</x:v>
      </x:c>
      <x:c r="V796" s="12">
        <x:v>2500</x:v>
      </x:c>
      <x:c r="W796" s="12">
        <x:f>NA()</x:f>
      </x:c>
    </x:row>
    <x:row r="797">
      <x:c r="A797">
        <x:v>38374</x:v>
      </x:c>
      <x:c r="B797" s="1">
        <x:v>45154.59050402629</x:v>
      </x:c>
      <x:c r="C797" s="6">
        <x:v>39.749962785</x:v>
      </x:c>
      <x:c r="D797" s="14" t="s">
        <x:v>94</x:v>
      </x:c>
      <x:c r="E797" s="15">
        <x:v>45154.3618846154</x:v>
      </x:c>
      <x:c r="F797" t="s">
        <x:v>99</x:v>
      </x:c>
      <x:c r="G797" s="6">
        <x:v>353.71181684355344</x:v>
      </x:c>
      <x:c r="H797" t="s">
        <x:v>100</x:v>
      </x:c>
      <x:c r="I797" s="6">
        <x:v>13.003248244087445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P797" t="s">
        <x:v>101</x:v>
      </x:c>
      <x:c r="Q797">
        <x:v>4</x:v>
      </x:c>
      <x:c r="R797" s="6">
        <x:v>24.737</x:v>
      </x:c>
      <x:c r="S797" s="8">
        <x:v>2316.0208333134633</x:v>
      </x:c>
      <x:c r="T797" s="12">
        <x:v>51458.94723284674</x:v>
      </x:c>
      <x:c r="U797" s="12">
        <x:v>1.333333333333333</x:v>
      </x:c>
      <x:c r="V797" s="12">
        <x:v>2500</x:v>
      </x:c>
      <x:c r="W797" s="12">
        <x:f>NA()</x:f>
      </x:c>
    </x:row>
    <x:row r="798">
      <x:c r="A798">
        <x:v>38386</x:v>
      </x:c>
      <x:c r="B798" s="1">
        <x:v>45154.590538564786</x:v>
      </x:c>
      <x:c r="C798" s="6">
        <x:v>39.79969821666667</x:v>
      </x:c>
      <x:c r="D798" s="14" t="s">
        <x:v>94</x:v>
      </x:c>
      <x:c r="E798" s="15">
        <x:v>45154.3618846154</x:v>
      </x:c>
      <x:c r="F798" t="s">
        <x:v>99</x:v>
      </x:c>
      <x:c r="G798" s="6">
        <x:v>357.02186743809233</x:v>
      </x:c>
      <x:c r="H798" t="s">
        <x:v>100</x:v>
      </x:c>
      <x:c r="I798" s="6">
        <x:v>13.009370642592785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P798" t="s">
        <x:v>101</x:v>
      </x:c>
      <x:c r="Q798">
        <x:v>4</x:v>
      </x:c>
      <x:c r="R798" s="6">
        <x:v>24.642</x:v>
      </x:c>
      <x:c r="S798" s="8">
        <x:v>2316.2920717734096</x:v>
      </x:c>
      <x:c r="T798" s="12">
        <x:v>51459.0447605936</x:v>
      </x:c>
      <x:c r="U798" s="12">
        <x:v>1.333333333333333</x:v>
      </x:c>
      <x:c r="V798" s="12">
        <x:v>2500</x:v>
      </x:c>
      <x:c r="W798" s="12">
        <x:f>NA()</x:f>
      </x:c>
    </x:row>
    <x:row r="799">
      <x:c r="A799">
        <x:v>38398</x:v>
      </x:c>
      <x:c r="B799" s="1">
        <x:v>45154.590573117675</x:v>
      </x:c>
      <x:c r="C799" s="6">
        <x:v>39.849454385</x:v>
      </x:c>
      <x:c r="D799" s="14" t="s">
        <x:v>94</x:v>
      </x:c>
      <x:c r="E799" s="15">
        <x:v>45154.3618846154</x:v>
      </x:c>
      <x:c r="F799" t="s">
        <x:v>99</x:v>
      </x:c>
      <x:c r="G799" s="6">
        <x:v>352.99652185686386</x:v>
      </x:c>
      <x:c r="H799" t="s">
        <x:v>100</x:v>
      </x:c>
      <x:c r="I799" s="6">
        <x:v>13.009370642592785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P799" t="s">
        <x:v>101</x:v>
      </x:c>
      <x:c r="Q799">
        <x:v>4</x:v>
      </x:c>
      <x:c r="R799" s="6">
        <x:v>24.755</x:v>
      </x:c>
      <x:c r="S799" s="8">
        <x:v>2316.8640098833152</x:v>
      </x:c>
      <x:c r="T799" s="12">
        <x:v>51459.36936528904</x:v>
      </x:c>
      <x:c r="U799" s="12">
        <x:v>1.333333333333333</x:v>
      </x:c>
      <x:c r="V799" s="12">
        <x:v>2500</x:v>
      </x:c>
      <x:c r="W799" s="12">
        <x:f>NA()</x:f>
      </x:c>
    </x:row>
    <x:row r="800">
      <x:c r="A800">
        <x:v>38410</x:v>
      </x:c>
      <x:c r="B800" s="1">
        <x:v>45154.59060766985</x:v>
      </x:c>
      <x:c r="C800" s="6">
        <x:v>39.899209518333336</x:v>
      </x:c>
      <x:c r="D800" s="14" t="s">
        <x:v>94</x:v>
      </x:c>
      <x:c r="E800" s="15">
        <x:v>45154.3618846154</x:v>
      </x:c>
      <x:c r="F800" t="s">
        <x:v>99</x:v>
      </x:c>
      <x:c r="G800" s="6">
        <x:v>347.9764957733738</x:v>
      </x:c>
      <x:c r="H800" t="s">
        <x:v>100</x:v>
      </x:c>
      <x:c r="I800" s="6">
        <x:v>13.015493052218062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P800" t="s">
        <x:v>101</x:v>
      </x:c>
      <x:c r="Q800">
        <x:v>4</x:v>
      </x:c>
      <x:c r="R800" s="6">
        <x:v>24.895999999999997</x:v>
      </x:c>
      <x:c r="S800" s="8">
        <x:v>2314.370987272285</x:v>
      </x:c>
      <x:c r="T800" s="12">
        <x:v>51457.677734067205</x:v>
      </x:c>
      <x:c r="U800" s="12">
        <x:v>1.333333333333333</x:v>
      </x:c>
      <x:c r="V800" s="12">
        <x:v>2500</x:v>
      </x:c>
      <x:c r="W800" s="12">
        <x:f>NA()</x:f>
      </x:c>
    </x:row>
    <x:row r="801">
      <x:c r="A801">
        <x:v>38422</x:v>
      </x:c>
      <x:c r="B801" s="1">
        <x:v>45154.590642754694</x:v>
      </x:c>
      <x:c r="C801" s="6">
        <x:v>39.949731685</x:v>
      </x:c>
      <x:c r="D801" s="14" t="s">
        <x:v>94</x:v>
      </x:c>
      <x:c r="E801" s="15">
        <x:v>45154.3618846154</x:v>
      </x:c>
      <x:c r="F801" t="s">
        <x:v>99</x:v>
      </x:c>
      <x:c r="G801" s="6">
        <x:v>356.26141643620423</x:v>
      </x:c>
      <x:c r="H801" t="s">
        <x:v>100</x:v>
      </x:c>
      <x:c r="I801" s="6">
        <x:v>12.984881115291955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P801" t="s">
        <x:v>101</x:v>
      </x:c>
      <x:c r="Q801">
        <x:v>4</x:v>
      </x:c>
      <x:c r="R801" s="6">
        <x:v>24.671999999999997</x:v>
      </x:c>
      <x:c r="S801" s="8">
        <x:v>2303.3533584114425</x:v>
      </x:c>
      <x:c r="T801" s="12">
        <x:v>51451.71081433116</x:v>
      </x:c>
      <x:c r="U801" s="12">
        <x:v>1.333333333333333</x:v>
      </x:c>
      <x:c r="V801" s="12">
        <x:v>2500</x:v>
      </x:c>
      <x:c r="W801" s="12">
        <x:f>NA()</x:f>
      </x:c>
    </x:row>
    <x:row r="802">
      <x:c r="A802">
        <x:v>38434</x:v>
      </x:c>
      <x:c r="B802" s="1">
        <x:v>45154.5906773405</x:v>
      </x:c>
      <x:c r="C802" s="6">
        <x:v>39.999535253333335</x:v>
      </x:c>
      <x:c r="D802" s="14" t="s">
        <x:v>94</x:v>
      </x:c>
      <x:c r="E802" s="15">
        <x:v>45154.3618846154</x:v>
      </x:c>
      <x:c r="F802" t="s">
        <x:v>99</x:v>
      </x:c>
      <x:c r="G802" s="6">
        <x:v>355.7689572857719</x:v>
      </x:c>
      <x:c r="H802" t="s">
        <x:v>100</x:v>
      </x:c>
      <x:c r="I802" s="6">
        <x:v>13.009370642592785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P802" t="s">
        <x:v>101</x:v>
      </x:c>
      <x:c r="Q802">
        <x:v>4</x:v>
      </x:c>
      <x:c r="R802" s="6">
        <x:v>24.677</x:v>
      </x:c>
      <x:c r="S802" s="8">
        <x:v>2312.3910626679</x:v>
      </x:c>
      <x:c r="T802" s="12">
        <x:v>51461.70893520816</x:v>
      </x:c>
      <x:c r="U802" s="12">
        <x:v>1.333333333333333</x:v>
      </x:c>
      <x:c r="V802" s="12">
        <x:v>2500</x:v>
      </x:c>
      <x:c r="W802" s="12">
        <x:f>NA()</x:f>
      </x:c>
    </x:row>
    <x:row r="803">
      <x:c r="A803">
        <x:v>38446</x:v>
      </x:c>
      <x:c r="B803" s="1">
        <x:v>45154.59071190212</x:v>
      </x:c>
      <x:c r="C803" s="6">
        <x:v>40.04930398166667</x:v>
      </x:c>
      <x:c r="D803" s="14" t="s">
        <x:v>94</x:v>
      </x:c>
      <x:c r="E803" s="15">
        <x:v>45154.3618846154</x:v>
      </x:c>
      <x:c r="F803" t="s">
        <x:v>99</x:v>
      </x:c>
      <x:c r="G803" s="6">
        <x:v>355.51210398596817</x:v>
      </x:c>
      <x:c r="H803" t="s">
        <x:v>100</x:v>
      </x:c>
      <x:c r="I803" s="6">
        <x:v>13.015493052218062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P803" t="s">
        <x:v>101</x:v>
      </x:c>
      <x:c r="Q803">
        <x:v>4</x:v>
      </x:c>
      <x:c r="R803" s="6">
        <x:v>24.682</x:v>
      </x:c>
      <x:c r="S803" s="8">
        <x:v>2309.141585377253</x:v>
      </x:c>
      <x:c r="T803" s="12">
        <x:v>51461.216042146865</x:v>
      </x:c>
      <x:c r="U803" s="12">
        <x:v>1.333333333333333</x:v>
      </x:c>
      <x:c r="V803" s="12">
        <x:v>2500</x:v>
      </x:c>
      <x:c r="W803" s="12">
        <x:f>NA()</x:f>
      </x:c>
    </x:row>
    <x:row r="804">
      <x:c r="A804">
        <x:v>38458</x:v>
      </x:c>
      <x:c r="B804" s="1">
        <x:v>45154.59074702487</x:v>
      </x:c>
      <x:c r="C804" s="6">
        <x:v>40.09988074</x:v>
      </x:c>
      <x:c r="D804" s="14" t="s">
        <x:v>94</x:v>
      </x:c>
      <x:c r="E804" s="15">
        <x:v>45154.3618846154</x:v>
      </x:c>
      <x:c r="F804" t="s">
        <x:v>99</x:v>
      </x:c>
      <x:c r="G804" s="6">
        <x:v>351.8881665795429</x:v>
      </x:c>
      <x:c r="H804" t="s">
        <x:v>100</x:v>
      </x:c>
      <x:c r="I804" s="6">
        <x:v>12.99100348043703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P804" t="s">
        <x:v>101</x:v>
      </x:c>
      <x:c r="Q804">
        <x:v>4</x:v>
      </x:c>
      <x:c r="R804" s="6">
        <x:v>24.793</x:v>
      </x:c>
      <x:c r="S804" s="8">
        <x:v>2304.998470571062</x:v>
      </x:c>
      <x:c r="T804" s="12">
        <x:v>51455.81803010609</x:v>
      </x:c>
      <x:c r="U804" s="12">
        <x:v>1.333333333333333</x:v>
      </x:c>
      <x:c r="V804" s="12">
        <x:v>2500</x:v>
      </x:c>
      <x:c r="W804" s="12">
        <x:f>NA()</x:f>
      </x:c>
    </x:row>
    <x:row r="805">
      <x:c r="A805">
        <x:v>38470</x:v>
      </x:c>
      <x:c r="B805" s="1">
        <x:v>45154.590781609026</x:v>
      </x:c>
      <x:c r="C805" s="6">
        <x:v>40.14968193333333</x:v>
      </x:c>
      <x:c r="D805" s="14" t="s">
        <x:v>94</x:v>
      </x:c>
      <x:c r="E805" s="15">
        <x:v>45154.3618846154</x:v>
      </x:c>
      <x:c r="F805" t="s">
        <x:v>99</x:v>
      </x:c>
      <x:c r="G805" s="6">
        <x:v>358.58242905843787</x:v>
      </x:c>
      <x:c r="H805" t="s">
        <x:v>100</x:v>
      </x:c>
      <x:c r="I805" s="6">
        <x:v>12.997125856702496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P805" t="s">
        <x:v>101</x:v>
      </x:c>
      <x:c r="Q805">
        <x:v>4</x:v>
      </x:c>
      <x:c r="R805" s="6">
        <x:v>24.602999999999998</x:v>
      </x:c>
      <x:c r="S805" s="8">
        <x:v>2307.357800924291</x:v>
      </x:c>
      <x:c r="T805" s="12">
        <x:v>51456.64516368192</x:v>
      </x:c>
      <x:c r="U805" s="12">
        <x:v>1.333333333333333</x:v>
      </x:c>
      <x:c r="V805" s="12">
        <x:v>2500</x:v>
      </x:c>
      <x:c r="W805" s="12">
        <x:f>NA()</x:f>
      </x:c>
    </x:row>
    <x:row r="806">
      <x:c r="A806">
        <x:v>38482</x:v>
      </x:c>
      <x:c r="B806" s="1">
        <x:v>45154.59081613426</x:v>
      </x:c>
      <x:c r="C806" s="6">
        <x:v>40.199398261666666</x:v>
      </x:c>
      <x:c r="D806" s="14" t="s">
        <x:v>94</x:v>
      </x:c>
      <x:c r="E806" s="15">
        <x:v>45154.3618846154</x:v>
      </x:c>
      <x:c r="F806" t="s">
        <x:v>99</x:v>
      </x:c>
      <x:c r="G806" s="6">
        <x:v>353.41397589691496</x:v>
      </x:c>
      <x:c r="H806" t="s">
        <x:v>100</x:v>
      </x:c>
      <x:c r="I806" s="6">
        <x:v>12.984881115291955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P806" t="s">
        <x:v>101</x:v>
      </x:c>
      <x:c r="Q806">
        <x:v>4</x:v>
      </x:c>
      <x:c r="R806" s="6">
        <x:v>24.752</x:v>
      </x:c>
      <x:c r="S806" s="8">
        <x:v>2313.080331289299</x:v>
      </x:c>
      <x:c r="T806" s="12">
        <x:v>51456.66997908938</x:v>
      </x:c>
      <x:c r="U806" s="12">
        <x:v>1.333333333333333</x:v>
      </x:c>
      <x:c r="V806" s="12">
        <x:v>2500</x:v>
      </x:c>
      <x:c r="W806" s="12">
        <x:f>NA()</x:f>
      </x:c>
    </x:row>
    <x:row r="807">
      <x:c r="A807">
        <x:v>38494</x:v>
      </x:c>
      <x:c r="B807" s="1">
        <x:v>45154.59085125918</x:v>
      </x:c>
      <x:c r="C807" s="6">
        <x:v>40.24997814666666</x:v>
      </x:c>
      <x:c r="D807" s="14" t="s">
        <x:v>94</x:v>
      </x:c>
      <x:c r="E807" s="15">
        <x:v>45154.3618846154</x:v>
      </x:c>
      <x:c r="F807" t="s">
        <x:v>99</x:v>
      </x:c>
      <x:c r="G807" s="6">
        <x:v>351.0231746584176</x:v>
      </x:c>
      <x:c r="H807" t="s">
        <x:v>100</x:v>
      </x:c>
      <x:c r="I807" s="6">
        <x:v>12.978758761266818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P807" t="s">
        <x:v>101</x:v>
      </x:c>
      <x:c r="Q807">
        <x:v>4</x:v>
      </x:c>
      <x:c r="R807" s="6">
        <x:v>24.822</x:v>
      </x:c>
      <x:c r="S807" s="8">
        <x:v>2312.8405081749393</x:v>
      </x:c>
      <x:c r="T807" s="12">
        <x:v>51454.00296506964</x:v>
      </x:c>
      <x:c r="U807" s="12">
        <x:v>1.333333333333333</x:v>
      </x:c>
      <x:c r="V807" s="12">
        <x:v>2500</x:v>
      </x:c>
      <x:c r="W807" s="12">
        <x:f>NA()</x:f>
      </x:c>
    </x:row>
    <x:row r="808">
      <x:c r="A808">
        <x:v>38506</x:v>
      </x:c>
      <x:c r="B808" s="1">
        <x:v>45154.590885812424</x:v>
      </x:c>
      <x:c r="C808" s="6">
        <x:v>40.299734828333335</x:v>
      </x:c>
      <x:c r="D808" s="14" t="s">
        <x:v>94</x:v>
      </x:c>
      <x:c r="E808" s="15">
        <x:v>45154.3618846154</x:v>
      </x:c>
      <x:c r="F808" t="s">
        <x:v>99</x:v>
      </x:c>
      <x:c r="G808" s="6">
        <x:v>357.3671262090735</x:v>
      </x:c>
      <x:c r="H808" t="s">
        <x:v>100</x:v>
      </x:c>
      <x:c r="I808" s="6">
        <x:v>13.021615472964186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P808" t="s">
        <x:v>101</x:v>
      </x:c>
      <x:c r="Q808">
        <x:v>4</x:v>
      </x:c>
      <x:c r="R808" s="6">
        <x:v>24.627999999999997</x:v>
      </x:c>
      <x:c r="S808" s="8">
        <x:v>2309.8195135977003</x:v>
      </x:c>
      <x:c r="T808" s="12">
        <x:v>51458.191413661785</x:v>
      </x:c>
      <x:c r="U808" s="12">
        <x:v>1.333333333333333</x:v>
      </x:c>
      <x:c r="V808" s="12">
        <x:v>2500</x:v>
      </x:c>
      <x:c r="W808" s="12">
        <x:f>NA()</x:f>
      </x:c>
    </x:row>
    <x:row r="809">
      <x:c r="A809">
        <x:v>38518</x:v>
      </x:c>
      <x:c r="B809" s="1">
        <x:v>45154.59092041719</x:v>
      </x:c>
      <x:c r="C809" s="6">
        <x:v>40.349565686666665</x:v>
      </x:c>
      <x:c r="D809" s="14" t="s">
        <x:v>94</x:v>
      </x:c>
      <x:c r="E809" s="15">
        <x:v>45154.3618846154</x:v>
      </x:c>
      <x:c r="F809" t="s">
        <x:v>99</x:v>
      </x:c>
      <x:c r="G809" s="6">
        <x:v>351.9515446604516</x:v>
      </x:c>
      <x:c r="H809" t="s">
        <x:v>100</x:v>
      </x:c>
      <x:c r="I809" s="6">
        <x:v>12.997125856702496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P809" t="s">
        <x:v>101</x:v>
      </x:c>
      <x:c r="Q809">
        <x:v>4</x:v>
      </x:c>
      <x:c r="R809" s="6">
        <x:v>24.788999999999998</x:v>
      </x:c>
      <x:c r="S809" s="8">
        <x:v>2308.11379463397</x:v>
      </x:c>
      <x:c r="T809" s="12">
        <x:v>51457.42143009097</x:v>
      </x:c>
      <x:c r="U809" s="12">
        <x:v>1.333333333333333</x:v>
      </x:c>
      <x:c r="V809" s="12">
        <x:v>2500</x:v>
      </x:c>
      <x:c r="W809" s="12">
        <x:f>NA()</x:f>
      </x:c>
    </x:row>
    <x:row r="810">
      <x:c r="A810">
        <x:v>38530</x:v>
      </x:c>
      <x:c r="B810" s="1">
        <x:v>45154.59095509938</x:v>
      </x:c>
      <x:c r="C810" s="6">
        <x:v>40.39950803833333</x:v>
      </x:c>
      <x:c r="D810" s="14" t="s">
        <x:v>94</x:v>
      </x:c>
      <x:c r="E810" s="15">
        <x:v>45154.3618846154</x:v>
      </x:c>
      <x:c r="F810" t="s">
        <x:v>99</x:v>
      </x:c>
      <x:c r="G810" s="6">
        <x:v>355.31890469105844</x:v>
      </x:c>
      <x:c r="H810" t="s">
        <x:v>100</x:v>
      </x:c>
      <x:c r="I810" s="6">
        <x:v>12.997125856702496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P810" t="s">
        <x:v>101</x:v>
      </x:c>
      <x:c r="Q810">
        <x:v>4</x:v>
      </x:c>
      <x:c r="R810" s="6">
        <x:v>24.694</x:v>
      </x:c>
      <x:c r="S810" s="8">
        <x:v>2302.2945118391185</x:v>
      </x:c>
      <x:c r="T810" s="12">
        <x:v>51454.10314072723</x:v>
      </x:c>
      <x:c r="U810" s="12">
        <x:v>1.333333333333333</x:v>
      </x:c>
      <x:c r="V810" s="12">
        <x:v>2500</x:v>
      </x:c>
      <x:c r="W810" s="12">
        <x:f>NA()</x:f>
      </x:c>
    </x:row>
    <x:row r="811">
      <x:c r="A811">
        <x:v>38542</x:v>
      </x:c>
      <x:c r="B811" s="1">
        <x:v>45154.59098964057</x:v>
      </x:c>
      <x:c r="C811" s="6">
        <x:v>40.44924736</x:v>
      </x:c>
      <x:c r="D811" s="14" t="s">
        <x:v>94</x:v>
      </x:c>
      <x:c r="E811" s="15">
        <x:v>45154.3618846154</x:v>
      </x:c>
      <x:c r="F811" t="s">
        <x:v>99</x:v>
      </x:c>
      <x:c r="G811" s="6">
        <x:v>352.7137027879812</x:v>
      </x:c>
      <x:c r="H811" t="s">
        <x:v>100</x:v>
      </x:c>
      <x:c r="I811" s="6">
        <x:v>13.009370642592785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P811" t="s">
        <x:v>101</x:v>
      </x:c>
      <x:c r="Q811">
        <x:v>4</x:v>
      </x:c>
      <x:c r="R811" s="6">
        <x:v>24.762999999999998</x:v>
      </x:c>
      <x:c r="S811" s="8">
        <x:v>2308.548261242098</x:v>
      </x:c>
      <x:c r="T811" s="12">
        <x:v>51459.24245577272</x:v>
      </x:c>
      <x:c r="U811" s="12">
        <x:v>1.333333333333333</x:v>
      </x:c>
      <x:c r="V811" s="12">
        <x:v>2500</x:v>
      </x:c>
      <x:c r="W811" s="12">
        <x:f>NA()</x:f>
      </x:c>
    </x:row>
    <x:row r="812">
      <x:c r="A812">
        <x:v>38554</x:v>
      </x:c>
      <x:c r="B812" s="1">
        <x:v>45154.591024787136</x:v>
      </x:c>
      <x:c r="C812" s="6">
        <x:v>40.49985841</x:v>
      </x:c>
      <x:c r="D812" s="14" t="s">
        <x:v>94</x:v>
      </x:c>
      <x:c r="E812" s="15">
        <x:v>45154.3618846154</x:v>
      </x:c>
      <x:c r="F812" t="s">
        <x:v>99</x:v>
      </x:c>
      <x:c r="G812" s="6">
        <x:v>357.4595876087201</x:v>
      </x:c>
      <x:c r="H812" t="s">
        <x:v>100</x:v>
      </x:c>
      <x:c r="I812" s="6">
        <x:v>13.003248244087445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P812" t="s">
        <x:v>101</x:v>
      </x:c>
      <x:c r="Q812">
        <x:v>4</x:v>
      </x:c>
      <x:c r="R812" s="6">
        <x:v>24.631999999999998</x:v>
      </x:c>
      <x:c r="S812" s="8">
        <x:v>2305.2281482243156</x:v>
      </x:c>
      <x:c r="T812" s="12">
        <x:v>51460.865846520945</x:v>
      </x:c>
      <x:c r="U812" s="12">
        <x:v>1.333333333333333</x:v>
      </x:c>
      <x:c r="V812" s="12">
        <x:v>2500</x:v>
      </x:c>
      <x:c r="W812" s="12">
        <x:f>NA()</x:f>
      </x:c>
    </x:row>
    <x:row r="813">
      <x:c r="A813">
        <x:v>38566</x:v>
      </x:c>
      <x:c r="B813" s="1">
        <x:v>45154.59105930834</x:v>
      </x:c>
      <x:c r="C813" s="6">
        <x:v>40.54956894666667</x:v>
      </x:c>
      <x:c r="D813" s="14" t="s">
        <x:v>94</x:v>
      </x:c>
      <x:c r="E813" s="15">
        <x:v>45154.3618846154</x:v>
      </x:c>
      <x:c r="F813" t="s">
        <x:v>99</x:v>
      </x:c>
      <x:c r="G813" s="6">
        <x:v>354.2302265552035</x:v>
      </x:c>
      <x:c r="H813" t="s">
        <x:v>100</x:v>
      </x:c>
      <x:c r="I813" s="6">
        <x:v>13.015493052218062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P813" t="s">
        <x:v>101</x:v>
      </x:c>
      <x:c r="Q813">
        <x:v>4</x:v>
      </x:c>
      <x:c r="R813" s="6">
        <x:v>24.717999999999996</x:v>
      </x:c>
      <x:c r="S813" s="8">
        <x:v>2299.5584138317663</x:v>
      </x:c>
      <x:c r="T813" s="12">
        <x:v>51458.460877428675</x:v>
      </x:c>
      <x:c r="U813" s="12">
        <x:v>1.333333333333333</x:v>
      </x:c>
      <x:c r="V813" s="12">
        <x:v>2500</x:v>
      </x:c>
      <x:c r="W813" s="12">
        <x:f>NA()</x:f>
      </x:c>
    </x:row>
    <x:row r="814">
      <x:c r="A814">
        <x:v>38571</x:v>
      </x:c>
      <x:c r="B814" s="1">
        <x:v>45154.591093859795</x:v>
      </x:c>
      <x:c r="C814" s="6">
        <x:v>40.59932302833333</x:v>
      </x:c>
      <x:c r="D814" s="14" t="s">
        <x:v>94</x:v>
      </x:c>
      <x:c r="E814" s="15">
        <x:v>45154.3618846154</x:v>
      </x:c>
      <x:c r="F814" t="s">
        <x:v>99</x:v>
      </x:c>
      <x:c r="G814" s="6">
        <x:v>354.9981651653881</x:v>
      </x:c>
      <x:c r="H814" t="s">
        <x:v>100</x:v>
      </x:c>
      <x:c r="I814" s="6">
        <x:v>12.997125856702496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P814" t="s">
        <x:v>101</x:v>
      </x:c>
      <x:c r="Q814">
        <x:v>4</x:v>
      </x:c>
      <x:c r="R814" s="6">
        <x:v>24.703</x:v>
      </x:c>
      <x:c r="S814" s="8">
        <x:v>2299.1403579282214</x:v>
      </x:c>
      <x:c r="T814" s="12">
        <x:v>51459.95122398294</x:v>
      </x:c>
      <x:c r="U814" s="12">
        <x:v>1.333333333333333</x:v>
      </x:c>
      <x:c r="V814" s="12">
        <x:v>2500</x:v>
      </x:c>
      <x:c r="W814" s="12">
        <x:f>NA()</x:f>
      </x:c>
    </x:row>
    <x:row r="815">
      <x:c r="A815">
        <x:v>38583</x:v>
      </x:c>
      <x:c r="B815" s="1">
        <x:v>45154.591128936605</x:v>
      </x:c>
      <x:c r="C815" s="6">
        <x:v>40.649833638333334</x:v>
      </x:c>
      <x:c r="D815" s="14" t="s">
        <x:v>94</x:v>
      </x:c>
      <x:c r="E815" s="15">
        <x:v>45154.3618846154</x:v>
      </x:c>
      <x:c r="F815" t="s">
        <x:v>99</x:v>
      </x:c>
      <x:c r="G815" s="6">
        <x:v>360.03794323618337</x:v>
      </x:c>
      <x:c r="H815" t="s">
        <x:v>100</x:v>
      </x:c>
      <x:c r="I815" s="6">
        <x:v>13.021615472964186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P815" t="s">
        <x:v>101</x:v>
      </x:c>
      <x:c r="Q815">
        <x:v>4</x:v>
      </x:c>
      <x:c r="R815" s="6">
        <x:v>24.554</x:v>
      </x:c>
      <x:c r="S815" s="8">
        <x:v>2298.8380580444377</x:v>
      </x:c>
      <x:c r="T815" s="12">
        <x:v>51460.750109325294</x:v>
      </x:c>
      <x:c r="U815" s="12">
        <x:v>1.333333333333333</x:v>
      </x:c>
      <x:c r="V815" s="12">
        <x:v>2500</x:v>
      </x:c>
      <x:c r="W815" s="12">
        <x:f>NA()</x:f>
      </x:c>
    </x:row>
    <x:row r="816">
      <x:c r="A816">
        <x:v>38602</x:v>
      </x:c>
      <x:c r="B816" s="1">
        <x:v>45154.59116350349</x:v>
      </x:c>
      <x:c r="C816" s="6">
        <x:v>40.69960995</x:v>
      </x:c>
      <x:c r="D816" s="14" t="s">
        <x:v>94</x:v>
      </x:c>
      <x:c r="E816" s="15">
        <x:v>45154.3618846154</x:v>
      </x:c>
      <x:c r="F816" t="s">
        <x:v>99</x:v>
      </x:c>
      <x:c r="G816" s="6">
        <x:v>359.9200957658583</x:v>
      </x:c>
      <x:c r="H816" t="s">
        <x:v>100</x:v>
      </x:c>
      <x:c r="I816" s="6">
        <x:v>12.997125856702496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P816" t="s">
        <x:v>101</x:v>
      </x:c>
      <x:c r="Q816">
        <x:v>4</x:v>
      </x:c>
      <x:c r="R816" s="6">
        <x:v>24.566</x:v>
      </x:c>
      <x:c r="S816" s="8">
        <x:v>2293.160483419165</x:v>
      </x:c>
      <x:c r="T816" s="12">
        <x:v>51455.02327667278</x:v>
      </x:c>
      <x:c r="U816" s="12">
        <x:v>1.333333333333333</x:v>
      </x:c>
      <x:c r="V816" s="12">
        <x:v>2500</x:v>
      </x:c>
      <x:c r="W816" s="12">
        <x:f>NA()</x:f>
      </x:c>
    </x:row>
    <x:row r="817">
      <x:c r="A817">
        <x:v>38614</x:v>
      </x:c>
      <x:c r="B817" s="1">
        <x:v>45154.59119809905</x:v>
      </x:c>
      <x:c r="C817" s="6">
        <x:v>40.74942755</x:v>
      </x:c>
      <x:c r="D817" s="14" t="s">
        <x:v>94</x:v>
      </x:c>
      <x:c r="E817" s="15">
        <x:v>45154.3618846154</x:v>
      </x:c>
      <x:c r="F817" t="s">
        <x:v>99</x:v>
      </x:c>
      <x:c r="G817" s="6">
        <x:v>357.10619847652515</x:v>
      </x:c>
      <x:c r="H817" t="s">
        <x:v>100</x:v>
      </x:c>
      <x:c r="I817" s="6">
        <x:v>12.966514086575444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P817" t="s">
        <x:v>101</x:v>
      </x:c>
      <x:c r="Q817">
        <x:v>4</x:v>
      </x:c>
      <x:c r="R817" s="6">
        <x:v>24.654999999999998</x:v>
      </x:c>
      <x:c r="S817" s="8">
        <x:v>2299.673699443413</x:v>
      </x:c>
      <x:c r="T817" s="12">
        <x:v>51455.07148129905</x:v>
      </x:c>
      <x:c r="U817" s="12">
        <x:v>1.333333333333333</x:v>
      </x:c>
      <x:c r="V817" s="12">
        <x:v>2500</x:v>
      </x:c>
      <x:c r="W817" s="12">
        <x:f>NA()</x:f>
      </x:c>
    </x:row>
    <x:row r="818">
      <x:c r="A818">
        <x:v>38626</x:v>
      </x:c>
      <x:c r="B818" s="1">
        <x:v>45154.59123322972</x:v>
      </x:c>
      <x:c r="C818" s="6">
        <x:v>40.800015728333335</x:v>
      </x:c>
      <x:c r="D818" s="14" t="s">
        <x:v>94</x:v>
      </x:c>
      <x:c r="E818" s="15">
        <x:v>45154.3618846154</x:v>
      </x:c>
      <x:c r="F818" t="s">
        <x:v>99</x:v>
      </x:c>
      <x:c r="G818" s="6">
        <x:v>355.36938637372197</x:v>
      </x:c>
      <x:c r="H818" t="s">
        <x:v>100</x:v>
      </x:c>
      <x:c r="I818" s="6">
        <x:v>13.015493052218062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P818" t="s">
        <x:v>101</x:v>
      </x:c>
      <x:c r="Q818">
        <x:v>4</x:v>
      </x:c>
      <x:c r="R818" s="6">
        <x:v>24.685999999999996</x:v>
      </x:c>
      <x:c r="S818" s="8">
        <x:v>2302.5469272218406</x:v>
      </x:c>
      <x:c r="T818" s="12">
        <x:v>51453.53212064601</x:v>
      </x:c>
      <x:c r="U818" s="12">
        <x:v>1.333333333333333</x:v>
      </x:c>
      <x:c r="V818" s="12">
        <x:v>2500</x:v>
      </x:c>
      <x:c r="W818" s="12">
        <x:f>NA()</x:f>
      </x:c>
    </x:row>
    <x:row r="819">
      <x:c r="A819">
        <x:v>38638</x:v>
      </x:c>
      <x:c r="B819" s="1">
        <x:v>45154.59126772256</x:v>
      </x:c>
      <x:c r="C819" s="6">
        <x:v>40.84968541333333</x:v>
      </x:c>
      <x:c r="D819" s="14" t="s">
        <x:v>94</x:v>
      </x:c>
      <x:c r="E819" s="15">
        <x:v>45154.3618846154</x:v>
      </x:c>
      <x:c r="F819" t="s">
        <x:v>99</x:v>
      </x:c>
      <x:c r="G819" s="6">
        <x:v>360.97554823645305</x:v>
      </x:c>
      <x:c r="H819" t="s">
        <x:v>100</x:v>
      </x:c>
      <x:c r="I819" s="6">
        <x:v>13.027737904830246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P819" t="s">
        <x:v>101</x:v>
      </x:c>
      <x:c r="Q819">
        <x:v>4</x:v>
      </x:c>
      <x:c r="R819" s="6">
        <x:v>24.526</x:v>
      </x:c>
      <x:c r="S819" s="8">
        <x:v>2296.206976156766</x:v>
      </x:c>
      <x:c r="T819" s="12">
        <x:v>51457.707342359005</x:v>
      </x:c>
      <x:c r="U819" s="12">
        <x:v>1.333333333333333</x:v>
      </x:c>
      <x:c r="V819" s="12">
        <x:v>2500</x:v>
      </x:c>
      <x:c r="W819" s="12">
        <x:f>NA()</x:f>
      </x:c>
    </x:row>
    <x:row r="820">
      <x:c r="A820">
        <x:v>38650</x:v>
      </x:c>
      <x:c r="B820" s="1">
        <x:v>45154.591302243076</x:v>
      </x:c>
      <x:c r="C820" s="6">
        <x:v>40.89939495833333</x:v>
      </x:c>
      <x:c r="D820" s="14" t="s">
        <x:v>94</x:v>
      </x:c>
      <x:c r="E820" s="15">
        <x:v>45154.3618846154</x:v>
      </x:c>
      <x:c r="F820" t="s">
        <x:v>99</x:v>
      </x:c>
      <x:c r="G820" s="6">
        <x:v>363.9039921996557</x:v>
      </x:c>
      <x:c r="H820" t="s">
        <x:v>100</x:v>
      </x:c>
      <x:c r="I820" s="6">
        <x:v>12.99100348043703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P820" t="s">
        <x:v>101</x:v>
      </x:c>
      <x:c r="Q820">
        <x:v>4</x:v>
      </x:c>
      <x:c r="R820" s="6">
        <x:v>24.459</x:v>
      </x:c>
      <x:c r="S820" s="8">
        <x:v>2302.383156107921</x:v>
      </x:c>
      <x:c r="T820" s="12">
        <x:v>51452.32860528188</x:v>
      </x:c>
      <x:c r="U820" s="12">
        <x:v>1.333333333333333</x:v>
      </x:c>
      <x:c r="V820" s="12">
        <x:v>2500</x:v>
      </x:c>
      <x:c r="W820" s="12">
        <x:f>NA()</x:f>
      </x:c>
    </x:row>
    <x:row r="821">
      <x:c r="A821">
        <x:v>38662</x:v>
      </x:c>
      <x:c r="B821" s="1">
        <x:v>45154.591336838355</x:v>
      </x:c>
      <x:c r="C821" s="6">
        <x:v>40.94921214833333</x:v>
      </x:c>
      <x:c r="D821" s="14" t="s">
        <x:v>94</x:v>
      </x:c>
      <x:c r="E821" s="15">
        <x:v>45154.3618846154</x:v>
      </x:c>
      <x:c r="F821" t="s">
        <x:v>99</x:v>
      </x:c>
      <x:c r="G821" s="6">
        <x:v>357.4527094027608</x:v>
      </x:c>
      <x:c r="H821" t="s">
        <x:v>100</x:v>
      </x:c>
      <x:c r="I821" s="6">
        <x:v>13.009370642592785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P821" t="s">
        <x:v>101</x:v>
      </x:c>
      <x:c r="Q821">
        <x:v>4</x:v>
      </x:c>
      <x:c r="R821" s="6">
        <x:v>24.63</x:v>
      </x:c>
      <x:c r="S821" s="8">
        <x:v>2296.869007605638</x:v>
      </x:c>
      <x:c r="T821" s="12">
        <x:v>51452.275451710746</x:v>
      </x:c>
      <x:c r="U821" s="12">
        <x:v>1.333333333333333</x:v>
      </x:c>
      <x:c r="V821" s="12">
        <x:v>2500</x:v>
      </x:c>
      <x:c r="W821" s="12">
        <x:f>NA()</x:f>
      </x:c>
    </x:row>
    <x:row r="822">
      <x:c r="A822">
        <x:v>38674</x:v>
      </x:c>
      <x:c r="B822" s="1">
        <x:v>45154.591371968345</x:v>
      </x:c>
      <x:c r="C822" s="6">
        <x:v>40.99979934</x:v>
      </x:c>
      <x:c r="D822" s="14" t="s">
        <x:v>94</x:v>
      </x:c>
      <x:c r="E822" s="15">
        <x:v>45154.3618846154</x:v>
      </x:c>
      <x:c r="F822" t="s">
        <x:v>99</x:v>
      </x:c>
      <x:c r="G822" s="6">
        <x:v>358.0213309283155</x:v>
      </x:c>
      <x:c r="H822" t="s">
        <x:v>100</x:v>
      </x:c>
      <x:c r="I822" s="6">
        <x:v>13.015493052218062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P822" t="s">
        <x:v>101</x:v>
      </x:c>
      <x:c r="Q822">
        <x:v>4</x:v>
      </x:c>
      <x:c r="R822" s="6">
        <x:v>24.612</x:v>
      </x:c>
      <x:c r="S822" s="8">
        <x:v>2299.755106068959</x:v>
      </x:c>
      <x:c r="T822" s="12">
        <x:v>51454.94672805922</x:v>
      </x:c>
      <x:c r="U822" s="12">
        <x:v>1.333333333333333</x:v>
      </x:c>
      <x:c r="V822" s="12">
        <x:v>2500</x:v>
      </x:c>
      <x:c r="W822" s="12">
        <x:f>NA()</x:f>
      </x:c>
    </x:row>
    <x:row r="823">
      <x:c r="A823">
        <x:v>38686</x:v>
      </x:c>
      <x:c r="B823" s="1">
        <x:v>45154.59140651616</x:v>
      </x:c>
      <x:c r="C823" s="6">
        <x:v>41.049548206666664</x:v>
      </x:c>
      <x:c r="D823" s="14" t="s">
        <x:v>94</x:v>
      </x:c>
      <x:c r="E823" s="15">
        <x:v>45154.3618846154</x:v>
      </x:c>
      <x:c r="F823" t="s">
        <x:v>99</x:v>
      </x:c>
      <x:c r="G823" s="6">
        <x:v>357.2578936765209</x:v>
      </x:c>
      <x:c r="H823" t="s">
        <x:v>100</x:v>
      </x:c>
      <x:c r="I823" s="6">
        <x:v>12.99100348043703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P823" t="s">
        <x:v>101</x:v>
      </x:c>
      <x:c r="Q823">
        <x:v>4</x:v>
      </x:c>
      <x:c r="R823" s="6">
        <x:v>24.642</x:v>
      </x:c>
      <x:c r="S823" s="8">
        <x:v>2291.1900994602915</x:v>
      </x:c>
      <x:c r="T823" s="12">
        <x:v>51455.60155393433</x:v>
      </x:c>
      <x:c r="U823" s="12">
        <x:v>1.333333333333333</x:v>
      </x:c>
      <x:c r="V823" s="12">
        <x:v>2500</x:v>
      </x:c>
      <x:c r="W823" s="12">
        <x:f>NA()</x:f>
      </x:c>
    </x:row>
    <x:row r="824">
      <x:c r="A824">
        <x:v>38698</x:v>
      </x:c>
      <x:c r="B824" s="1">
        <x:v>45154.59144108391</x:v>
      </x:c>
      <x:c r="C824" s="6">
        <x:v>41.09932575</x:v>
      </x:c>
      <x:c r="D824" s="14" t="s">
        <x:v>94</x:v>
      </x:c>
      <x:c r="E824" s="15">
        <x:v>45154.3618846154</x:v>
      </x:c>
      <x:c r="F824" t="s">
        <x:v>99</x:v>
      </x:c>
      <x:c r="G824" s="6">
        <x:v>359.21875905205917</x:v>
      </x:c>
      <x:c r="H824" t="s">
        <x:v>100</x:v>
      </x:c>
      <x:c r="I824" s="6">
        <x:v>13.009370642592785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P824" t="s">
        <x:v>101</x:v>
      </x:c>
      <x:c r="Q824">
        <x:v>4</x:v>
      </x:c>
      <x:c r="R824" s="6">
        <x:v>24.581</x:v>
      </x:c>
      <x:c r="S824" s="8">
        <x:v>2296.0949160130917</x:v>
      </x:c>
      <x:c r="T824" s="12">
        <x:v>51457.55260387565</x:v>
      </x:c>
      <x:c r="U824" s="12">
        <x:v>1.333333333333333</x:v>
      </x:c>
      <x:c r="V824" s="12">
        <x:v>2500</x:v>
      </x:c>
      <x:c r="W824" s="12">
        <x:f>NA()</x:f>
      </x:c>
    </x:row>
    <x:row r="825">
      <x:c r="A825">
        <x:v>38710</x:v>
      </x:c>
      <x:c r="B825" s="1">
        <x:v>45154.59147624571</x:v>
      </x:c>
      <x:c r="C825" s="6">
        <x:v>41.14995876</x:v>
      </x:c>
      <x:c r="D825" s="14" t="s">
        <x:v>94</x:v>
      </x:c>
      <x:c r="E825" s="15">
        <x:v>45154.3618846154</x:v>
      </x:c>
      <x:c r="F825" t="s">
        <x:v>99</x:v>
      </x:c>
      <x:c r="G825" s="6">
        <x:v>358.0710426006624</x:v>
      </x:c>
      <x:c r="H825" t="s">
        <x:v>100</x:v>
      </x:c>
      <x:c r="I825" s="6">
        <x:v>13.003248244087445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P825" t="s">
        <x:v>101</x:v>
      </x:c>
      <x:c r="Q825">
        <x:v>4</x:v>
      </x:c>
      <x:c r="R825" s="6">
        <x:v>24.615</x:v>
      </x:c>
      <x:c r="S825" s="8">
        <x:v>2299.343899745157</x:v>
      </x:c>
      <x:c r="T825" s="12">
        <x:v>51458.85379625446</x:v>
      </x:c>
      <x:c r="U825" s="12">
        <x:v>1.333333333333333</x:v>
      </x:c>
      <x:c r="V825" s="12">
        <x:v>2500</x:v>
      </x:c>
      <x:c r="W825" s="12">
        <x:f>NA()</x:f>
      </x:c>
    </x:row>
    <x:row r="826">
      <x:c r="A826">
        <x:v>38722</x:v>
      </x:c>
      <x:c r="B826" s="1">
        <x:v>45154.591510854065</x:v>
      </x:c>
      <x:c r="C826" s="6">
        <x:v>41.199794786666665</x:v>
      </x:c>
      <x:c r="D826" s="14" t="s">
        <x:v>94</x:v>
      </x:c>
      <x:c r="E826" s="15">
        <x:v>45154.3618846154</x:v>
      </x:c>
      <x:c r="F826" t="s">
        <x:v>99</x:v>
      </x:c>
      <x:c r="G826" s="6">
        <x:v>365.19271017611493</x:v>
      </x:c>
      <x:c r="H826" t="s">
        <x:v>100</x:v>
      </x:c>
      <x:c r="I826" s="6">
        <x:v>12.99100348043703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P826" t="s">
        <x:v>101</x:v>
      </x:c>
      <x:c r="Q826">
        <x:v>4</x:v>
      </x:c>
      <x:c r="R826" s="6">
        <x:v>24.424</x:v>
      </x:c>
      <x:c r="S826" s="8">
        <x:v>2301.903768522013</x:v>
      </x:c>
      <x:c r="T826" s="12">
        <x:v>51460.43545308469</x:v>
      </x:c>
      <x:c r="U826" s="12">
        <x:v>1.333333333333333</x:v>
      </x:c>
      <x:c r="V826" s="12">
        <x:v>2500</x:v>
      </x:c>
      <x:c r="W826" s="12">
        <x:f>NA()</x:f>
      </x:c>
    </x:row>
    <x:row r="827">
      <x:c r="A827">
        <x:v>38734</x:v>
      </x:c>
      <x:c r="B827" s="1">
        <x:v>45154.59154533811</x:v>
      </x:c>
      <x:c r="C827" s="6">
        <x:v>41.249451815</x:v>
      </x:c>
      <x:c r="D827" s="14" t="s">
        <x:v>94</x:v>
      </x:c>
      <x:c r="E827" s="15">
        <x:v>45154.3618846154</x:v>
      </x:c>
      <x:c r="F827" t="s">
        <x:v>99</x:v>
      </x:c>
      <x:c r="G827" s="6">
        <x:v>361.2707927225752</x:v>
      </x:c>
      <x:c r="H827" t="s">
        <x:v>100</x:v>
      </x:c>
      <x:c r="I827" s="6">
        <x:v>12.99100348043703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P827" t="s">
        <x:v>101</x:v>
      </x:c>
      <x:c r="Q827">
        <x:v>4</x:v>
      </x:c>
      <x:c r="R827" s="6">
        <x:v>24.531</x:v>
      </x:c>
      <x:c r="S827" s="8">
        <x:v>2297.699305334455</x:v>
      </x:c>
      <x:c r="T827" s="12">
        <x:v>51454.77313831469</x:v>
      </x:c>
      <x:c r="U827" s="12">
        <x:v>1.333333333333333</x:v>
      </x:c>
      <x:c r="V827" s="12">
        <x:v>2500</x:v>
      </x:c>
      <x:c r="W827" s="12">
        <x:f>NA()</x:f>
      </x:c>
    </x:row>
    <x:row r="828">
      <x:c r="A828">
        <x:v>38746</x:v>
      </x:c>
      <x:c r="B828" s="1">
        <x:v>45154.59158044037</x:v>
      </x:c>
      <x:c r="C828" s="6">
        <x:v>41.299999066666665</x:v>
      </x:c>
      <x:c r="D828" s="14" t="s">
        <x:v>94</x:v>
      </x:c>
      <x:c r="E828" s="15">
        <x:v>45154.3618846154</x:v>
      </x:c>
      <x:c r="F828" t="s">
        <x:v>99</x:v>
      </x:c>
      <x:c r="G828" s="6">
        <x:v>359.16011346454843</x:v>
      </x:c>
      <x:c r="H828" t="s">
        <x:v>100</x:v>
      </x:c>
      <x:c r="I828" s="6">
        <x:v>12.997125856702496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P828" t="s">
        <x:v>101</x:v>
      </x:c>
      <x:c r="Q828">
        <x:v>4</x:v>
      </x:c>
      <x:c r="R828" s="6">
        <x:v>24.587</x:v>
      </x:c>
      <x:c r="S828" s="8">
        <x:v>2295.7152798285933</x:v>
      </x:c>
      <x:c r="T828" s="12">
        <x:v>51459.223095539484</x:v>
      </x:c>
      <x:c r="U828" s="12">
        <x:v>1.333333333333333</x:v>
      </x:c>
      <x:c r="V828" s="12">
        <x:v>2500</x:v>
      </x:c>
      <x:c r="W828" s="12">
        <x:f>NA()</x:f>
      </x:c>
    </x:row>
    <x:row r="829">
      <x:c r="A829">
        <x:v>38758</x:v>
      </x:c>
      <x:c r="B829" s="1">
        <x:v>45154.59161498989</x:v>
      </x:c>
      <x:c r="C829" s="6">
        <x:v>41.349750363333335</x:v>
      </x:c>
      <x:c r="D829" s="14" t="s">
        <x:v>94</x:v>
      </x:c>
      <x:c r="E829" s="15">
        <x:v>45154.3618846154</x:v>
      </x:c>
      <x:c r="F829" t="s">
        <x:v>99</x:v>
      </x:c>
      <x:c r="G829" s="6">
        <x:v>360.0220277505296</x:v>
      </x:c>
      <x:c r="H829" t="s">
        <x:v>100</x:v>
      </x:c>
      <x:c r="I829" s="6">
        <x:v>13.003248244087445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P829" t="s">
        <x:v>101</x:v>
      </x:c>
      <x:c r="Q829">
        <x:v>4</x:v>
      </x:c>
      <x:c r="R829" s="6">
        <x:v>24.560999999999996</x:v>
      </x:c>
      <x:c r="S829" s="8">
        <x:v>2294.6878652689466</x:v>
      </x:c>
      <x:c r="T829" s="12">
        <x:v>51461.35021233758</x:v>
      </x:c>
      <x:c r="U829" s="12">
        <x:v>1.333333333333333</x:v>
      </x:c>
      <x:c r="V829" s="12">
        <x:v>2500</x:v>
      </x:c>
      <x:c r="W829" s="12">
        <x:f>NA()</x:f>
      </x:c>
    </x:row>
    <x:row r="830">
      <x:c r="A830">
        <x:v>38770</x:v>
      </x:c>
      <x:c r="B830" s="1">
        <x:v>45154.591649531176</x:v>
      </x:c>
      <x:c r="C830" s="6">
        <x:v>41.399489825</x:v>
      </x:c>
      <x:c r="D830" s="14" t="s">
        <x:v>94</x:v>
      </x:c>
      <x:c r="E830" s="15">
        <x:v>45154.3618846154</x:v>
      </x:c>
      <x:c r="F830" t="s">
        <x:v>99</x:v>
      </x:c>
      <x:c r="G830" s="6">
        <x:v>362.6642809361932</x:v>
      </x:c>
      <x:c r="H830" t="s">
        <x:v>100</x:v>
      </x:c>
      <x:c r="I830" s="6">
        <x:v>12.984881115291955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P830" t="s">
        <x:v>101</x:v>
      </x:c>
      <x:c r="Q830">
        <x:v>4</x:v>
      </x:c>
      <x:c r="R830" s="6">
        <x:v>24.494999999999997</x:v>
      </x:c>
      <x:c r="S830" s="8">
        <x:v>2293.226186796073</x:v>
      </x:c>
      <x:c r="T830" s="12">
        <x:v>51457.36110442324</x:v>
      </x:c>
      <x:c r="U830" s="12">
        <x:v>1.333333333333333</x:v>
      </x:c>
      <x:c r="V830" s="12">
        <x:v>2500</x:v>
      </x:c>
      <x:c r="W830" s="12">
        <x:f>NA()</x:f>
      </x:c>
    </x:row>
    <x:row r="831">
      <x:c r="A831">
        <x:v>38782</x:v>
      </x:c>
      <x:c r="B831" s="1">
        <x:v>45154.59168408903</x:v>
      </x:c>
      <x:c r="C831" s="6">
        <x:v>41.44925312666667</x:v>
      </x:c>
      <x:c r="D831" s="14" t="s">
        <x:v>94</x:v>
      </x:c>
      <x:c r="E831" s="15">
        <x:v>45154.3618846154</x:v>
      </x:c>
      <x:c r="F831" t="s">
        <x:v>99</x:v>
      </x:c>
      <x:c r="G831" s="6">
        <x:v>361.4893117984887</x:v>
      </x:c>
      <x:c r="H831" t="s">
        <x:v>100</x:v>
      </x:c>
      <x:c r="I831" s="6">
        <x:v>12.99100348043703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P831" t="s">
        <x:v>101</x:v>
      </x:c>
      <x:c r="Q831">
        <x:v>4</x:v>
      </x:c>
      <x:c r="R831" s="6">
        <x:v>24.525</x:v>
      </x:c>
      <x:c r="S831" s="8">
        <x:v>2291.8072566865</x:v>
      </x:c>
      <x:c r="T831" s="12">
        <x:v>51458.16514367484</x:v>
      </x:c>
      <x:c r="U831" s="12">
        <x:v>1.333333333333333</x:v>
      </x:c>
      <x:c r="V831" s="12">
        <x:v>2500</x:v>
      </x:c>
      <x:c r="W831" s="12">
        <x:f>NA()</x:f>
      </x:c>
    </x:row>
    <x:row r="832">
      <x:c r="A832">
        <x:v>38794</x:v>
      </x:c>
      <x:c r="B832" s="1">
        <x:v>45154.59171928867</x:v>
      </x:c>
      <x:c r="C832" s="6">
        <x:v>41.499940603333336</x:v>
      </x:c>
      <x:c r="D832" s="14" t="s">
        <x:v>94</x:v>
      </x:c>
      <x:c r="E832" s="15">
        <x:v>45154.3618846154</x:v>
      </x:c>
      <x:c r="F832" t="s">
        <x:v>99</x:v>
      </x:c>
      <x:c r="G832" s="6">
        <x:v>360.8206927918982</x:v>
      </x:c>
      <x:c r="H832" t="s">
        <x:v>100</x:v>
      </x:c>
      <x:c r="I832" s="6">
        <x:v>13.003248244087445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P832" t="s">
        <x:v>101</x:v>
      </x:c>
      <x:c r="Q832">
        <x:v>4</x:v>
      </x:c>
      <x:c r="R832" s="6">
        <x:v>24.538999999999998</x:v>
      </x:c>
      <x:c r="S832" s="8">
        <x:v>2292.1841346777346</x:v>
      </x:c>
      <x:c r="T832" s="12">
        <x:v>51459.38629366192</x:v>
      </x:c>
      <x:c r="U832" s="12">
        <x:v>1.333333333333333</x:v>
      </x:c>
      <x:c r="V832" s="12">
        <x:v>2500</x:v>
      </x:c>
      <x:c r="W832" s="12">
        <x:f>NA()</x:f>
      </x:c>
    </x:row>
    <x:row r="833">
      <x:c r="A833">
        <x:v>38806</x:v>
      </x:c>
      <x:c r="B833" s="1">
        <x:v>45154.591753834415</x:v>
      </x:c>
      <x:c r="C833" s="6">
        <x:v>41.549686485</x:v>
      </x:c>
      <x:c r="D833" s="14" t="s">
        <x:v>94</x:v>
      </x:c>
      <x:c r="E833" s="15">
        <x:v>45154.3618846154</x:v>
      </x:c>
      <x:c r="F833" t="s">
        <x:v>99</x:v>
      </x:c>
      <x:c r="G833" s="6">
        <x:v>360.989012293154</x:v>
      </x:c>
      <x:c r="H833" t="s">
        <x:v>100</x:v>
      </x:c>
      <x:c r="I833" s="6">
        <x:v>13.015493052218062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P833" t="s">
        <x:v>101</x:v>
      </x:c>
      <x:c r="Q833">
        <x:v>4</x:v>
      </x:c>
      <x:c r="R833" s="6">
        <x:v>24.529999999999998</x:v>
      </x:c>
      <x:c r="S833" s="8">
        <x:v>2288.9446536192063</x:v>
      </x:c>
      <x:c r="T833" s="12">
        <x:v>51460.43432888269</x:v>
      </x:c>
      <x:c r="U833" s="12">
        <x:v>1.333333333333333</x:v>
      </x:c>
      <x:c r="V833" s="12">
        <x:v>2500</x:v>
      </x:c>
      <x:c r="W833" s="12">
        <x:f>NA()</x:f>
      </x:c>
    </x:row>
    <x:row r="834">
      <x:c r="A834">
        <x:v>38818</x:v>
      </x:c>
      <x:c r="B834" s="1">
        <x:v>45154.591788435355</x:v>
      </x:c>
      <x:c r="C834" s="6">
        <x:v>41.599511838333335</x:v>
      </x:c>
      <x:c r="D834" s="14" t="s">
        <x:v>94</x:v>
      </x:c>
      <x:c r="E834" s="15">
        <x:v>45154.3618846154</x:v>
      </x:c>
      <x:c r="F834" t="s">
        <x:v>99</x:v>
      </x:c>
      <x:c r="G834" s="6">
        <x:v>363.5234633373502</x:v>
      </x:c>
      <x:c r="H834" t="s">
        <x:v>100</x:v>
      </x:c>
      <x:c r="I834" s="6">
        <x:v>13.003248244087445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P834" t="s">
        <x:v>101</x:v>
      </x:c>
      <x:c r="Q834">
        <x:v>4</x:v>
      </x:c>
      <x:c r="R834" s="6">
        <x:v>24.465</x:v>
      </x:c>
      <x:c r="S834" s="8">
        <x:v>2291.9037774073668</x:v>
      </x:c>
      <x:c r="T834" s="12">
        <x:v>51456.140142463366</x:v>
      </x:c>
      <x:c r="U834" s="12">
        <x:v>1.333333333333333</x:v>
      </x:c>
      <x:c r="V834" s="12">
        <x:v>2500</x:v>
      </x:c>
      <x:c r="W834" s="12">
        <x:f>NA()</x:f>
      </x:c>
    </x:row>
    <x:row r="835">
      <x:c r="A835">
        <x:v>38830</x:v>
      </x:c>
      <x:c r="B835" s="1">
        <x:v>45154.591823010735</x:v>
      </x:c>
      <x:c r="C835" s="6">
        <x:v>41.64930038166667</x:v>
      </x:c>
      <x:c r="D835" s="14" t="s">
        <x:v>94</x:v>
      </x:c>
      <x:c r="E835" s="15">
        <x:v>45154.3618846154</x:v>
      </x:c>
      <x:c r="F835" t="s">
        <x:v>99</x:v>
      </x:c>
      <x:c r="G835" s="6">
        <x:v>360.41199953100164</x:v>
      </x:c>
      <x:c r="H835" t="s">
        <x:v>100</x:v>
      </x:c>
      <x:c r="I835" s="6">
        <x:v>12.978758761266818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P835" t="s">
        <x:v>101</x:v>
      </x:c>
      <x:c r="Q835">
        <x:v>4</x:v>
      </x:c>
      <x:c r="R835" s="6">
        <x:v>24.558999999999997</x:v>
      </x:c>
      <x:c r="S835" s="8">
        <x:v>2295.787029700195</x:v>
      </x:c>
      <x:c r="T835" s="12">
        <x:v>51459.41094745332</x:v>
      </x:c>
      <x:c r="U835" s="12">
        <x:v>1.333333333333333</x:v>
      </x:c>
      <x:c r="V835" s="12">
        <x:v>2500</x:v>
      </x:c>
      <x:c r="W835" s="12">
        <x:f>NA()</x:f>
      </x:c>
    </x:row>
    <x:row r="836">
      <x:c r="A836">
        <x:v>38842</x:v>
      </x:c>
      <x:c r="B836" s="1">
        <x:v>45154.59185819039</x:v>
      </x:c>
      <x:c r="C836" s="6">
        <x:v>41.69995909166666</x:v>
      </x:c>
      <x:c r="D836" s="14" t="s">
        <x:v>94</x:v>
      </x:c>
      <x:c r="E836" s="15">
        <x:v>45154.3618846154</x:v>
      </x:c>
      <x:c r="F836" t="s">
        <x:v>99</x:v>
      </x:c>
      <x:c r="G836" s="6">
        <x:v>362.797195256946</x:v>
      </x:c>
      <x:c r="H836" t="s">
        <x:v>100</x:v>
      </x:c>
      <x:c r="I836" s="6">
        <x:v>12.997125856702496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P836" t="s">
        <x:v>101</x:v>
      </x:c>
      <x:c r="Q836">
        <x:v>4</x:v>
      </x:c>
      <x:c r="R836" s="6">
        <x:v>24.487</x:v>
      </x:c>
      <x:c r="S836" s="8">
        <x:v>2286.1767869078412</x:v>
      </x:c>
      <x:c r="T836" s="12">
        <x:v>51463.96366572092</x:v>
      </x:c>
      <x:c r="U836" s="12">
        <x:v>1.333333333333333</x:v>
      </x:c>
      <x:c r="V836" s="12">
        <x:v>2500</x:v>
      </x:c>
      <x:c r="W836" s="12">
        <x:f>NA()</x:f>
      </x:c>
    </x:row>
    <x:row r="837">
      <x:c r="A837">
        <x:v>38854</x:v>
      </x:c>
      <x:c r="B837" s="1">
        <x:v>45154.59189271892</x:v>
      </x:c>
      <x:c r="C837" s="6">
        <x:v>41.74968017</x:v>
      </x:c>
      <x:c r="D837" s="14" t="s">
        <x:v>94</x:v>
      </x:c>
      <x:c r="E837" s="15">
        <x:v>45154.3618846154</x:v>
      </x:c>
      <x:c r="F837" t="s">
        <x:v>99</x:v>
      </x:c>
      <x:c r="G837" s="6">
        <x:v>360.23962553169895</x:v>
      </x:c>
      <x:c r="H837" t="s">
        <x:v>100</x:v>
      </x:c>
      <x:c r="I837" s="6">
        <x:v>13.003248244087445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P837" t="s">
        <x:v>101</x:v>
      </x:c>
      <x:c r="Q837">
        <x:v>4</x:v>
      </x:c>
      <x:c r="R837" s="6">
        <x:v>24.555</x:v>
      </x:c>
      <x:c r="S837" s="8">
        <x:v>2293.565019244834</x:v>
      </x:c>
      <x:c r="T837" s="12">
        <x:v>51463.263833662924</x:v>
      </x:c>
      <x:c r="U837" s="12">
        <x:v>1.333333333333333</x:v>
      </x:c>
      <x:c r="V837" s="12">
        <x:v>2500</x:v>
      </x:c>
      <x:c r="W837" s="12">
        <x:f>NA()</x:f>
      </x:c>
    </x:row>
    <x:row r="838">
      <x:c r="A838">
        <x:v>38859</x:v>
      </x:c>
      <x:c r="B838" s="1">
        <x:v>45154.59192720145</x:v>
      </x:c>
      <x:c r="C838" s="6">
        <x:v>41.799335021666664</x:v>
      </x:c>
      <x:c r="D838" s="14" t="s">
        <x:v>94</x:v>
      </x:c>
      <x:c r="E838" s="15">
        <x:v>45154.3618846154</x:v>
      </x:c>
      <x:c r="F838" t="s">
        <x:v>99</x:v>
      </x:c>
      <x:c r="G838" s="6">
        <x:v>365.5752365230501</x:v>
      </x:c>
      <x:c r="H838" t="s">
        <x:v>100</x:v>
      </x:c>
      <x:c r="I838" s="6">
        <x:v>12.978758761266818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P838" t="s">
        <x:v>101</x:v>
      </x:c>
      <x:c r="Q838">
        <x:v>4</x:v>
      </x:c>
      <x:c r="R838" s="6">
        <x:v>24.418</x:v>
      </x:c>
      <x:c r="S838" s="8">
        <x:v>2290.752360397445</x:v>
      </x:c>
      <x:c r="T838" s="12">
        <x:v>51456.88716095127</x:v>
      </x:c>
      <x:c r="U838" s="12">
        <x:v>1.333333333333333</x:v>
      </x:c>
      <x:c r="V838" s="12">
        <x:v>2500</x:v>
      </x:c>
      <x:c r="W838" s="12">
        <x:f>NA()</x:f>
      </x:c>
    </x:row>
    <x:row r="839">
      <x:c r="A839">
        <x:v>38871</x:v>
      </x:c>
      <x:c r="B839" s="1">
        <x:v>45154.59196232755</x:v>
      </x:c>
      <x:c r="C839" s="6">
        <x:v>41.84991659</x:v>
      </x:c>
      <x:c r="D839" s="14" t="s">
        <x:v>94</x:v>
      </x:c>
      <x:c r="E839" s="15">
        <x:v>45154.3618846154</x:v>
      </x:c>
      <x:c r="F839" t="s">
        <x:v>99</x:v>
      </x:c>
      <x:c r="G839" s="6">
        <x:v>360.87739754496783</x:v>
      </x:c>
      <x:c r="H839" t="s">
        <x:v>100</x:v>
      </x:c>
      <x:c r="I839" s="6">
        <x:v>12.984881115291955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P839" t="s">
        <x:v>101</x:v>
      </x:c>
      <x:c r="Q839">
        <x:v>4</x:v>
      </x:c>
      <x:c r="R839" s="6">
        <x:v>24.543999999999997</x:v>
      </x:c>
      <x:c r="S839" s="8">
        <x:v>2291.4308341293618</x:v>
      </x:c>
      <x:c r="T839" s="12">
        <x:v>51460.489660151514</x:v>
      </x:c>
      <x:c r="U839" s="12">
        <x:v>1.333333333333333</x:v>
      </x:c>
      <x:c r="V839" s="12">
        <x:v>2500</x:v>
      </x:c>
      <x:c r="W839" s="12">
        <x:f>NA()</x:f>
      </x:c>
    </x:row>
    <x:row r="840">
      <x:c r="A840">
        <x:v>38888</x:v>
      </x:c>
      <x:c r="B840" s="1">
        <x:v>45154.59199685526</x:v>
      </x:c>
      <x:c r="C840" s="6">
        <x:v>41.899636495</x:v>
      </x:c>
      <x:c r="D840" s="14" t="s">
        <x:v>94</x:v>
      </x:c>
      <x:c r="E840" s="15">
        <x:v>45154.3618846154</x:v>
      </x:c>
      <x:c r="F840" t="s">
        <x:v>99</x:v>
      </x:c>
      <x:c r="G840" s="6">
        <x:v>363.1970585990471</x:v>
      </x:c>
      <x:c r="H840" t="s">
        <x:v>100</x:v>
      </x:c>
      <x:c r="I840" s="6">
        <x:v>12.966514086575444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P840" t="s">
        <x:v>101</x:v>
      </x:c>
      <x:c r="Q840">
        <x:v>4</x:v>
      </x:c>
      <x:c r="R840" s="6">
        <x:v>24.487</x:v>
      </x:c>
      <x:c r="S840" s="8">
        <x:v>2286.969658290243</x:v>
      </x:c>
      <x:c r="T840" s="12">
        <x:v>51458.67270942168</x:v>
      </x:c>
      <x:c r="U840" s="12">
        <x:v>1.333333333333333</x:v>
      </x:c>
      <x:c r="V840" s="12">
        <x:v>2500</x:v>
      </x:c>
      <x:c r="W840" s="12">
        <x:f>NA()</x:f>
      </x:c>
    </x:row>
    <x:row r="841">
      <x:c r="A841">
        <x:v>38902</x:v>
      </x:c>
      <x:c r="B841" s="1">
        <x:v>45154.59203138598</x:v>
      </x:c>
      <x:c r="C841" s="6">
        <x:v>41.94936073666667</x:v>
      </x:c>
      <x:c r="D841" s="14" t="s">
        <x:v>94</x:v>
      </x:c>
      <x:c r="E841" s="15">
        <x:v>45154.3618846154</x:v>
      </x:c>
      <x:c r="F841" t="s">
        <x:v>99</x:v>
      </x:c>
      <x:c r="G841" s="6">
        <x:v>365.0753879929419</x:v>
      </x:c>
      <x:c r="H841" t="s">
        <x:v>100</x:v>
      </x:c>
      <x:c r="I841" s="6">
        <x:v>12.997125856702496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P841" t="s">
        <x:v>101</x:v>
      </x:c>
      <x:c r="Q841">
        <x:v>4</x:v>
      </x:c>
      <x:c r="R841" s="6">
        <x:v>24.424999999999997</x:v>
      </x:c>
      <x:c r="S841" s="8">
        <x:v>2286.876697593633</x:v>
      </x:c>
      <x:c r="T841" s="12">
        <x:v>51459.92706202232</x:v>
      </x:c>
      <x:c r="U841" s="12">
        <x:v>1.333333333333333</x:v>
      </x:c>
      <x:c r="V841" s="12">
        <x:v>2500</x:v>
      </x:c>
      <x:c r="W841" s="12">
        <x:f>NA()</x:f>
      </x:c>
    </x:row>
    <x:row r="842">
      <x:c r="A842">
        <x:v>38914</x:v>
      </x:c>
      <x:c r="B842" s="1">
        <x:v>45154.59206648247</x:v>
      </x:c>
      <x:c r="C842" s="6">
        <x:v>41.99989969</x:v>
      </x:c>
      <x:c r="D842" s="14" t="s">
        <x:v>94</x:v>
      </x:c>
      <x:c r="E842" s="15">
        <x:v>45154.3618846154</x:v>
      </x:c>
      <x:c r="F842" t="s">
        <x:v>99</x:v>
      </x:c>
      <x:c r="G842" s="6">
        <x:v>363.2501541702924</x:v>
      </x:c>
      <x:c r="H842" t="s">
        <x:v>100</x:v>
      </x:c>
      <x:c r="I842" s="6">
        <x:v>12.984881115291955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P842" t="s">
        <x:v>101</x:v>
      </x:c>
      <x:c r="Q842">
        <x:v>4</x:v>
      </x:c>
      <x:c r="R842" s="6">
        <x:v>24.479</x:v>
      </x:c>
      <x:c r="S842" s="8">
        <x:v>2285.7783121342904</x:v>
      </x:c>
      <x:c r="T842" s="12">
        <x:v>51454.45270219563</x:v>
      </x:c>
      <x:c r="U842" s="12">
        <x:v>1.333333333333333</x:v>
      </x:c>
      <x:c r="V842" s="12">
        <x:v>2500</x:v>
      </x:c>
      <x:c r="W842" s="12">
        <x:f>NA()</x:f>
      </x:c>
    </x:row>
    <x:row r="843">
      <x:c r="A843">
        <x:v>38926</x:v>
      </x:c>
      <x:c r="B843" s="1">
        <x:v>45154.59210102199</x:v>
      </x:c>
      <x:c r="C843" s="6">
        <x:v>42.049636595</x:v>
      </x:c>
      <x:c r="D843" s="14" t="s">
        <x:v>94</x:v>
      </x:c>
      <x:c r="E843" s="15">
        <x:v>45154.3618846154</x:v>
      </x:c>
      <x:c r="F843" t="s">
        <x:v>99</x:v>
      </x:c>
      <x:c r="G843" s="6">
        <x:v>357.7112045715341</x:v>
      </x:c>
      <x:c r="H843" t="s">
        <x:v>100</x:v>
      </x:c>
      <x:c r="I843" s="6">
        <x:v>13.003248244087445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P843" t="s">
        <x:v>101</x:v>
      </x:c>
      <x:c r="Q843">
        <x:v>4</x:v>
      </x:c>
      <x:c r="R843" s="6">
        <x:v>24.624999999999996</x:v>
      </x:c>
      <x:c r="S843" s="8">
        <x:v>2279.62118929389</x:v>
      </x:c>
      <x:c r="T843" s="12">
        <x:v>51458.46365412582</x:v>
      </x:c>
      <x:c r="U843" s="12">
        <x:v>1.333333333333333</x:v>
      </x:c>
      <x:c r="V843" s="12">
        <x:v>2500</x:v>
      </x:c>
      <x:c r="W843" s="12">
        <x:f>NA()</x:f>
      </x:c>
    </x:row>
    <x:row r="844">
      <x:c r="A844">
        <x:v>38938</x:v>
      </x:c>
      <x:c r="B844" s="1">
        <x:v>45154.5921356062</x:v>
      </x:c>
      <x:c r="C844" s="6">
        <x:v>42.099437863333335</x:v>
      </x:c>
      <x:c r="D844" s="14" t="s">
        <x:v>94</x:v>
      </x:c>
      <x:c r="E844" s="15">
        <x:v>45154.3618846154</x:v>
      </x:c>
      <x:c r="F844" t="s">
        <x:v>99</x:v>
      </x:c>
      <x:c r="G844" s="6">
        <x:v>364.91095971605745</x:v>
      </x:c>
      <x:c r="H844" t="s">
        <x:v>100</x:v>
      </x:c>
      <x:c r="I844" s="6">
        <x:v>12.978758761266818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P844" t="s">
        <x:v>101</x:v>
      </x:c>
      <x:c r="Q844">
        <x:v>4</x:v>
      </x:c>
      <x:c r="R844" s="6">
        <x:v>24.435999999999996</x:v>
      </x:c>
      <x:c r="S844" s="8">
        <x:v>2275.048496617814</x:v>
      </x:c>
      <x:c r="T844" s="12">
        <x:v>51449.518392515485</x:v>
      </x:c>
      <x:c r="U844" s="12">
        <x:v>1.333333333333333</x:v>
      </x:c>
      <x:c r="V844" s="12">
        <x:v>2500</x:v>
      </x:c>
      <x:c r="W844" s="12">
        <x:f>NA()</x:f>
      </x:c>
    </x:row>
    <x:row r="845">
      <x:c r="A845">
        <x:v>38950</x:v>
      </x:c>
      <x:c r="B845" s="1">
        <x:v>45154.59217067803</x:v>
      </x:c>
      <x:c r="C845" s="6">
        <x:v>42.149941293333335</x:v>
      </x:c>
      <x:c r="D845" s="14" t="s">
        <x:v>94</x:v>
      </x:c>
      <x:c r="E845" s="15">
        <x:v>45154.3618846154</x:v>
      </x:c>
      <x:c r="F845" t="s">
        <x:v>99</x:v>
      </x:c>
      <x:c r="G845" s="6">
        <x:v>359.36828024227214</x:v>
      </x:c>
      <x:c r="H845" t="s">
        <x:v>100</x:v>
      </x:c>
      <x:c r="I845" s="6">
        <x:v>12.972636418360707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P845" t="s">
        <x:v>101</x:v>
      </x:c>
      <x:c r="Q845">
        <x:v>4</x:v>
      </x:c>
      <x:c r="R845" s="6">
        <x:v>24.59</x:v>
      </x:c>
      <x:c r="S845" s="8">
        <x:v>2286.3989437654</x:v>
      </x:c>
      <x:c r="T845" s="12">
        <x:v>51451.98802687872</x:v>
      </x:c>
      <x:c r="U845" s="12">
        <x:v>1.333333333333333</x:v>
      </x:c>
      <x:c r="V845" s="12">
        <x:v>2500</x:v>
      </x:c>
      <x:c r="W845" s="12">
        <x:f>NA()</x:f>
      </x:c>
    </x:row>
    <x:row r="846">
      <x:c r="A846">
        <x:v>38962</x:v>
      </x:c>
      <x:c r="B846" s="1">
        <x:v>45154.592205281</x:v>
      </x:c>
      <x:c r="C846" s="6">
        <x:v>42.199769565</x:v>
      </x:c>
      <x:c r="D846" s="14" t="s">
        <x:v>94</x:v>
      </x:c>
      <x:c r="E846" s="15">
        <x:v>45154.3618846154</x:v>
      </x:c>
      <x:c r="F846" t="s">
        <x:v>99</x:v>
      </x:c>
      <x:c r="G846" s="6">
        <x:v>361.8836126911538</x:v>
      </x:c>
      <x:c r="H846" t="s">
        <x:v>100</x:v>
      </x:c>
      <x:c r="I846" s="6">
        <x:v>12.997125856702496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P846" t="s">
        <x:v>101</x:v>
      </x:c>
      <x:c r="Q846">
        <x:v>4</x:v>
      </x:c>
      <x:c r="R846" s="6">
        <x:v>24.511999999999997</x:v>
      </x:c>
      <x:c r="S846" s="8">
        <x:v>2285.2547278464604</x:v>
      </x:c>
      <x:c r="T846" s="12">
        <x:v>51459.41720421162</x:v>
      </x:c>
      <x:c r="U846" s="12">
        <x:v>1.333333333333333</x:v>
      </x:c>
      <x:c r="V846" s="12">
        <x:v>2500</x:v>
      </x:c>
      <x:c r="W846" s="12">
        <x:f>NA()</x:f>
      </x:c>
    </x:row>
    <x:row r="847">
      <x:c r="A847">
        <x:v>38974</x:v>
      </x:c>
      <x:c r="B847" s="1">
        <x:v>45154.59223988072</x:v>
      </x:c>
      <x:c r="C847" s="6">
        <x:v>42.24959317</x:v>
      </x:c>
      <x:c r="D847" s="14" t="s">
        <x:v>94</x:v>
      </x:c>
      <x:c r="E847" s="15">
        <x:v>45154.3618846154</x:v>
      </x:c>
      <x:c r="F847" t="s">
        <x:v>99</x:v>
      </x:c>
      <x:c r="G847" s="6">
        <x:v>360.86149040815724</x:v>
      </x:c>
      <x:c r="H847" t="s">
        <x:v>100</x:v>
      </x:c>
      <x:c r="I847" s="6">
        <x:v>12.966514086575444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P847" t="s">
        <x:v>101</x:v>
      </x:c>
      <x:c r="Q847">
        <x:v>4</x:v>
      </x:c>
      <x:c r="R847" s="6">
        <x:v>24.551</x:v>
      </x:c>
      <x:c r="S847" s="8">
        <x:v>2281.953075335492</x:v>
      </x:c>
      <x:c r="T847" s="12">
        <x:v>51459.935748575495</x:v>
      </x:c>
      <x:c r="U847" s="12">
        <x:v>1.333333333333333</x:v>
      </x:c>
      <x:c r="V847" s="12">
        <x:v>2500</x:v>
      </x:c>
      <x:c r="W847" s="12">
        <x:f>NA()</x:f>
      </x:c>
    </x:row>
    <x:row r="848">
      <x:c r="A848">
        <x:v>38986</x:v>
      </x:c>
      <x:c r="B848" s="1">
        <x:v>45154.592274513336</x:v>
      </x:c>
      <x:c r="C848" s="6">
        <x:v>42.29946413166667</x:v>
      </x:c>
      <x:c r="D848" s="14" t="s">
        <x:v>94</x:v>
      </x:c>
      <x:c r="E848" s="15">
        <x:v>45154.3618846154</x:v>
      </x:c>
      <x:c r="F848" t="s">
        <x:v>99</x:v>
      </x:c>
      <x:c r="G848" s="6">
        <x:v>362.4015933883931</x:v>
      </x:c>
      <x:c r="H848" t="s">
        <x:v>100</x:v>
      </x:c>
      <x:c r="I848" s="6">
        <x:v>12.99100348043703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P848" t="s">
        <x:v>101</x:v>
      </x:c>
      <x:c r="Q848">
        <x:v>4</x:v>
      </x:c>
      <x:c r="R848" s="6">
        <x:v>24.499999999999996</x:v>
      </x:c>
      <x:c r="S848" s="8">
        <x:v>2283.1835533687436</x:v>
      </x:c>
      <x:c r="T848" s="12">
        <x:v>51459.28481426416</x:v>
      </x:c>
      <x:c r="U848" s="12">
        <x:v>1.333333333333333</x:v>
      </x:c>
      <x:c r="V848" s="12">
        <x:v>2500</x:v>
      </x:c>
      <x:c r="W848" s="12">
        <x:f>NA()</x:f>
      </x:c>
    </x:row>
    <x:row r="849">
      <x:c r="A849">
        <x:v>38998</x:v>
      </x:c>
      <x:c r="B849" s="1">
        <x:v>45154.59230906624</x:v>
      </x:c>
      <x:c r="C849" s="6">
        <x:v>42.349220321666664</x:v>
      </x:c>
      <x:c r="D849" s="14" t="s">
        <x:v>94</x:v>
      </x:c>
      <x:c r="E849" s="15">
        <x:v>45154.3618846154</x:v>
      </x:c>
      <x:c r="F849" t="s">
        <x:v>99</x:v>
      </x:c>
      <x:c r="G849" s="6">
        <x:v>363.4102512024</x:v>
      </x:c>
      <x:c r="H849" t="s">
        <x:v>100</x:v>
      </x:c>
      <x:c r="I849" s="6">
        <x:v>12.972636418360707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P849" t="s">
        <x:v>101</x:v>
      </x:c>
      <x:c r="Q849">
        <x:v>4</x:v>
      </x:c>
      <x:c r="R849" s="6">
        <x:v>24.479</x:v>
      </x:c>
      <x:c r="S849" s="8">
        <x:v>2285.517759576229</x:v>
      </x:c>
      <x:c r="T849" s="12">
        <x:v>51458.14654755183</x:v>
      </x:c>
      <x:c r="U849" s="12">
        <x:v>1.333333333333333</x:v>
      </x:c>
      <x:c r="V849" s="12">
        <x:v>2500</x:v>
      </x:c>
      <x:c r="W849" s="12">
        <x:f>NA()</x:f>
      </x:c>
    </x:row>
    <x:row r="850">
      <x:c r="A850">
        <x:v>39010</x:v>
      </x:c>
      <x:c r="B850" s="1">
        <x:v>45154.5923442394</x:v>
      </x:c>
      <x:c r="C850" s="6">
        <x:v>42.399869665</x:v>
      </x:c>
      <x:c r="D850" s="14" t="s">
        <x:v>94</x:v>
      </x:c>
      <x:c r="E850" s="15">
        <x:v>45154.3618846154</x:v>
      </x:c>
      <x:c r="F850" t="s">
        <x:v>99</x:v>
      </x:c>
      <x:c r="G850" s="6">
        <x:v>359.9699739952135</x:v>
      </x:c>
      <x:c r="H850" t="s">
        <x:v>100</x:v>
      </x:c>
      <x:c r="I850" s="6">
        <x:v>12.984881115291955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P850" t="s">
        <x:v>101</x:v>
      </x:c>
      <x:c r="Q850">
        <x:v>4</x:v>
      </x:c>
      <x:c r="R850" s="6">
        <x:v>24.569</x:v>
      </x:c>
      <x:c r="S850" s="8">
        <x:v>2283.4820771576246</x:v>
      </x:c>
      <x:c r="T850" s="12">
        <x:v>51459.6902170184</x:v>
      </x:c>
      <x:c r="U850" s="12">
        <x:v>1.333333333333333</x:v>
      </x:c>
      <x:c r="V850" s="12">
        <x:v>2500</x:v>
      </x:c>
      <x:c r="W850" s="12">
        <x:f>NA()</x:f>
      </x:c>
    </x:row>
    <x:row r="851">
      <x:c r="A851">
        <x:v>39022</x:v>
      </x:c>
      <x:c r="B851" s="1">
        <x:v>45154.59237880476</x:v>
      </x:c>
      <x:c r="C851" s="6">
        <x:v>42.44964377666667</x:v>
      </x:c>
      <x:c r="D851" s="14" t="s">
        <x:v>94</x:v>
      </x:c>
      <x:c r="E851" s="15">
        <x:v>45154.3618846154</x:v>
      </x:c>
      <x:c r="F851" t="s">
        <x:v>99</x:v>
      </x:c>
      <x:c r="G851" s="6">
        <x:v>361.8513072326826</x:v>
      </x:c>
      <x:c r="H851" t="s">
        <x:v>100</x:v>
      </x:c>
      <x:c r="I851" s="6">
        <x:v>12.960391765909662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P851" t="s">
        <x:v>101</x:v>
      </x:c>
      <x:c r="Q851">
        <x:v>4</x:v>
      </x:c>
      <x:c r="R851" s="6">
        <x:v>24.526</x:v>
      </x:c>
      <x:c r="S851" s="8">
        <x:v>2284.395492722128</x:v>
      </x:c>
      <x:c r="T851" s="12">
        <x:v>51460.79682339862</x:v>
      </x:c>
      <x:c r="U851" s="12">
        <x:v>1.333333333333333</x:v>
      </x:c>
      <x:c r="V851" s="12">
        <x:v>2500</x:v>
      </x:c>
      <x:c r="W851" s="12">
        <x:f>NA()</x:f>
      </x:c>
    </x:row>
    <x:row r="852">
      <x:c r="A852">
        <x:v>39034</x:v>
      </x:c>
      <x:c r="B852" s="1">
        <x:v>45154.59241330645</x:v>
      </x:c>
      <x:c r="C852" s="6">
        <x:v>42.49932620333333</x:v>
      </x:c>
      <x:c r="D852" s="14" t="s">
        <x:v>94</x:v>
      </x:c>
      <x:c r="E852" s="15">
        <x:v>45154.3618846154</x:v>
      </x:c>
      <x:c r="F852" t="s">
        <x:v>99</x:v>
      </x:c>
      <x:c r="G852" s="6">
        <x:v>368.5525315893678</x:v>
      </x:c>
      <x:c r="H852" t="s">
        <x:v>100</x:v>
      </x:c>
      <x:c r="I852" s="6">
        <x:v>12.972636418360707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P852" t="s">
        <x:v>101</x:v>
      </x:c>
      <x:c r="Q852">
        <x:v>4</x:v>
      </x:c>
      <x:c r="R852" s="6">
        <x:v>24.34</x:v>
      </x:c>
      <x:c r="S852" s="8">
        <x:v>2282.084902284205</x:v>
      </x:c>
      <x:c r="T852" s="12">
        <x:v>51458.962504260584</x:v>
      </x:c>
      <x:c r="U852" s="12">
        <x:v>1.333333333333333</x:v>
      </x:c>
      <x:c r="V852" s="12">
        <x:v>2500</x:v>
      </x:c>
      <x:c r="W852" s="12">
        <x:f>NA()</x:f>
      </x:c>
    </x:row>
    <x:row r="853">
      <x:c r="A853">
        <x:v>39046</x:v>
      </x:c>
      <x:c r="B853" s="1">
        <x:v>45154.59244844148</x:v>
      </x:c>
      <x:c r="C853" s="6">
        <x:v>42.549920655</x:v>
      </x:c>
      <x:c r="D853" s="14" t="s">
        <x:v>94</x:v>
      </x:c>
      <x:c r="E853" s="15">
        <x:v>45154.3618846154</x:v>
      </x:c>
      <x:c r="F853" t="s">
        <x:v>99</x:v>
      </x:c>
      <x:c r="G853" s="6">
        <x:v>359.99258011875816</x:v>
      </x:c>
      <x:c r="H853" t="s">
        <x:v>100</x:v>
      </x:c>
      <x:c r="I853" s="6">
        <x:v>12.997125856702496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P853" t="s">
        <x:v>101</x:v>
      </x:c>
      <x:c r="Q853">
        <x:v>4</x:v>
      </x:c>
      <x:c r="R853" s="6">
        <x:v>24.563999999999997</x:v>
      </x:c>
      <x:c r="S853" s="8">
        <x:v>2276.0520622507024</x:v>
      </x:c>
      <x:c r="T853" s="12">
        <x:v>51457.944643114955</x:v>
      </x:c>
      <x:c r="U853" s="12">
        <x:v>1.333333333333333</x:v>
      </x:c>
      <x:c r="V853" s="12">
        <x:v>2500</x:v>
      </x:c>
      <x:c r="W853" s="12">
        <x:f>NA()</x:f>
      </x:c>
    </x:row>
    <x:row r="854">
      <x:c r="A854">
        <x:v>39058</x:v>
      </x:c>
      <x:c r="B854" s="1">
        <x:v>45154.59248300109</x:v>
      </x:c>
      <x:c r="C854" s="6">
        <x:v>42.59968650333333</x:v>
      </x:c>
      <x:c r="D854" s="14" t="s">
        <x:v>94</x:v>
      </x:c>
      <x:c r="E854" s="15">
        <x:v>45154.3618846154</x:v>
      </x:c>
      <x:c r="F854" t="s">
        <x:v>99</x:v>
      </x:c>
      <x:c r="G854" s="6">
        <x:v>360.6820949319905</x:v>
      </x:c>
      <x:c r="H854" t="s">
        <x:v>100</x:v>
      </x:c>
      <x:c r="I854" s="6">
        <x:v>12.997125856702496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P854" t="s">
        <x:v>101</x:v>
      </x:c>
      <x:c r="Q854">
        <x:v>4</x:v>
      </x:c>
      <x:c r="R854" s="6">
        <x:v>24.544999999999998</x:v>
      </x:c>
      <x:c r="S854" s="8">
        <x:v>2279.566809555286</x:v>
      </x:c>
      <x:c r="T854" s="12">
        <x:v>51459.14242513658</x:v>
      </x:c>
      <x:c r="U854" s="12">
        <x:v>1.333333333333333</x:v>
      </x:c>
      <x:c r="V854" s="12">
        <x:v>2500</x:v>
      </x:c>
      <x:c r="W854" s="12">
        <x:f>NA()</x:f>
      </x:c>
    </x:row>
    <x:row r="855">
      <x:c r="A855">
        <x:v>39070</x:v>
      </x:c>
      <x:c r="B855" s="1">
        <x:v>45154.59251756034</x:v>
      </x:c>
      <x:c r="C855" s="6">
        <x:v>42.64945182</x:v>
      </x:c>
      <x:c r="D855" s="14" t="s">
        <x:v>94</x:v>
      </x:c>
      <x:c r="E855" s="15">
        <x:v>45154.3618846154</x:v>
      </x:c>
      <x:c r="F855" t="s">
        <x:v>99</x:v>
      </x:c>
      <x:c r="G855" s="6">
        <x:v>362.22565321598614</x:v>
      </x:c>
      <x:c r="H855" t="s">
        <x:v>100</x:v>
      </x:c>
      <x:c r="I855" s="6">
        <x:v>12.984881115291955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P855" t="s">
        <x:v>101</x:v>
      </x:c>
      <x:c r="Q855">
        <x:v>4</x:v>
      </x:c>
      <x:c r="R855" s="6">
        <x:v>24.506999999999998</x:v>
      </x:c>
      <x:c r="S855" s="8">
        <x:v>2281.065741659656</x:v>
      </x:c>
      <x:c r="T855" s="12">
        <x:v>51452.570754385975</x:v>
      </x:c>
      <x:c r="U855" s="12">
        <x:v>1.333333333333333</x:v>
      </x:c>
      <x:c r="V855" s="12">
        <x:v>2500</x:v>
      </x:c>
      <x:c r="W855" s="12">
        <x:f>NA()</x:f>
      </x:c>
    </x:row>
    <x:row r="856">
      <x:c r="A856">
        <x:v>39082</x:v>
      </x:c>
      <x:c r="B856" s="1">
        <x:v>45154.59255267459</x:v>
      </x:c>
      <x:c r="C856" s="6">
        <x:v>42.70001634</x:v>
      </x:c>
      <x:c r="D856" s="14" t="s">
        <x:v>94</x:v>
      </x:c>
      <x:c r="E856" s="15">
        <x:v>45154.3618846154</x:v>
      </x:c>
      <x:c r="F856" t="s">
        <x:v>99</x:v>
      </x:c>
      <x:c r="G856" s="6">
        <x:v>364.1347357151713</x:v>
      </x:c>
      <x:c r="H856" t="s">
        <x:v>100</x:v>
      </x:c>
      <x:c r="I856" s="6">
        <x:v>12.948147157936546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P856" t="s">
        <x:v>101</x:v>
      </x:c>
      <x:c r="Q856">
        <x:v>4</x:v>
      </x:c>
      <x:c r="R856" s="6">
        <x:v>24.467999999999996</x:v>
      </x:c>
      <x:c r="S856" s="8">
        <x:v>2279.2133032713073</x:v>
      </x:c>
      <x:c r="T856" s="12">
        <x:v>51452.924100259916</x:v>
      </x:c>
      <x:c r="U856" s="12">
        <x:v>1.333333333333333</x:v>
      </x:c>
      <x:c r="V856" s="12">
        <x:v>2500</x:v>
      </x:c>
      <x:c r="W856" s="12">
        <x:f>NA()</x:f>
      </x:c>
    </x:row>
    <x:row r="857">
      <x:c r="A857">
        <x:v>39094</x:v>
      </x:c>
      <x:c r="B857" s="1">
        <x:v>45154.5925872386</x:v>
      </x:c>
      <x:c r="C857" s="6">
        <x:v>42.74978851833333</x:v>
      </x:c>
      <x:c r="D857" s="14" t="s">
        <x:v>94</x:v>
      </x:c>
      <x:c r="E857" s="15">
        <x:v>45154.3618846154</x:v>
      </x:c>
      <x:c r="F857" t="s">
        <x:v>99</x:v>
      </x:c>
      <x:c r="G857" s="6">
        <x:v>368.81390041416387</x:v>
      </x:c>
      <x:c r="H857" t="s">
        <x:v>100</x:v>
      </x:c>
      <x:c r="I857" s="6">
        <x:v>12.972636418360707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P857" t="s">
        <x:v>101</x:v>
      </x:c>
      <x:c r="Q857">
        <x:v>4</x:v>
      </x:c>
      <x:c r="R857" s="6">
        <x:v>24.333</x:v>
      </x:c>
      <x:c r="S857" s="8">
        <x:v>2276.4012128936956</x:v>
      </x:c>
      <x:c r="T857" s="12">
        <x:v>51466.582117348684</x:v>
      </x:c>
      <x:c r="U857" s="12">
        <x:v>1.333333333333333</x:v>
      </x:c>
      <x:c r="V857" s="12">
        <x:v>2500</x:v>
      </x:c>
      <x:c r="W857" s="12">
        <x:f>NA()</x:f>
      </x:c>
    </x:row>
    <x:row r="858">
      <x:c r="A858">
        <x:v>39106</x:v>
      </x:c>
      <x:c r="B858" s="1">
        <x:v>45154.592621788484</x:v>
      </x:c>
      <x:c r="C858" s="6">
        <x:v>42.79954034166666</x:v>
      </x:c>
      <x:c r="D858" s="14" t="s">
        <x:v>94</x:v>
      </x:c>
      <x:c r="E858" s="15">
        <x:v>45154.3618846154</x:v>
      </x:c>
      <x:c r="F858" t="s">
        <x:v>99</x:v>
      </x:c>
      <x:c r="G858" s="6">
        <x:v>368.8886199011454</x:v>
      </x:c>
      <x:c r="H858" t="s">
        <x:v>100</x:v>
      </x:c>
      <x:c r="I858" s="6">
        <x:v>12.972636418360707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P858" t="s">
        <x:v>101</x:v>
      </x:c>
      <x:c r="Q858">
        <x:v>4</x:v>
      </x:c>
      <x:c r="R858" s="6">
        <x:v>24.331</x:v>
      </x:c>
      <x:c r="S858" s="8">
        <x:v>2277.499513816629</x:v>
      </x:c>
      <x:c r="T858" s="12">
        <x:v>51460.44885901639</x:v>
      </x:c>
      <x:c r="U858" s="12">
        <x:v>1.333333333333333</x:v>
      </x:c>
      <x:c r="V858" s="12">
        <x:v>2500</x:v>
      </x:c>
      <x:c r="W858" s="12">
        <x:f>NA()</x:f>
      </x:c>
    </x:row>
    <x:row r="859">
      <x:c r="A859">
        <x:v>39118</x:v>
      </x:c>
      <x:c r="B859" s="1">
        <x:v>45154.59265640271</x:v>
      </x:c>
      <x:c r="C859" s="6">
        <x:v>42.84938483</x:v>
      </x:c>
      <x:c r="D859" s="14" t="s">
        <x:v>94</x:v>
      </x:c>
      <x:c r="E859" s="15">
        <x:v>45154.3618846154</x:v>
      </x:c>
      <x:c r="F859" t="s">
        <x:v>99</x:v>
      </x:c>
      <x:c r="G859" s="6">
        <x:v>360.6277441899713</x:v>
      </x:c>
      <x:c r="H859" t="s">
        <x:v>100</x:v>
      </x:c>
      <x:c r="I859" s="6">
        <x:v>12.948147157936546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P859" t="s">
        <x:v>101</x:v>
      </x:c>
      <x:c r="Q859">
        <x:v>4</x:v>
      </x:c>
      <x:c r="R859" s="6">
        <x:v>24.563999999999997</x:v>
      </x:c>
      <x:c r="S859" s="8">
        <x:v>2274.0381910033266</x:v>
      </x:c>
      <x:c r="T859" s="12">
        <x:v>51455.802387784366</x:v>
      </x:c>
      <x:c r="U859" s="12">
        <x:v>1.333333333333333</x:v>
      </x:c>
      <x:c r="V859" s="12">
        <x:v>2500</x:v>
      </x:c>
      <x:c r="W859" s="12">
        <x:f>NA()</x:f>
      </x:c>
    </x:row>
    <x:row r="860">
      <x:c r="A860">
        <x:v>39123</x:v>
      </x:c>
      <x:c r="B860" s="1">
        <x:v>45154.592691543425</x:v>
      </x:c>
      <x:c r="C860" s="6">
        <x:v>42.899987455</x:v>
      </x:c>
      <x:c r="D860" s="14" t="s">
        <x:v>94</x:v>
      </x:c>
      <x:c r="E860" s="15">
        <x:v>45154.3618846154</x:v>
      </x:c>
      <x:c r="F860" t="s">
        <x:v>99</x:v>
      </x:c>
      <x:c r="G860" s="6">
        <x:v>369.5424535026008</x:v>
      </x:c>
      <x:c r="H860" t="s">
        <x:v>100</x:v>
      </x:c>
      <x:c r="I860" s="6">
        <x:v>12.99100348043703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P860" t="s">
        <x:v>101</x:v>
      </x:c>
      <x:c r="Q860">
        <x:v>4</x:v>
      </x:c>
      <x:c r="R860" s="6">
        <x:v>24.307</x:v>
      </x:c>
      <x:c r="S860" s="8">
        <x:v>2278.6772818568616</x:v>
      </x:c>
      <x:c r="T860" s="12">
        <x:v>51455.45260762249</x:v>
      </x:c>
      <x:c r="U860" s="12">
        <x:v>1.333333333333333</x:v>
      </x:c>
      <x:c r="V860" s="12">
        <x:v>2500</x:v>
      </x:c>
      <x:c r="W860" s="12">
        <x:f>NA()</x:f>
      </x:c>
    </x:row>
    <x:row r="861">
      <x:c r="A861">
        <x:v>39135</x:v>
      </x:c>
      <x:c r="B861" s="1">
        <x:v>45154.592726179304</x:v>
      </x:c>
      <x:c r="C861" s="6">
        <x:v>42.949863128333334</x:v>
      </x:c>
      <x:c r="D861" s="14" t="s">
        <x:v>94</x:v>
      </x:c>
      <x:c r="E861" s="15">
        <x:v>45154.3618846154</x:v>
      </x:c>
      <x:c r="F861" t="s">
        <x:v>99</x:v>
      </x:c>
      <x:c r="G861" s="6">
        <x:v>363.2269584528443</x:v>
      </x:c>
      <x:c r="H861" t="s">
        <x:v>100</x:v>
      </x:c>
      <x:c r="I861" s="6">
        <x:v>12.972636418360707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P861" t="s">
        <x:v>101</x:v>
      </x:c>
      <x:c r="Q861">
        <x:v>4</x:v>
      </x:c>
      <x:c r="R861" s="6">
        <x:v>24.483999999999998</x:v>
      </x:c>
      <x:c r="S861" s="8">
        <x:v>2273.836502244338</x:v>
      </x:c>
      <x:c r="T861" s="12">
        <x:v>51448.58621415727</x:v>
      </x:c>
      <x:c r="U861" s="12">
        <x:v>1.333333333333333</x:v>
      </x:c>
      <x:c r="V861" s="12">
        <x:v>2500</x:v>
      </x:c>
      <x:c r="W861" s="12">
        <x:f>NA()</x:f>
      </x:c>
    </x:row>
    <x:row r="862">
      <x:c r="A862">
        <x:v>39153</x:v>
      </x:c>
      <x:c r="B862" s="1">
        <x:v>45154.592760744534</x:v>
      </x:c>
      <x:c r="C862" s="6">
        <x:v>42.999637056666664</x:v>
      </x:c>
      <x:c r="D862" s="14" t="s">
        <x:v>94</x:v>
      </x:c>
      <x:c r="E862" s="15">
        <x:v>45154.3618846154</x:v>
      </x:c>
      <x:c r="F862" t="s">
        <x:v>99</x:v>
      </x:c>
      <x:c r="G862" s="6">
        <x:v>363.69704420390076</x:v>
      </x:c>
      <x:c r="H862" t="s">
        <x:v>100</x:v>
      </x:c>
      <x:c r="I862" s="6">
        <x:v>12.978758761266818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P862" t="s">
        <x:v>101</x:v>
      </x:c>
      <x:c r="Q862">
        <x:v>4</x:v>
      </x:c>
      <x:c r="R862" s="6">
        <x:v>24.468999999999998</x:v>
      </x:c>
      <x:c r="S862" s="8">
        <x:v>2273.6874611045573</x:v>
      </x:c>
      <x:c r="T862" s="12">
        <x:v>51460.84570151513</x:v>
      </x:c>
      <x:c r="U862" s="12">
        <x:v>1.333333333333333</x:v>
      </x:c>
      <x:c r="V862" s="12">
        <x:v>2500</x:v>
      </x:c>
      <x:c r="W862" s="12">
        <x:f>NA()</x:f>
      </x:c>
    </x:row>
    <x:row r="863">
      <x:c r="A863">
        <x:v>39166</x:v>
      </x:c>
      <x:c r="B863" s="1">
        <x:v>45154.592795298326</x:v>
      </x:c>
      <x:c r="C863" s="6">
        <x:v>43.049394516666666</x:v>
      </x:c>
      <x:c r="D863" s="14" t="s">
        <x:v>94</x:v>
      </x:c>
      <x:c r="E863" s="15">
        <x:v>45154.3618846154</x:v>
      </x:c>
      <x:c r="F863" t="s">
        <x:v>99</x:v>
      </x:c>
      <x:c r="G863" s="6">
        <x:v>368.1247583573346</x:v>
      </x:c>
      <x:c r="H863" t="s">
        <x:v>100</x:v>
      </x:c>
      <x:c r="I863" s="6">
        <x:v>12.954269456363363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P863" t="s">
        <x:v>101</x:v>
      </x:c>
      <x:c r="Q863">
        <x:v>4</x:v>
      </x:c>
      <x:c r="R863" s="6">
        <x:v>24.357999999999997</x:v>
      </x:c>
      <x:c r="S863" s="8">
        <x:v>2269.5394049072875</x:v>
      </x:c>
      <x:c r="T863" s="12">
        <x:v>51458.51326727246</x:v>
      </x:c>
      <x:c r="U863" s="12">
        <x:v>1.333333333333333</x:v>
      </x:c>
      <x:c r="V863" s="12">
        <x:v>2500</x:v>
      </x:c>
      <x:c r="W863" s="12">
        <x:f>NA()</x:f>
      </x:c>
    </x:row>
    <x:row r="864">
      <x:c r="A864">
        <x:v>39178</x:v>
      </x:c>
      <x:c r="B864" s="1">
        <x:v>45154.59283039701</x:v>
      </x:c>
      <x:c r="C864" s="6">
        <x:v>43.099936625</x:v>
      </x:c>
      <x:c r="D864" s="14" t="s">
        <x:v>94</x:v>
      </x:c>
      <x:c r="E864" s="15">
        <x:v>45154.3618846154</x:v>
      </x:c>
      <x:c r="F864" t="s">
        <x:v>99</x:v>
      </x:c>
      <x:c r="G864" s="6">
        <x:v>367.070051051718</x:v>
      </x:c>
      <x:c r="H864" t="s">
        <x:v>100</x:v>
      </x:c>
      <x:c r="I864" s="6">
        <x:v>12.966514086575444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P864" t="s">
        <x:v>101</x:v>
      </x:c>
      <x:c r="Q864">
        <x:v>4</x:v>
      </x:c>
      <x:c r="R864" s="6">
        <x:v>24.381999999999998</x:v>
      </x:c>
      <x:c r="S864" s="8">
        <x:v>2274.626570750204</x:v>
      </x:c>
      <x:c r="T864" s="12">
        <x:v>51454.40537299795</x:v>
      </x:c>
      <x:c r="U864" s="12">
        <x:v>1.333333333333333</x:v>
      </x:c>
      <x:c r="V864" s="12">
        <x:v>2500</x:v>
      </x:c>
      <x:c r="W864" s="12">
        <x:f>NA()</x:f>
      </x:c>
    </x:row>
    <x:row r="865">
      <x:c r="A865">
        <x:v>39190</x:v>
      </x:c>
      <x:c r="B865" s="1">
        <x:v>45154.59286495968</x:v>
      </x:c>
      <x:c r="C865" s="6">
        <x:v>43.14970688</x:v>
      </x:c>
      <x:c r="D865" s="14" t="s">
        <x:v>94</x:v>
      </x:c>
      <x:c r="E865" s="15">
        <x:v>45154.3618846154</x:v>
      </x:c>
      <x:c r="F865" t="s">
        <x:v>99</x:v>
      </x:c>
      <x:c r="G865" s="6">
        <x:v>368.24755240321196</x:v>
      </x:c>
      <x:c r="H865" t="s">
        <x:v>100</x:v>
      </x:c>
      <x:c r="I865" s="6">
        <x:v>12.978758761266818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P865" t="s">
        <x:v>101</x:v>
      </x:c>
      <x:c r="Q865">
        <x:v>4</x:v>
      </x:c>
      <x:c r="R865" s="6">
        <x:v>24.345999999999997</x:v>
      </x:c>
      <x:c r="S865" s="8">
        <x:v>2272.3632012767093</x:v>
      </x:c>
      <x:c r="T865" s="12">
        <x:v>51453.12561933388</x:v>
      </x:c>
      <x:c r="U865" s="12">
        <x:v>1.333333333333333</x:v>
      </x:c>
      <x:c r="V865" s="12">
        <x:v>2500</x:v>
      </x:c>
      <x:c r="W865" s="12">
        <x:f>NA()</x:f>
      </x:c>
    </x:row>
    <x:row r="866">
      <x:c r="A866">
        <x:v>39202</x:v>
      </x:c>
      <x:c r="B866" s="1">
        <x:v>45154.59289960431</x:v>
      </x:c>
      <x:c r="C866" s="6">
        <x:v>43.19959513166667</x:v>
      </x:c>
      <x:c r="D866" s="14" t="s">
        <x:v>94</x:v>
      </x:c>
      <x:c r="E866" s="15">
        <x:v>45154.3618846154</x:v>
      </x:c>
      <x:c r="F866" t="s">
        <x:v>99</x:v>
      </x:c>
      <x:c r="G866" s="6">
        <x:v>363.36685526090076</x:v>
      </x:c>
      <x:c r="H866" t="s">
        <x:v>100</x:v>
      </x:c>
      <x:c r="I866" s="6">
        <x:v>12.978758761266818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P866" t="s">
        <x:v>101</x:v>
      </x:c>
      <x:c r="Q866">
        <x:v>4</x:v>
      </x:c>
      <x:c r="R866" s="6">
        <x:v>24.477999999999998</x:v>
      </x:c>
      <x:c r="S866" s="8">
        <x:v>2269.3405101502353</x:v>
      </x:c>
      <x:c r="T866" s="12">
        <x:v>51457.35489174018</x:v>
      </x:c>
      <x:c r="U866" s="12">
        <x:v>1.333333333333333</x:v>
      </x:c>
      <x:c r="V866" s="12">
        <x:v>2500</x:v>
      </x:c>
      <x:c r="W866" s="12">
        <x:f>NA()</x:f>
      </x:c>
    </x:row>
    <x:row r="867">
      <x:c r="A867">
        <x:v>39214</x:v>
      </x:c>
      <x:c r="B867" s="1">
        <x:v>45154.5929342096</x:v>
      </x:c>
      <x:c r="C867" s="6">
        <x:v>43.24942676</x:v>
      </x:c>
      <x:c r="D867" s="14" t="s">
        <x:v>94</x:v>
      </x:c>
      <x:c r="E867" s="15">
        <x:v>45154.3618846154</x:v>
      </x:c>
      <x:c r="F867" t="s">
        <x:v>99</x:v>
      </x:c>
      <x:c r="G867" s="6">
        <x:v>364.34519514521804</x:v>
      </x:c>
      <x:c r="H867" t="s">
        <x:v>100</x:v>
      </x:c>
      <x:c r="I867" s="6">
        <x:v>12.99100348043703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P867" t="s">
        <x:v>101</x:v>
      </x:c>
      <x:c r="Q867">
        <x:v>4</x:v>
      </x:c>
      <x:c r="R867" s="6">
        <x:v>24.447</x:v>
      </x:c>
      <x:c r="S867" s="8">
        <x:v>2273.6514323391693</x:v>
      </x:c>
      <x:c r="T867" s="12">
        <x:v>51459.170575748</x:v>
      </x:c>
      <x:c r="U867" s="12">
        <x:v>1.333333333333333</x:v>
      </x:c>
      <x:c r="V867" s="12">
        <x:v>2500</x:v>
      </x:c>
      <x:c r="W867" s="12">
        <x:f>NA()</x:f>
      </x:c>
    </x:row>
    <x:row r="868">
      <x:c r="A868">
        <x:v>39226</x:v>
      </x:c>
      <x:c r="B868" s="1">
        <x:v>45154.592969345555</x:v>
      </x:c>
      <x:c r="C868" s="6">
        <x:v>43.30002253166667</x:v>
      </x:c>
      <x:c r="D868" s="14" t="s">
        <x:v>94</x:v>
      </x:c>
      <x:c r="E868" s="15">
        <x:v>45154.3618846154</x:v>
      </x:c>
      <x:c r="F868" t="s">
        <x:v>99</x:v>
      </x:c>
      <x:c r="G868" s="6">
        <x:v>371.27681316221884</x:v>
      </x:c>
      <x:c r="H868" t="s">
        <x:v>100</x:v>
      </x:c>
      <x:c r="I868" s="6">
        <x:v>12.984881115291955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P868" t="s">
        <x:v>101</x:v>
      </x:c>
      <x:c r="Q868">
        <x:v>4</x:v>
      </x:c>
      <x:c r="R868" s="6">
        <x:v>24.262999999999998</x:v>
      </x:c>
      <x:c r="S868" s="8">
        <x:v>2274.042457106839</x:v>
      </x:c>
      <x:c r="T868" s="12">
        <x:v>51456.974906365926</x:v>
      </x:c>
      <x:c r="U868" s="12">
        <x:v>1.333333333333333</x:v>
      </x:c>
      <x:c r="V868" s="12">
        <x:v>2500</x:v>
      </x:c>
      <x:c r="W868" s="12">
        <x:f>NA()</x:f>
      </x:c>
    </x:row>
    <x:row r="869">
      <x:c r="A869">
        <x:v>39238</x:v>
      </x:c>
      <x:c r="B869" s="1">
        <x:v>45154.593003914524</x:v>
      </x:c>
      <x:c r="C869" s="6">
        <x:v>43.34980185</x:v>
      </x:c>
      <x:c r="D869" s="14" t="s">
        <x:v>94</x:v>
      </x:c>
      <x:c r="E869" s="15">
        <x:v>45154.3618846154</x:v>
      </x:c>
      <x:c r="F869" t="s">
        <x:v>99</x:v>
      </x:c>
      <x:c r="G869" s="6">
        <x:v>364.770227618163</x:v>
      </x:c>
      <x:c r="H869" t="s">
        <x:v>100</x:v>
      </x:c>
      <x:c r="I869" s="6">
        <x:v>12.972636418360707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P869" t="s">
        <x:v>101</x:v>
      </x:c>
      <x:c r="Q869">
        <x:v>4</x:v>
      </x:c>
      <x:c r="R869" s="6">
        <x:v>24.441999999999997</x:v>
      </x:c>
      <x:c r="S869" s="8">
        <x:v>2265.7203961348696</x:v>
      </x:c>
      <x:c r="T869" s="12">
        <x:v>51457.19619352422</x:v>
      </x:c>
      <x:c r="U869" s="12">
        <x:v>1.333333333333333</x:v>
      </x:c>
      <x:c r="V869" s="12">
        <x:v>2500</x:v>
      </x:c>
      <x:c r="W869" s="12">
        <x:f>NA()</x:f>
      </x:c>
    </x:row>
    <x:row r="870">
      <x:c r="A870">
        <x:v>39250</x:v>
      </x:c>
      <x:c r="B870" s="1">
        <x:v>45154.59303845358</x:v>
      </x:c>
      <x:c r="C870" s="6">
        <x:v>43.39953809166666</x:v>
      </x:c>
      <x:c r="D870" s="14" t="s">
        <x:v>94</x:v>
      </x:c>
      <x:c r="E870" s="15">
        <x:v>45154.3618846154</x:v>
      </x:c>
      <x:c r="F870" t="s">
        <x:v>99</x:v>
      </x:c>
      <x:c r="G870" s="6">
        <x:v>365.84726983078076</x:v>
      </x:c>
      <x:c r="H870" t="s">
        <x:v>100</x:v>
      </x:c>
      <x:c r="I870" s="6">
        <x:v>12.966514086575444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P870" t="s">
        <x:v>101</x:v>
      </x:c>
      <x:c r="Q870">
        <x:v>4</x:v>
      </x:c>
      <x:c r="R870" s="6">
        <x:v>24.415</x:v>
      </x:c>
      <x:c r="S870" s="8">
        <x:v>2270.2729106052348</x:v>
      </x:c>
      <x:c r="T870" s="12">
        <x:v>51458.01933952408</x:v>
      </x:c>
      <x:c r="U870" s="12">
        <x:v>1.333333333333333</x:v>
      </x:c>
      <x:c r="V870" s="12">
        <x:v>2500</x:v>
      </x:c>
      <x:c r="W870" s="12">
        <x:f>NA()</x:f>
      </x:c>
    </x:row>
    <x:row r="871">
      <x:c r="A871">
        <x:v>39262</x:v>
      </x:c>
      <x:c r="B871" s="1">
        <x:v>45154.59307302584</x:v>
      </x:c>
      <x:c r="C871" s="6">
        <x:v>43.44932214166667</x:v>
      </x:c>
      <x:c r="D871" s="14" t="s">
        <x:v>94</x:v>
      </x:c>
      <x:c r="E871" s="15">
        <x:v>45154.3618846154</x:v>
      </x:c>
      <x:c r="F871" t="s">
        <x:v>99</x:v>
      </x:c>
      <x:c r="G871" s="6">
        <x:v>372.7752827048472</x:v>
      </x:c>
      <x:c r="H871" t="s">
        <x:v>100</x:v>
      </x:c>
      <x:c r="I871" s="6">
        <x:v>12.960391765909662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P871" t="s">
        <x:v>101</x:v>
      </x:c>
      <x:c r="Q871">
        <x:v>4</x:v>
      </x:c>
      <x:c r="R871" s="6">
        <x:v>24.232</x:v>
      </x:c>
      <x:c r="S871" s="8">
        <x:v>2263.3036150347375</x:v>
      </x:c>
      <x:c r="T871" s="12">
        <x:v>51461.16791751101</x:v>
      </x:c>
      <x:c r="U871" s="12">
        <x:v>1.333333333333333</x:v>
      </x:c>
      <x:c r="V871" s="12">
        <x:v>2500</x:v>
      </x:c>
      <x:c r="W871" s="12">
        <x:f>NA()</x:f>
      </x:c>
    </x:row>
    <x:row r="872">
      <x:c r="A872">
        <x:v>39274</x:v>
      </x:c>
      <x:c r="B872" s="1">
        <x:v>45154.59310812609</x:v>
      </x:c>
      <x:c r="C872" s="6">
        <x:v>43.499866508333334</x:v>
      </x:c>
      <x:c r="D872" s="14" t="s">
        <x:v>94</x:v>
      </x:c>
      <x:c r="E872" s="15">
        <x:v>45154.3618846154</x:v>
      </x:c>
      <x:c r="F872" t="s">
        <x:v>99</x:v>
      </x:c>
      <x:c r="G872" s="6">
        <x:v>364.09442720893134</x:v>
      </x:c>
      <x:c r="H872" t="s">
        <x:v>100</x:v>
      </x:c>
      <x:c r="I872" s="6">
        <x:v>12.984881115291955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P872" t="s">
        <x:v>101</x:v>
      </x:c>
      <x:c r="Q872">
        <x:v>4</x:v>
      </x:c>
      <x:c r="R872" s="6">
        <x:v>24.456</x:v>
      </x:c>
      <x:c r="S872" s="8">
        <x:v>2268.8040022762602</x:v>
      </x:c>
      <x:c r="T872" s="12">
        <x:v>51452.81524069101</x:v>
      </x:c>
      <x:c r="U872" s="12">
        <x:v>1.333333333333333</x:v>
      </x:c>
      <x:c r="V872" s="12">
        <x:v>2500</x:v>
      </x:c>
      <x:c r="W872" s="12">
        <x:f>NA()</x:f>
      </x:c>
    </x:row>
    <x:row r="873">
      <x:c r="A873">
        <x:v>39286</x:v>
      </x:c>
      <x:c r="B873" s="1">
        <x:v>45154.59314270325</x:v>
      </x:c>
      <x:c r="C873" s="6">
        <x:v>43.549657608333334</x:v>
      </x:c>
      <x:c r="D873" s="14" t="s">
        <x:v>94</x:v>
      </x:c>
      <x:c r="E873" s="15">
        <x:v>45154.3618846154</x:v>
      </x:c>
      <x:c r="F873" t="s">
        <x:v>99</x:v>
      </x:c>
      <x:c r="G873" s="6">
        <x:v>369.03158762984856</x:v>
      </x:c>
      <x:c r="H873" t="s">
        <x:v>100</x:v>
      </x:c>
      <x:c r="I873" s="6">
        <x:v>12.978758761266818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P873" t="s">
        <x:v>101</x:v>
      </x:c>
      <x:c r="Q873">
        <x:v>4</x:v>
      </x:c>
      <x:c r="R873" s="6">
        <x:v>24.325</x:v>
      </x:c>
      <x:c r="S873" s="8">
        <x:v>2267.498584618903</x:v>
      </x:c>
      <x:c r="T873" s="12">
        <x:v>51456.64950158849</x:v>
      </x:c>
      <x:c r="U873" s="12">
        <x:v>1.333333333333333</x:v>
      </x:c>
      <x:c r="V873" s="12">
        <x:v>2500</x:v>
      </x:c>
      <x:c r="W873" s="12">
        <x:f>NA()</x:f>
      </x:c>
    </x:row>
    <x:row r="874">
      <x:c r="A874">
        <x:v>39298</x:v>
      </x:c>
      <x:c r="B874" s="1">
        <x:v>45154.59317726182</x:v>
      </x:c>
      <x:c r="C874" s="6">
        <x:v>43.59942195</x:v>
      </x:c>
      <x:c r="D874" s="14" t="s">
        <x:v>94</x:v>
      </x:c>
      <x:c r="E874" s="15">
        <x:v>45154.3618846154</x:v>
      </x:c>
      <x:c r="F874" t="s">
        <x:v>99</x:v>
      </x:c>
      <x:c r="G874" s="6">
        <x:v>368.1795502510634</x:v>
      </x:c>
      <x:c r="H874" t="s">
        <x:v>100</x:v>
      </x:c>
      <x:c r="I874" s="6">
        <x:v>12.972636418360707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P874" t="s">
        <x:v>101</x:v>
      </x:c>
      <x:c r="Q874">
        <x:v>4</x:v>
      </x:c>
      <x:c r="R874" s="6">
        <x:v>24.349999999999998</x:v>
      </x:c>
      <x:c r="S874" s="8">
        <x:v>2267.140512922121</x:v>
      </x:c>
      <x:c r="T874" s="12">
        <x:v>51460.638909656045</x:v>
      </x:c>
      <x:c r="U874" s="12">
        <x:v>1.333333333333333</x:v>
      </x:c>
      <x:c r="V874" s="12">
        <x:v>2500</x:v>
      </x:c>
      <x:c r="W874" s="12">
        <x:f>NA()</x:f>
      </x:c>
    </x:row>
    <x:row r="875">
      <x:c r="A875">
        <x:v>39310</x:v>
      </x:c>
      <x:c r="B875" s="1">
        <x:v>45154.59321184079</x:v>
      </x:c>
      <x:c r="C875" s="6">
        <x:v>43.649215661666666</x:v>
      </x:c>
      <x:c r="D875" s="14" t="s">
        <x:v>94</x:v>
      </x:c>
      <x:c r="E875" s="15">
        <x:v>45154.3618846154</x:v>
      </x:c>
      <x:c r="F875" t="s">
        <x:v>99</x:v>
      </x:c>
      <x:c r="G875" s="6">
        <x:v>367.8070420214968</x:v>
      </x:c>
      <x:c r="H875" t="s">
        <x:v>100</x:v>
      </x:c>
      <x:c r="I875" s="6">
        <x:v>12.972636418360707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P875" t="s">
        <x:v>101</x:v>
      </x:c>
      <x:c r="Q875">
        <x:v>4</x:v>
      </x:c>
      <x:c r="R875" s="6">
        <x:v>24.36</x:v>
      </x:c>
      <x:c r="S875" s="8">
        <x:v>2272.9711074250818</x:v>
      </x:c>
      <x:c r="T875" s="12">
        <x:v>51464.02302422771</x:v>
      </x:c>
      <x:c r="U875" s="12">
        <x:v>1.333333333333333</x:v>
      </x:c>
      <x:c r="V875" s="12">
        <x:v>2500</x:v>
      </x:c>
      <x:c r="W875" s="12">
        <x:f>NA()</x:f>
      </x:c>
    </x:row>
    <x:row r="876">
      <x:c r="A876">
        <x:v>39322</x:v>
      </x:c>
      <x:c r="B876" s="1">
        <x:v>45154.59324702338</x:v>
      </x:c>
      <x:c r="C876" s="6">
        <x:v>43.69987859</x:v>
      </x:c>
      <x:c r="D876" s="14" t="s">
        <x:v>94</x:v>
      </x:c>
      <x:c r="E876" s="15">
        <x:v>45154.3618846154</x:v>
      </x:c>
      <x:c r="F876" t="s">
        <x:v>99</x:v>
      </x:c>
      <x:c r="G876" s="6">
        <x:v>366.30463029303803</x:v>
      </x:c>
      <x:c r="H876" t="s">
        <x:v>100</x:v>
      </x:c>
      <x:c r="I876" s="6">
        <x:v>12.954269456363363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P876" t="s">
        <x:v>101</x:v>
      </x:c>
      <x:c r="Q876">
        <x:v>4</x:v>
      </x:c>
      <x:c r="R876" s="6">
        <x:v>24.406999999999996</x:v>
      </x:c>
      <x:c r="S876" s="8">
        <x:v>2261.6789427617277</x:v>
      </x:c>
      <x:c r="T876" s="12">
        <x:v>51453.13931436803</x:v>
      </x:c>
      <x:c r="U876" s="12">
        <x:v>1.333333333333333</x:v>
      </x:c>
      <x:c r="V876" s="12">
        <x:v>2500</x:v>
      </x:c>
      <x:c r="W876" s="12">
        <x:f>NA()</x:f>
      </x:c>
    </x:row>
    <x:row r="877">
      <x:c r="A877">
        <x:v>39334</x:v>
      </x:c>
      <x:c r="B877" s="1">
        <x:v>45154.59328169637</x:v>
      </x:c>
      <x:c r="C877" s="6">
        <x:v>43.749807706666665</x:v>
      </x:c>
      <x:c r="D877" s="14" t="s">
        <x:v>94</x:v>
      </x:c>
      <x:c r="E877" s="15">
        <x:v>45154.3618846154</x:v>
      </x:c>
      <x:c r="F877" t="s">
        <x:v>99</x:v>
      </x:c>
      <x:c r="G877" s="6">
        <x:v>365.49471001481953</x:v>
      </x:c>
      <x:c r="H877" t="s">
        <x:v>100</x:v>
      </x:c>
      <x:c r="I877" s="6">
        <x:v>12.984881115291955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P877" t="s">
        <x:v>101</x:v>
      </x:c>
      <x:c r="Q877">
        <x:v>4</x:v>
      </x:c>
      <x:c r="R877" s="6">
        <x:v>24.418</x:v>
      </x:c>
      <x:c r="S877" s="8">
        <x:v>2261.2408186193798</x:v>
      </x:c>
      <x:c r="T877" s="12">
        <x:v>51457.78904615724</x:v>
      </x:c>
      <x:c r="U877" s="12">
        <x:v>1.333333333333333</x:v>
      </x:c>
      <x:c r="V877" s="12">
        <x:v>2500</x:v>
      </x:c>
      <x:c r="W877" s="12">
        <x:f>NA()</x:f>
      </x:c>
    </x:row>
    <x:row r="878">
      <x:c r="A878">
        <x:v>39346</x:v>
      </x:c>
      <x:c r="B878" s="1">
        <x:v>45154.59331625615</x:v>
      </x:c>
      <x:c r="C878" s="6">
        <x:v>43.79957378833333</x:v>
      </x:c>
      <x:c r="D878" s="14" t="s">
        <x:v>94</x:v>
      </x:c>
      <x:c r="E878" s="15">
        <x:v>45154.3618846154</x:v>
      </x:c>
      <x:c r="F878" t="s">
        <x:v>99</x:v>
      </x:c>
      <x:c r="G878" s="6">
        <x:v>367.1814668758599</x:v>
      </x:c>
      <x:c r="H878" t="s">
        <x:v>100</x:v>
      </x:c>
      <x:c r="I878" s="6">
        <x:v>12.966514086575444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P878" t="s">
        <x:v>101</x:v>
      </x:c>
      <x:c r="Q878">
        <x:v>4</x:v>
      </x:c>
      <x:c r="R878" s="6">
        <x:v>24.378999999999998</x:v>
      </x:c>
      <x:c r="S878" s="8">
        <x:v>2262.230234791703</x:v>
      </x:c>
      <x:c r="T878" s="12">
        <x:v>51462.428943191495</x:v>
      </x:c>
      <x:c r="U878" s="12">
        <x:v>1.333333333333333</x:v>
      </x:c>
      <x:c r="V878" s="12">
        <x:v>2500</x:v>
      </x:c>
      <x:c r="W878" s="12">
        <x:f>NA()</x:f>
      </x:c>
    </x:row>
    <x:row r="879">
      <x:c r="A879">
        <x:v>39358</x:v>
      </x:c>
      <x:c r="B879" s="1">
        <x:v>45154.59335082685</x:v>
      </x:c>
      <x:c r="C879" s="6">
        <x:v>43.849355593333335</x:v>
      </x:c>
      <x:c r="D879" s="14" t="s">
        <x:v>94</x:v>
      </x:c>
      <x:c r="E879" s="15">
        <x:v>45154.3618846154</x:v>
      </x:c>
      <x:c r="F879" t="s">
        <x:v>99</x:v>
      </x:c>
      <x:c r="G879" s="6">
        <x:v>367.3804825544743</x:v>
      </x:c>
      <x:c r="H879" t="s">
        <x:v>100</x:v>
      </x:c>
      <x:c r="I879" s="6">
        <x:v>12.954269456363363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P879" t="s">
        <x:v>101</x:v>
      </x:c>
      <x:c r="Q879">
        <x:v>4</x:v>
      </x:c>
      <x:c r="R879" s="6">
        <x:v>24.377999999999997</x:v>
      </x:c>
      <x:c r="S879" s="8">
        <x:v>2260.655687816142</x:v>
      </x:c>
      <x:c r="T879" s="12">
        <x:v>51459.65724209269</x:v>
      </x:c>
      <x:c r="U879" s="12">
        <x:v>1.333333333333333</x:v>
      </x:c>
      <x:c r="V879" s="12">
        <x:v>2500</x:v>
      </x:c>
      <x:c r="W879" s="12">
        <x:f>NA()</x:f>
      </x:c>
    </x:row>
    <x:row r="880">
      <x:c r="A880">
        <x:v>39370</x:v>
      </x:c>
      <x:c r="B880" s="1">
        <x:v>45154.593385616645</x:v>
      </x:c>
      <x:c r="C880" s="6">
        <x:v>43.8994529</x:v>
      </x:c>
      <x:c r="D880" s="14" t="s">
        <x:v>94</x:v>
      </x:c>
      <x:c r="E880" s="15">
        <x:v>45154.3618846154</x:v>
      </x:c>
      <x:c r="F880" t="s">
        <x:v>99</x:v>
      </x:c>
      <x:c r="G880" s="6">
        <x:v>370.8756200085159</x:v>
      </x:c>
      <x:c r="H880" t="s">
        <x:v>100</x:v>
      </x:c>
      <x:c r="I880" s="6">
        <x:v>12.972636418360707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P880" t="s">
        <x:v>101</x:v>
      </x:c>
      <x:c r="Q880">
        <x:v>4</x:v>
      </x:c>
      <x:c r="R880" s="6">
        <x:v>24.278</x:v>
      </x:c>
      <x:c r="S880" s="8">
        <x:v>2259.9073848715834</x:v>
      </x:c>
      <x:c r="T880" s="12">
        <x:v>51453.327182045905</x:v>
      </x:c>
      <x:c r="U880" s="12">
        <x:v>1.333333333333333</x:v>
      </x:c>
      <x:c r="V880" s="12">
        <x:v>2500</x:v>
      </x:c>
      <x:c r="W880" s="12">
        <x:f>NA()</x:f>
      </x:c>
    </x:row>
    <x:row r="881">
      <x:c r="A881">
        <x:v>39382</x:v>
      </x:c>
      <x:c r="B881" s="1">
        <x:v>45154.5934202165</x:v>
      </x:c>
      <x:c r="C881" s="6">
        <x:v>43.949276685</x:v>
      </x:c>
      <x:c r="D881" s="14" t="s">
        <x:v>94</x:v>
      </x:c>
      <x:c r="E881" s="15">
        <x:v>45154.3618846154</x:v>
      </x:c>
      <x:c r="F881" t="s">
        <x:v>99</x:v>
      </x:c>
      <x:c r="G881" s="6">
        <x:v>372.21445553319717</x:v>
      </x:c>
      <x:c r="H881" t="s">
        <x:v>100</x:v>
      </x:c>
      <x:c r="I881" s="6">
        <x:v>12.954269456363363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P881" t="s">
        <x:v>101</x:v>
      </x:c>
      <x:c r="Q881">
        <x:v>4</x:v>
      </x:c>
      <x:c r="R881" s="6">
        <x:v>24.249</x:v>
      </x:c>
      <x:c r="S881" s="8">
        <x:v>2264.4399588289693</x:v>
      </x:c>
      <x:c r="T881" s="12">
        <x:v>51457.08504777881</x:v>
      </x:c>
      <x:c r="U881" s="12">
        <x:v>1.333333333333333</x:v>
      </x:c>
      <x:c r="V881" s="12">
        <x:v>2500</x:v>
      </x:c>
      <x:c r="W881" s="12">
        <x:f>NA()</x:f>
      </x:c>
    </x:row>
    <x:row r="882">
      <x:c r="A882">
        <x:v>39387</x:v>
      </x:c>
      <x:c r="B882" s="1">
        <x:v>45154.59345532068</x:v>
      </x:c>
      <x:c r="C882" s="6">
        <x:v>43.999826715</x:v>
      </x:c>
      <x:c r="D882" s="14" t="s">
        <x:v>94</x:v>
      </x:c>
      <x:c r="E882" s="15">
        <x:v>45154.3618846154</x:v>
      </x:c>
      <x:c r="F882" t="s">
        <x:v>99</x:v>
      </x:c>
      <x:c r="G882" s="6">
        <x:v>371.89302475362746</x:v>
      </x:c>
      <x:c r="H882" t="s">
        <x:v>100</x:v>
      </x:c>
      <x:c r="I882" s="6">
        <x:v>12.972636418360707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P882" t="s">
        <x:v>101</x:v>
      </x:c>
      <x:c r="Q882">
        <x:v>4</x:v>
      </x:c>
      <x:c r="R882" s="6">
        <x:v>24.250999999999998</x:v>
      </x:c>
      <x:c r="S882" s="8">
        <x:v>2258.3385204841484</x:v>
      </x:c>
      <x:c r="T882" s="12">
        <x:v>51458.6700873854</x:v>
      </x:c>
      <x:c r="U882" s="12">
        <x:v>1.333333333333333</x:v>
      </x:c>
      <x:c r="V882" s="12">
        <x:v>2500</x:v>
      </x:c>
      <x:c r="W882" s="12">
        <x:f>NA()</x:f>
      </x:c>
    </x:row>
    <x:row r="883">
      <x:c r="A883">
        <x:v>39403</x:v>
      </x:c>
      <x:c r="B883" s="1">
        <x:v>45154.593489986306</x:v>
      </x:c>
      <x:c r="C883" s="6">
        <x:v>44.04974521</x:v>
      </x:c>
      <x:c r="D883" s="14" t="s">
        <x:v>94</x:v>
      </x:c>
      <x:c r="E883" s="15">
        <x:v>45154.3618846154</x:v>
      </x:c>
      <x:c r="F883" t="s">
        <x:v>99</x:v>
      </x:c>
      <x:c r="G883" s="6">
        <x:v>367.4787830825409</x:v>
      </x:c>
      <x:c r="H883" t="s">
        <x:v>100</x:v>
      </x:c>
      <x:c r="I883" s="6">
        <x:v>12.966514086575444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P883" t="s">
        <x:v>101</x:v>
      </x:c>
      <x:c r="Q883">
        <x:v>4</x:v>
      </x:c>
      <x:c r="R883" s="6">
        <x:v>24.371</x:v>
      </x:c>
      <x:c r="S883" s="8">
        <x:v>2262.747645602588</x:v>
      </x:c>
      <x:c r="T883" s="12">
        <x:v>51449.94560268848</x:v>
      </x:c>
      <x:c r="U883" s="12">
        <x:v>1.333333333333333</x:v>
      </x:c>
      <x:c r="V883" s="12">
        <x:v>2500</x:v>
      </x:c>
      <x:c r="W883" s="12">
        <x:f>NA()</x:f>
      </x:c>
    </x:row>
    <x:row r="884">
      <x:c r="A884">
        <x:v>39418</x:v>
      </x:c>
      <x:c r="B884" s="1">
        <x:v>45154.593524526485</x:v>
      </x:c>
      <x:c r="C884" s="6">
        <x:v>44.09948306</x:v>
      </x:c>
      <x:c r="D884" s="14" t="s">
        <x:v>94</x:v>
      </x:c>
      <x:c r="E884" s="15">
        <x:v>45154.3618846154</x:v>
      </x:c>
      <x:c r="F884" t="s">
        <x:v>99</x:v>
      </x:c>
      <x:c r="G884" s="6">
        <x:v>365.93830675474675</x:v>
      </x:c>
      <x:c r="H884" t="s">
        <x:v>100</x:v>
      </x:c>
      <x:c r="I884" s="6">
        <x:v>12.984881115291955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P884" t="s">
        <x:v>101</x:v>
      </x:c>
      <x:c r="Q884">
        <x:v>4</x:v>
      </x:c>
      <x:c r="R884" s="6">
        <x:v>24.406</x:v>
      </x:c>
      <x:c r="S884" s="8">
        <x:v>2264.3944671487347</x:v>
      </x:c>
      <x:c r="T884" s="12">
        <x:v>51463.110386737586</x:v>
      </x:c>
      <x:c r="U884" s="12">
        <x:v>1.333333333333333</x:v>
      </x:c>
      <x:c r="V884" s="12">
        <x:v>2500</x:v>
      </x:c>
      <x:c r="W884" s="12">
        <x:f>NA()</x:f>
      </x:c>
    </x:row>
    <x:row r="885">
      <x:c r="A885">
        <x:v>39430</x:v>
      </x:c>
      <x:c r="B885" s="1">
        <x:v>45154.59355907823</x:v>
      </x:c>
      <x:c r="C885" s="6">
        <x:v>44.149237578333334</x:v>
      </x:c>
      <x:c r="D885" s="14" t="s">
        <x:v>94</x:v>
      </x:c>
      <x:c r="E885" s="15">
        <x:v>45154.3618846154</x:v>
      </x:c>
      <x:c r="F885" t="s">
        <x:v>99</x:v>
      </x:c>
      <x:c r="G885" s="6">
        <x:v>371.3273685159311</x:v>
      </x:c>
      <x:c r="H885" t="s">
        <x:v>100</x:v>
      </x:c>
      <x:c r="I885" s="6">
        <x:v>12.972636418360707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P885" t="s">
        <x:v>101</x:v>
      </x:c>
      <x:c r="Q885">
        <x:v>4</x:v>
      </x:c>
      <x:c r="R885" s="6">
        <x:v>24.266</x:v>
      </x:c>
      <x:c r="S885" s="8">
        <x:v>2260.187088099835</x:v>
      </x:c>
      <x:c r="T885" s="12">
        <x:v>51461.87091660307</x:v>
      </x:c>
      <x:c r="U885" s="12">
        <x:v>1.333333333333333</x:v>
      </x:c>
      <x:c r="V885" s="12">
        <x:v>2500</x:v>
      </x:c>
      <x:c r="W885" s="12">
        <x:f>NA()</x:f>
      </x:c>
    </x:row>
    <x:row r="886">
      <x:c r="A886">
        <x:v>39442</x:v>
      </x:c>
      <x:c r="B886" s="1">
        <x:v>45154.59359431885</x:v>
      </x:c>
      <x:c r="C886" s="6">
        <x:v>44.19998407</x:v>
      </x:c>
      <x:c r="D886" s="14" t="s">
        <x:v>94</x:v>
      </x:c>
      <x:c r="E886" s="15">
        <x:v>45154.3618846154</x:v>
      </x:c>
      <x:c r="F886" t="s">
        <x:v>99</x:v>
      </x:c>
      <x:c r="G886" s="6">
        <x:v>369.26903280109667</x:v>
      </x:c>
      <x:c r="H886" t="s">
        <x:v>100</x:v>
      </x:c>
      <x:c r="I886" s="6">
        <x:v>12.966514086575444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P886" t="s">
        <x:v>101</x:v>
      </x:c>
      <x:c r="Q886">
        <x:v>4</x:v>
      </x:c>
      <x:c r="R886" s="6">
        <x:v>24.322999999999997</x:v>
      </x:c>
      <x:c r="S886" s="8">
        <x:v>2259.5125802211787</x:v>
      </x:c>
      <x:c r="T886" s="12">
        <x:v>51462.84724975971</x:v>
      </x:c>
      <x:c r="U886" s="12">
        <x:v>1.333333333333333</x:v>
      </x:c>
      <x:c r="V886" s="12">
        <x:v>2500</x:v>
      </x:c>
      <x:c r="W886" s="12">
        <x:f>NA()</x:f>
      </x:c>
    </x:row>
    <x:row r="887">
      <x:c r="A887">
        <x:v>39454</x:v>
      </x:c>
      <x:c r="B887" s="1">
        <x:v>45154.59362893211</x:v>
      </x:c>
      <x:c r="C887" s="6">
        <x:v>44.24982717333334</x:v>
      </x:c>
      <x:c r="D887" s="14" t="s">
        <x:v>94</x:v>
      </x:c>
      <x:c r="E887" s="15">
        <x:v>45154.3618846154</x:v>
      </x:c>
      <x:c r="F887" t="s">
        <x:v>99</x:v>
      </x:c>
      <x:c r="G887" s="6">
        <x:v>367.83343547824904</x:v>
      </x:c>
      <x:c r="H887" t="s">
        <x:v>100</x:v>
      </x:c>
      <x:c r="I887" s="6">
        <x:v>12.948147157936546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P887" t="s">
        <x:v>101</x:v>
      </x:c>
      <x:c r="Q887">
        <x:v>4</x:v>
      </x:c>
      <x:c r="R887" s="6">
        <x:v>24.368</x:v>
      </x:c>
      <x:c r="S887" s="8">
        <x:v>2256.549667432627</x:v>
      </x:c>
      <x:c r="T887" s="12">
        <x:v>51447.529008229634</x:v>
      </x:c>
      <x:c r="U887" s="12">
        <x:v>1.333333333333333</x:v>
      </x:c>
      <x:c r="V887" s="12">
        <x:v>2500</x:v>
      </x:c>
      <x:c r="W887" s="12">
        <x:f>NA()</x:f>
      </x:c>
    </x:row>
    <x:row r="888">
      <x:c r="A888">
        <x:v>39466</x:v>
      </x:c>
      <x:c r="B888" s="1">
        <x:v>45154.59366348585</x:v>
      </x:c>
      <x:c r="C888" s="6">
        <x:v>44.299584555</x:v>
      </x:c>
      <x:c r="D888" s="14" t="s">
        <x:v>94</x:v>
      </x:c>
      <x:c r="E888" s="15">
        <x:v>45154.3618846154</x:v>
      </x:c>
      <x:c r="F888" t="s">
        <x:v>99</x:v>
      </x:c>
      <x:c r="G888" s="6">
        <x:v>370.89506934474485</x:v>
      </x:c>
      <x:c r="H888" t="s">
        <x:v>100</x:v>
      </x:c>
      <x:c r="I888" s="6">
        <x:v>12.954269456363363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P888" t="s">
        <x:v>101</x:v>
      </x:c>
      <x:c r="Q888">
        <x:v>4</x:v>
      </x:c>
      <x:c r="R888" s="6">
        <x:v>24.284</x:v>
      </x:c>
      <x:c r="S888" s="8">
        <x:v>2253.9864509331323</x:v>
      </x:c>
      <x:c r="T888" s="12">
        <x:v>51457.99549202079</x:v>
      </x:c>
      <x:c r="U888" s="12">
        <x:v>1.333333333333333</x:v>
      </x:c>
      <x:c r="V888" s="12">
        <x:v>2500</x:v>
      </x:c>
      <x:c r="W888" s="12">
        <x:f>NA()</x:f>
      </x:c>
    </x:row>
    <x:row r="889">
      <x:c r="A889">
        <x:v>39478</x:v>
      </x:c>
      <x:c r="B889" s="1">
        <x:v>45154.59369811812</x:v>
      </x:c>
      <x:c r="C889" s="6">
        <x:v>44.34945502</x:v>
      </x:c>
      <x:c r="D889" s="14" t="s">
        <x:v>94</x:v>
      </x:c>
      <x:c r="E889" s="15">
        <x:v>45154.3618846154</x:v>
      </x:c>
      <x:c r="F889" t="s">
        <x:v>99</x:v>
      </x:c>
      <x:c r="G889" s="6">
        <x:v>369.4805474775795</x:v>
      </x:c>
      <x:c r="H889" t="s">
        <x:v>100</x:v>
      </x:c>
      <x:c r="I889" s="6">
        <x:v>12.978758761266818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P889" t="s">
        <x:v>101</x:v>
      </x:c>
      <x:c r="Q889">
        <x:v>4</x:v>
      </x:c>
      <x:c r="R889" s="6">
        <x:v>24.313</x:v>
      </x:c>
      <x:c r="S889" s="8">
        <x:v>2252.9899697904407</x:v>
      </x:c>
      <x:c r="T889" s="12">
        <x:v>51458.914985684976</x:v>
      </x:c>
      <x:c r="U889" s="12">
        <x:v>1.333333333333333</x:v>
      </x:c>
      <x:c r="V889" s="12">
        <x:v>2500</x:v>
      </x:c>
      <x:c r="W889" s="12">
        <x:f>NA()</x:f>
      </x:c>
    </x:row>
    <x:row r="890">
      <x:c r="A890">
        <x:v>39490</x:v>
      </x:c>
      <x:c r="B890" s="1">
        <x:v>45154.593732718204</x:v>
      </x:c>
      <x:c r="C890" s="6">
        <x:v>44.399279136666664</x:v>
      </x:c>
      <x:c r="D890" s="14" t="s">
        <x:v>94</x:v>
      </x:c>
      <x:c r="E890" s="15">
        <x:v>45154.3618846154</x:v>
      </x:c>
      <x:c r="F890" t="s">
        <x:v>99</x:v>
      </x:c>
      <x:c r="G890" s="6">
        <x:v>369.3747594517899</x:v>
      </x:c>
      <x:c r="H890" t="s">
        <x:v>100</x:v>
      </x:c>
      <x:c r="I890" s="6">
        <x:v>12.972636418360707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P890" t="s">
        <x:v>101</x:v>
      </x:c>
      <x:c r="Q890">
        <x:v>4</x:v>
      </x:c>
      <x:c r="R890" s="6">
        <x:v>24.317999999999998</x:v>
      </x:c>
      <x:c r="S890" s="8">
        <x:v>2250.2184963917534</x:v>
      </x:c>
      <x:c r="T890" s="12">
        <x:v>51458.10432166166</x:v>
      </x:c>
      <x:c r="U890" s="12">
        <x:v>1.333333333333333</x:v>
      </x:c>
      <x:c r="V890" s="12">
        <x:v>2500</x:v>
      </x:c>
      <x:c r="W890" s="12">
        <x:f>NA()</x:f>
      </x:c>
    </x:row>
    <x:row r="891">
      <x:c r="A891">
        <x:v>39502</x:v>
      </x:c>
      <x:c r="B891" s="1">
        <x:v>45154.59376788448</x:v>
      </x:c>
      <x:c r="C891" s="6">
        <x:v>44.44991857666667</x:v>
      </x:c>
      <x:c r="D891" s="14" t="s">
        <x:v>94</x:v>
      </x:c>
      <x:c r="E891" s="15">
        <x:v>45154.3618846154</x:v>
      </x:c>
      <x:c r="F891" t="s">
        <x:v>99</x:v>
      </x:c>
      <x:c r="G891" s="6">
        <x:v>366.5811125038322</x:v>
      </x:c>
      <x:c r="H891" t="s">
        <x:v>100</x:v>
      </x:c>
      <x:c r="I891" s="6">
        <x:v>12.972636418360707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P891" t="s">
        <x:v>101</x:v>
      </x:c>
      <x:c r="Q891">
        <x:v>4</x:v>
      </x:c>
      <x:c r="R891" s="6">
        <x:v>24.392999999999997</x:v>
      </x:c>
      <x:c r="S891" s="8">
        <x:v>2252.073957030638</x:v>
      </x:c>
      <x:c r="T891" s="12">
        <x:v>51447.73168006771</x:v>
      </x:c>
      <x:c r="U891" s="12">
        <x:v>1.333333333333333</x:v>
      </x:c>
      <x:c r="V891" s="12">
        <x:v>2500</x:v>
      </x:c>
      <x:c r="W891" s="12">
        <x:f>NA()</x:f>
      </x:c>
    </x:row>
    <x:row r="892">
      <x:c r="A892">
        <x:v>39514</x:v>
      </x:c>
      <x:c r="B892" s="1">
        <x:v>45154.593802418734</x:v>
      </x:c>
      <x:c r="C892" s="6">
        <x:v>44.49964790166667</x:v>
      </x:c>
      <x:c r="D892" s="14" t="s">
        <x:v>94</x:v>
      </x:c>
      <x:c r="E892" s="15">
        <x:v>45154.3618846154</x:v>
      </x:c>
      <x:c r="F892" t="s">
        <x:v>99</x:v>
      </x:c>
      <x:c r="G892" s="6">
        <x:v>369.082039027272</x:v>
      </x:c>
      <x:c r="H892" t="s">
        <x:v>100</x:v>
      </x:c>
      <x:c r="I892" s="6">
        <x:v>12.966514086575444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P892" t="s">
        <x:v>101</x:v>
      </x:c>
      <x:c r="Q892">
        <x:v>4</x:v>
      </x:c>
      <x:c r="R892" s="6">
        <x:v>24.328</x:v>
      </x:c>
      <x:c r="S892" s="8">
        <x:v>2247.2257132402956</x:v>
      </x:c>
      <x:c r="T892" s="12">
        <x:v>51456.829502859306</x:v>
      </x:c>
      <x:c r="U892" s="12">
        <x:v>1.333333333333333</x:v>
      </x:c>
      <x:c r="V892" s="12">
        <x:v>2500</x:v>
      </x:c>
      <x:c r="W892" s="12">
        <x:f>NA()</x:f>
      </x:c>
    </x:row>
    <x:row r="893">
      <x:c r="A893">
        <x:v>39526</x:v>
      </x:c>
      <x:c r="B893" s="1">
        <x:v>45154.59383694072</x:v>
      </x:c>
      <x:c r="C893" s="6">
        <x:v>44.549359565</x:v>
      </x:c>
      <x:c r="D893" s="14" t="s">
        <x:v>94</x:v>
      </x:c>
      <x:c r="E893" s="15">
        <x:v>45154.3618846154</x:v>
      </x:c>
      <x:c r="F893" t="s">
        <x:v>99</x:v>
      </x:c>
      <x:c r="G893" s="6">
        <x:v>368.280438486421</x:v>
      </x:c>
      <x:c r="H893" t="s">
        <x:v>100</x:v>
      </x:c>
      <x:c r="I893" s="6">
        <x:v>12.948147157936546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P893" t="s">
        <x:v>101</x:v>
      </x:c>
      <x:c r="Q893">
        <x:v>4</x:v>
      </x:c>
      <x:c r="R893" s="6">
        <x:v>24.355999999999998</x:v>
      </x:c>
      <x:c r="S893" s="8">
        <x:v>2246.4936799965835</x:v>
      </x:c>
      <x:c r="T893" s="12">
        <x:v>51453.394094534255</x:v>
      </x:c>
      <x:c r="U893" s="12">
        <x:v>1.333333333333333</x:v>
      </x:c>
      <x:c r="V893" s="12">
        <x:v>2500</x:v>
      </x:c>
      <x:c r="W893" s="12">
        <x:f>NA()</x:f>
      </x:c>
    </x:row>
    <x:row r="894">
      <x:c r="A894">
        <x:v>39538</x:v>
      </x:c>
      <x:c r="B894" s="1">
        <x:v>45154.59387157583</x:v>
      </x:c>
      <x:c r="C894" s="6">
        <x:v>44.59923413</x:v>
      </x:c>
      <x:c r="D894" s="14" t="s">
        <x:v>94</x:v>
      </x:c>
      <x:c r="E894" s="15">
        <x:v>45154.3618846154</x:v>
      </x:c>
      <x:c r="F894" t="s">
        <x:v>99</x:v>
      </x:c>
      <x:c r="G894" s="6">
        <x:v>369.2250925478417</x:v>
      </x:c>
      <x:c r="H894" t="s">
        <x:v>100</x:v>
      </x:c>
      <x:c r="I894" s="6">
        <x:v>12.972636418360707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P894" t="s">
        <x:v>101</x:v>
      </x:c>
      <x:c r="Q894">
        <x:v>4</x:v>
      </x:c>
      <x:c r="R894" s="6">
        <x:v>24.322</x:v>
      </x:c>
      <x:c r="S894" s="8">
        <x:v>2246.956246650689</x:v>
      </x:c>
      <x:c r="T894" s="12">
        <x:v>51457.89524450303</x:v>
      </x:c>
      <x:c r="U894" s="12">
        <x:v>1.333333333333333</x:v>
      </x:c>
      <x:c r="V894" s="12">
        <x:v>2500</x:v>
      </x:c>
      <x:c r="W894" s="12">
        <x:f>NA()</x:f>
      </x:c>
    </x:row>
    <x:row r="895">
      <x:c r="A895">
        <x:v>39550</x:v>
      </x:c>
      <x:c r="B895" s="1">
        <x:v>45154.59390667516</x:v>
      </x:c>
      <x:c r="C895" s="6">
        <x:v>44.649777156666666</x:v>
      </x:c>
      <x:c r="D895" s="14" t="s">
        <x:v>94</x:v>
      </x:c>
      <x:c r="E895" s="15">
        <x:v>45154.3618846154</x:v>
      </x:c>
      <x:c r="F895" t="s">
        <x:v>99</x:v>
      </x:c>
      <x:c r="G895" s="6">
        <x:v>368.3922956315788</x:v>
      </x:c>
      <x:c r="H895" t="s">
        <x:v>100</x:v>
      </x:c>
      <x:c r="I895" s="6">
        <x:v>12.948147157936546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P895" t="s">
        <x:v>101</x:v>
      </x:c>
      <x:c r="Q895">
        <x:v>4</x:v>
      </x:c>
      <x:c r="R895" s="6">
        <x:v>24.352999999999998</x:v>
      </x:c>
      <x:c r="S895" s="8">
        <x:v>2254.6256248077966</x:v>
      </x:c>
      <x:c r="T895" s="12">
        <x:v>51450.856927628614</x:v>
      </x:c>
      <x:c r="U895" s="12">
        <x:v>1.333333333333333</x:v>
      </x:c>
      <x:c r="V895" s="12">
        <x:v>2500</x:v>
      </x:c>
      <x:c r="W895" s="12">
        <x:f>NA()</x:f>
      </x:c>
    </x:row>
    <x:row r="896">
      <x:c r="A896">
        <x:v>39562</x:v>
      </x:c>
      <x:c r="B896" s="1">
        <x:v>45154.59394123715</x:v>
      </x:c>
      <x:c r="C896" s="6">
        <x:v>44.699546418333334</x:v>
      </x:c>
      <x:c r="D896" s="14" t="s">
        <x:v>94</x:v>
      </x:c>
      <x:c r="E896" s="15">
        <x:v>45154.3618846154</x:v>
      </x:c>
      <x:c r="F896" t="s">
        <x:v>99</x:v>
      </x:c>
      <x:c r="G896" s="6">
        <x:v>371.22729785826414</x:v>
      </x:c>
      <x:c r="H896" t="s">
        <x:v>100</x:v>
      </x:c>
      <x:c r="I896" s="6">
        <x:v>12.960391765909662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P896" t="s">
        <x:v>101</x:v>
      </x:c>
      <x:c r="Q896">
        <x:v>4</x:v>
      </x:c>
      <x:c r="R896" s="6">
        <x:v>24.273</x:v>
      </x:c>
      <x:c r="S896" s="8">
        <x:v>2249.752485401773</x:v>
      </x:c>
      <x:c r="T896" s="12">
        <x:v>51457.783439336235</x:v>
      </x:c>
      <x:c r="U896" s="12">
        <x:v>1.333333333333333</x:v>
      </x:c>
      <x:c r="V896" s="12">
        <x:v>2500</x:v>
      </x:c>
      <x:c r="W896" s="12">
        <x:f>NA()</x:f>
      </x:c>
    </x:row>
    <x:row r="897">
      <x:c r="A897">
        <x:v>39574</x:v>
      </x:c>
      <x:c r="B897" s="1">
        <x:v>45154.59397579206</x:v>
      </x:c>
      <x:c r="C897" s="6">
        <x:v>44.749305495</x:v>
      </x:c>
      <x:c r="D897" s="14" t="s">
        <x:v>94</x:v>
      </x:c>
      <x:c r="E897" s="15">
        <x:v>45154.3618846154</x:v>
      </x:c>
      <x:c r="F897" t="s">
        <x:v>99</x:v>
      </x:c>
      <x:c r="G897" s="6">
        <x:v>369.95623913279184</x:v>
      </x:c>
      <x:c r="H897" t="s">
        <x:v>100</x:v>
      </x:c>
      <x:c r="I897" s="6">
        <x:v>12.954269456363363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P897" t="s">
        <x:v>101</x:v>
      </x:c>
      <x:c r="Q897">
        <x:v>4</x:v>
      </x:c>
      <x:c r="R897" s="6">
        <x:v>24.308999999999997</x:v>
      </x:c>
      <x:c r="S897" s="8">
        <x:v>2249.6349388080926</x:v>
      </x:c>
      <x:c r="T897" s="12">
        <x:v>51458.36356153687</x:v>
      </x:c>
      <x:c r="U897" s="12">
        <x:v>1.333333333333333</x:v>
      </x:c>
      <x:c r="V897" s="12">
        <x:v>2500</x:v>
      </x:c>
      <x:c r="W897" s="12">
        <x:f>NA()</x:f>
      </x:c>
    </x:row>
    <x:row r="898">
      <x:c r="A898">
        <x:v>39586</x:v>
      </x:c>
      <x:c r="B898" s="1">
        <x:v>45154.59401087725</x:v>
      </x:c>
      <x:c r="C898" s="6">
        <x:v>44.79982817166667</x:v>
      </x:c>
      <x:c r="D898" s="14" t="s">
        <x:v>94</x:v>
      </x:c>
      <x:c r="E898" s="15">
        <x:v>45154.3618846154</x:v>
      </x:c>
      <x:c r="F898" t="s">
        <x:v>99</x:v>
      </x:c>
      <x:c r="G898" s="6">
        <x:v>372.7310148701901</x:v>
      </x:c>
      <x:c r="H898" t="s">
        <x:v>100</x:v>
      </x:c>
      <x:c r="I898" s="6">
        <x:v>12.966514086575444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P898" t="s">
        <x:v>101</x:v>
      </x:c>
      <x:c r="Q898">
        <x:v>4</x:v>
      </x:c>
      <x:c r="R898" s="6">
        <x:v>24.230999999999998</x:v>
      </x:c>
      <x:c r="S898" s="8">
        <x:v>2244.884015663424</x:v>
      </x:c>
      <x:c r="T898" s="12">
        <x:v>51457.90782600914</x:v>
      </x:c>
      <x:c r="U898" s="12">
        <x:v>1.333333333333333</x:v>
      </x:c>
      <x:c r="V898" s="12">
        <x:v>2500</x:v>
      </x:c>
      <x:c r="W898" s="12">
        <x:f>NA()</x:f>
      </x:c>
    </x:row>
    <x:row r="899">
      <x:c r="A899">
        <x:v>39598</x:v>
      </x:c>
      <x:c r="B899" s="1">
        <x:v>45154.59404541854</x:v>
      </x:c>
      <x:c r="C899" s="6">
        <x:v>44.849567621666665</x:v>
      </x:c>
      <x:c r="D899" s="14" t="s">
        <x:v>94</x:v>
      </x:c>
      <x:c r="E899" s="15">
        <x:v>45154.3618846154</x:v>
      </x:c>
      <x:c r="F899" t="s">
        <x:v>99</x:v>
      </x:c>
      <x:c r="G899" s="6">
        <x:v>375.27156625404723</x:v>
      </x:c>
      <x:c r="H899" t="s">
        <x:v>100</x:v>
      </x:c>
      <x:c r="I899" s="6">
        <x:v>12.972636418360707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P899" t="s">
        <x:v>101</x:v>
      </x:c>
      <x:c r="Q899">
        <x:v>4</x:v>
      </x:c>
      <x:c r="R899" s="6">
        <x:v>24.162</x:v>
      </x:c>
      <x:c r="S899" s="8">
        <x:v>2246.384955364493</x:v>
      </x:c>
      <x:c r="T899" s="12">
        <x:v>51455.70720419639</x:v>
      </x:c>
      <x:c r="U899" s="12">
        <x:v>1.333333333333333</x:v>
      </x:c>
      <x:c r="V899" s="12">
        <x:v>2500</x:v>
      </x:c>
      <x:c r="W899" s="12">
        <x:f>NA()</x:f>
      </x:c>
    </x:row>
    <x:row r="900">
      <x:c r="A900">
        <x:v>39610</x:v>
      </x:c>
      <x:c r="B900" s="1">
        <x:v>45154.594080001334</x:v>
      </x:c>
      <x:c r="C900" s="6">
        <x:v>44.899366846666666</x:v>
      </x:c>
      <x:c r="D900" s="14" t="s">
        <x:v>94</x:v>
      </x:c>
      <x:c r="E900" s="15">
        <x:v>45154.3618846154</x:v>
      </x:c>
      <x:c r="F900" t="s">
        <x:v>99</x:v>
      </x:c>
      <x:c r="G900" s="6">
        <x:v>367.9932370429653</x:v>
      </x:c>
      <x:c r="H900" t="s">
        <x:v>100</x:v>
      </x:c>
      <x:c r="I900" s="6">
        <x:v>12.972636418360707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P900" t="s">
        <x:v>101</x:v>
      </x:c>
      <x:c r="Q900">
        <x:v>4</x:v>
      </x:c>
      <x:c r="R900" s="6">
        <x:v>24.354999999999997</x:v>
      </x:c>
      <x:c r="S900" s="8">
        <x:v>2246.9102437126385</x:v>
      </x:c>
      <x:c r="T900" s="12">
        <x:v>51460.19286200595</x:v>
      </x:c>
      <x:c r="U900" s="12">
        <x:v>1.333333333333333</x:v>
      </x:c>
      <x:c r="V900" s="12">
        <x:v>2500</x:v>
      </x:c>
      <x:c r="W900" s="12">
        <x:f>NA()</x:f>
      </x:c>
    </x:row>
    <x:row r="901">
      <x:c r="A901">
        <x:v>39622</x:v>
      </x:c>
      <x:c r="B901" s="1">
        <x:v>45154.59411514293</x:v>
      </x:c>
      <x:c r="C901" s="6">
        <x:v>44.949970745</x:v>
      </x:c>
      <x:c r="D901" s="14" t="s">
        <x:v>94</x:v>
      </x:c>
      <x:c r="E901" s="15">
        <x:v>45154.3618846154</x:v>
      </x:c>
      <x:c r="F901" t="s">
        <x:v>99</x:v>
      </x:c>
      <x:c r="G901" s="6">
        <x:v>368.8204471422079</x:v>
      </x:c>
      <x:c r="H901" t="s">
        <x:v>100</x:v>
      </x:c>
      <x:c r="I901" s="6">
        <x:v>12.966514086575444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P901" t="s">
        <x:v>101</x:v>
      </x:c>
      <x:c r="Q901">
        <x:v>4</x:v>
      </x:c>
      <x:c r="R901" s="6">
        <x:v>24.334999999999997</x:v>
      </x:c>
      <x:c r="S901" s="8">
        <x:v>2249.76161587915</x:v>
      </x:c>
      <x:c r="T901" s="12">
        <x:v>51456.78062224377</x:v>
      </x:c>
      <x:c r="U901" s="12">
        <x:v>1.333333333333333</x:v>
      </x:c>
      <x:c r="V901" s="12">
        <x:v>2500</x:v>
      </x:c>
      <x:c r="W901" s="12">
        <x:f>NA()</x:f>
      </x:c>
    </x:row>
    <x:row r="902">
      <x:c r="A902">
        <x:v>39634</x:v>
      </x:c>
      <x:c r="B902" s="1">
        <x:v>45154.59414979119</x:v>
      </x:c>
      <x:c r="C902" s="6">
        <x:v>44.99986425</x:v>
      </x:c>
      <x:c r="D902" s="14" t="s">
        <x:v>94</x:v>
      </x:c>
      <x:c r="E902" s="15">
        <x:v>45154.3618846154</x:v>
      </x:c>
      <x:c r="F902" t="s">
        <x:v>99</x:v>
      </x:c>
      <x:c r="G902" s="6">
        <x:v>373.75520806364324</x:v>
      </x:c>
      <x:c r="H902" t="s">
        <x:v>100</x:v>
      </x:c>
      <x:c r="I902" s="6">
        <x:v>12.929780329373898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P902" t="s">
        <x:v>101</x:v>
      </x:c>
      <x:c r="Q902">
        <x:v>4</x:v>
      </x:c>
      <x:c r="R902" s="6">
        <x:v>24.217</x:v>
      </x:c>
      <x:c r="S902" s="8">
        <x:v>2244.9309229159207</x:v>
      </x:c>
      <x:c r="T902" s="12">
        <x:v>51455.308791181465</x:v>
      </x:c>
      <x:c r="U902" s="12">
        <x:v>1.333333333333333</x:v>
      </x:c>
      <x:c r="V902" s="12">
        <x:v>2500</x:v>
      </x:c>
      <x:c r="W902" s="12">
        <x:f>NA()</x:f>
      </x:c>
    </x:row>
    <x:row r="903">
      <x:c r="A903">
        <x:v>39647</x:v>
      </x:c>
      <x:c r="B903" s="1">
        <x:v>45154.59418438765</x:v>
      </x:c>
      <x:c r="C903" s="6">
        <x:v>45.049683135</x:v>
      </x:c>
      <x:c r="D903" s="14" t="s">
        <x:v>94</x:v>
      </x:c>
      <x:c r="E903" s="15">
        <x:v>45154.3618846154</x:v>
      </x:c>
      <x:c r="F903" t="s">
        <x:v>99</x:v>
      </x:c>
      <x:c r="G903" s="6">
        <x:v>363.70376084490584</x:v>
      </x:c>
      <x:c r="H903" t="s">
        <x:v>100</x:v>
      </x:c>
      <x:c r="I903" s="6">
        <x:v>12.972636418360707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P903" t="s">
        <x:v>101</x:v>
      </x:c>
      <x:c r="Q903">
        <x:v>4</x:v>
      </x:c>
      <x:c r="R903" s="6">
        <x:v>24.470999999999997</x:v>
      </x:c>
      <x:c r="S903" s="8">
        <x:v>2244.988337427244</x:v>
      </x:c>
      <x:c r="T903" s="12">
        <x:v>51448.25124338328</x:v>
      </x:c>
      <x:c r="U903" s="12">
        <x:v>1.333333333333333</x:v>
      </x:c>
      <x:c r="V903" s="12">
        <x:v>2500</x:v>
      </x:c>
      <x:c r="W903" s="12">
        <x:f>NA()</x:f>
      </x:c>
    </x:row>
    <x:row r="904">
      <x:c r="A904">
        <x:v>39651</x:v>
      </x:c>
      <x:c r="B904" s="1">
        <x:v>45154.59421899554</x:v>
      </x:c>
      <x:c r="C904" s="6">
        <x:v>45.09951849833333</x:v>
      </x:c>
      <x:c r="D904" s="14" t="s">
        <x:v>94</x:v>
      </x:c>
      <x:c r="E904" s="15">
        <x:v>45154.3618846154</x:v>
      </x:c>
      <x:c r="F904" t="s">
        <x:v>99</x:v>
      </x:c>
      <x:c r="G904" s="6">
        <x:v>369.0027643528583</x:v>
      </x:c>
      <x:c r="H904" t="s">
        <x:v>100</x:v>
      </x:c>
      <x:c r="I904" s="6">
        <x:v>12.935902594442268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P904" t="s">
        <x:v>101</x:v>
      </x:c>
      <x:c r="Q904">
        <x:v>4</x:v>
      </x:c>
      <x:c r="R904" s="6">
        <x:v>24.340999999999998</x:v>
      </x:c>
      <x:c r="S904" s="8">
        <x:v>2243.7579908341772</x:v>
      </x:c>
      <x:c r="T904" s="12">
        <x:v>51451.970115894364</x:v>
      </x:c>
      <x:c r="U904" s="12">
        <x:v>1.333333333333333</x:v>
      </x:c>
      <x:c r="V904" s="12">
        <x:v>2500</x:v>
      </x:c>
      <x:c r="W904" s="12">
        <x:f>NA()</x:f>
      </x:c>
    </x:row>
    <x:row r="905">
      <x:c r="A905">
        <x:v>39670</x:v>
      </x:c>
      <x:c r="B905" s="1">
        <x:v>45154.59425354694</x:v>
      </x:c>
      <x:c r="C905" s="6">
        <x:v>45.14927252</x:v>
      </x:c>
      <x:c r="D905" s="14" t="s">
        <x:v>94</x:v>
      </x:c>
      <x:c r="E905" s="15">
        <x:v>45154.3618846154</x:v>
      </x:c>
      <x:c r="F905" t="s">
        <x:v>99</x:v>
      </x:c>
      <x:c r="G905" s="6">
        <x:v>376.3995887402151</x:v>
      </x:c>
      <x:c r="H905" t="s">
        <x:v>100</x:v>
      </x:c>
      <x:c r="I905" s="6">
        <x:v>12.954269456363363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P905" t="s">
        <x:v>101</x:v>
      </x:c>
      <x:c r="Q905">
        <x:v>4</x:v>
      </x:c>
      <x:c r="R905" s="6">
        <x:v>24.139</x:v>
      </x:c>
      <x:c r="S905" s="8">
        <x:v>2244.7257727576502</x:v>
      </x:c>
      <x:c r="T905" s="12">
        <x:v>51458.6779636173</x:v>
      </x:c>
      <x:c r="U905" s="12">
        <x:v>1.333333333333333</x:v>
      </x:c>
      <x:c r="V905" s="12">
        <x:v>2500</x:v>
      </x:c>
      <x:c r="W905" s="12">
        <x:f>NA()</x:f>
      </x:c>
    </x:row>
    <x:row r="906">
      <x:c r="A906">
        <x:v>39681</x:v>
      </x:c>
      <x:c r="B906" s="1">
        <x:v>45154.594288653636</x:v>
      </x:c>
      <x:c r="C906" s="6">
        <x:v>45.19982616833333</x:v>
      </x:c>
      <x:c r="D906" s="14" t="s">
        <x:v>94</x:v>
      </x:c>
      <x:c r="E906" s="15">
        <x:v>45154.3618846154</x:v>
      </x:c>
      <x:c r="F906" t="s">
        <x:v>99</x:v>
      </x:c>
      <x:c r="G906" s="6">
        <x:v>377.5771947560898</x:v>
      </x:c>
      <x:c r="H906" t="s">
        <x:v>100</x:v>
      </x:c>
      <x:c r="I906" s="6">
        <x:v>12.966514086575444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P906" t="s">
        <x:v>101</x:v>
      </x:c>
      <x:c r="Q906">
        <x:v>4</x:v>
      </x:c>
      <x:c r="R906" s="6">
        <x:v>24.104</x:v>
      </x:c>
      <x:c r="S906" s="8">
        <x:v>2238.2122729152507</x:v>
      </x:c>
      <x:c r="T906" s="12">
        <x:v>51456.772727728036</x:v>
      </x:c>
      <x:c r="U906" s="12">
        <x:v>1.333333333333333</x:v>
      </x:c>
      <x:c r="V906" s="12">
        <x:v>2500</x:v>
      </x:c>
      <x:c r="W906" s="12">
        <x:f>NA()</x:f>
      </x:c>
    </x:row>
    <x:row r="907">
      <x:c r="A907">
        <x:v>39694</x:v>
      </x:c>
      <x:c r="B907" s="1">
        <x:v>45154.59432322479</x:v>
      </x:c>
      <x:c r="C907" s="6">
        <x:v>45.24960862166667</x:v>
      </x:c>
      <x:c r="D907" s="14" t="s">
        <x:v>94</x:v>
      </x:c>
      <x:c r="E907" s="15">
        <x:v>45154.3618846154</x:v>
      </x:c>
      <x:c r="F907" t="s">
        <x:v>99</x:v>
      </x:c>
      <x:c r="G907" s="6">
        <x:v>373.1919719661836</x:v>
      </x:c>
      <x:c r="H907" t="s">
        <x:v>100</x:v>
      </x:c>
      <x:c r="I907" s="6">
        <x:v>12.960391765909662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P907" t="s">
        <x:v>101</x:v>
      </x:c>
      <x:c r="Q907">
        <x:v>4</x:v>
      </x:c>
      <x:c r="R907" s="6">
        <x:v>24.220999999999997</x:v>
      </x:c>
      <x:c r="S907" s="8">
        <x:v>2241.0581142145734</x:v>
      </x:c>
      <x:c r="T907" s="12">
        <x:v>51453.958421168165</x:v>
      </x:c>
      <x:c r="U907" s="12">
        <x:v>1.333333333333333</x:v>
      </x:c>
      <x:c r="V907" s="12">
        <x:v>2500</x:v>
      </x:c>
      <x:c r="W907" s="12">
        <x:f>NA()</x:f>
      </x:c>
    </x:row>
    <x:row r="908">
      <x:c r="A908">
        <x:v>39706</x:v>
      </x:c>
      <x:c r="B908" s="1">
        <x:v>45154.59435780622</x:v>
      </x:c>
      <x:c r="C908" s="6">
        <x:v>45.29940588833333</x:v>
      </x:c>
      <x:c r="D908" s="14" t="s">
        <x:v>94</x:v>
      </x:c>
      <x:c r="E908" s="15">
        <x:v>45154.3618846154</x:v>
      </x:c>
      <x:c r="F908" t="s">
        <x:v>99</x:v>
      </x:c>
      <x:c r="G908" s="6">
        <x:v>373.9322670571167</x:v>
      </x:c>
      <x:c r="H908" t="s">
        <x:v>100</x:v>
      </x:c>
      <x:c r="I908" s="6">
        <x:v>12.942024870629211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P908" t="s">
        <x:v>101</x:v>
      </x:c>
      <x:c r="Q908">
        <x:v>4</x:v>
      </x:c>
      <x:c r="R908" s="6">
        <x:v>24.208</x:v>
      </x:c>
      <x:c r="S908" s="8">
        <x:v>2244.209068306432</x:v>
      </x:c>
      <x:c r="T908" s="12">
        <x:v>51453.18002659969</x:v>
      </x:c>
      <x:c r="U908" s="12">
        <x:v>1.333333333333333</x:v>
      </x:c>
      <x:c r="V908" s="12">
        <x:v>2500</x:v>
      </x:c>
      <x:c r="W908" s="12">
        <x:f>NA()</x:f>
      </x:c>
    </x:row>
    <x:row r="909">
      <x:c r="A909">
        <x:v>39718</x:v>
      </x:c>
      <x:c r="B909" s="1">
        <x:v>45154.594392921696</x:v>
      </x:c>
      <x:c r="C909" s="6">
        <x:v>45.34997216833333</x:v>
      </x:c>
      <x:c r="D909" s="14" t="s">
        <x:v>94</x:v>
      </x:c>
      <x:c r="E909" s="15">
        <x:v>45154.3618846154</x:v>
      </x:c>
      <x:c r="F909" t="s">
        <x:v>99</x:v>
      </x:c>
      <x:c r="G909" s="6">
        <x:v>372.6110744702474</x:v>
      </x:c>
      <x:c r="H909" t="s">
        <x:v>100</x:v>
      </x:c>
      <x:c r="I909" s="6">
        <x:v>12.972636418360707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P909" t="s">
        <x:v>101</x:v>
      </x:c>
      <x:c r="Q909">
        <x:v>4</x:v>
      </x:c>
      <x:c r="R909" s="6">
        <x:v>24.232</x:v>
      </x:c>
      <x:c r="S909" s="8">
        <x:v>2237.926534653099</x:v>
      </x:c>
      <x:c r="T909" s="12">
        <x:v>51457.24882788874</x:v>
      </x:c>
      <x:c r="U909" s="12">
        <x:v>1.333333333333333</x:v>
      </x:c>
      <x:c r="V909" s="12">
        <x:v>2500</x:v>
      </x:c>
      <x:c r="W909" s="12">
        <x:f>NA()</x:f>
      </x:c>
    </x:row>
    <x:row r="910">
      <x:c r="A910">
        <x:v>39730</x:v>
      </x:c>
      <x:c r="B910" s="1">
        <x:v>45154.594427441676</x:v>
      </x:c>
      <x:c r="C910" s="6">
        <x:v>45.39968094166667</x:v>
      </x:c>
      <x:c r="D910" s="14" t="s">
        <x:v>94</x:v>
      </x:c>
      <x:c r="E910" s="15">
        <x:v>45154.3618846154</x:v>
      </x:c>
      <x:c r="F910" t="s">
        <x:v>99</x:v>
      </x:c>
      <x:c r="G910" s="6">
        <x:v>375.09973090017667</x:v>
      </x:c>
      <x:c r="H910" t="s">
        <x:v>100</x:v>
      </x:c>
      <x:c r="I910" s="6">
        <x:v>12.954269456363363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P910" t="s">
        <x:v>101</x:v>
      </x:c>
      <x:c r="Q910">
        <x:v>4</x:v>
      </x:c>
      <x:c r="R910" s="6">
        <x:v>24.173</x:v>
      </x:c>
      <x:c r="S910" s="8">
        <x:v>2242.46480350493</x:v>
      </x:c>
      <x:c r="T910" s="12">
        <x:v>51458.692300272596</x:v>
      </x:c>
      <x:c r="U910" s="12">
        <x:v>1.333333333333333</x:v>
      </x:c>
      <x:c r="V910" s="12">
        <x:v>2500</x:v>
      </x:c>
      <x:c r="W910" s="12">
        <x:f>NA()</x:f>
      </x:c>
    </x:row>
    <x:row r="911">
      <x:c r="A911">
        <x:v>39742</x:v>
      </x:c>
      <x:c r="B911" s="1">
        <x:v>45154.59446200042</x:v>
      </x:c>
      <x:c r="C911" s="6">
        <x:v>45.449445536666666</x:v>
      </x:c>
      <x:c r="D911" s="14" t="s">
        <x:v>94</x:v>
      </x:c>
      <x:c r="E911" s="15">
        <x:v>45154.3618846154</x:v>
      </x:c>
      <x:c r="F911" t="s">
        <x:v>99</x:v>
      </x:c>
      <x:c r="G911" s="6">
        <x:v>369.0885869025918</x:v>
      </x:c>
      <x:c r="H911" t="s">
        <x:v>100</x:v>
      </x:c>
      <x:c r="I911" s="6">
        <x:v>12.960391765909662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P911" t="s">
        <x:v>101</x:v>
      </x:c>
      <x:c r="Q911">
        <x:v>4</x:v>
      </x:c>
      <x:c r="R911" s="6">
        <x:v>24.33</x:v>
      </x:c>
      <x:c r="S911" s="8">
        <x:v>2240.612711531059</x:v>
      </x:c>
      <x:c r="T911" s="12">
        <x:v>51459.92851354871</x:v>
      </x:c>
      <x:c r="U911" s="12">
        <x:v>1.333333333333333</x:v>
      </x:c>
      <x:c r="V911" s="12">
        <x:v>2500</x:v>
      </x:c>
      <x:c r="W911" s="12">
        <x:f>NA()</x:f>
      </x:c>
    </x:row>
    <x:row r="912">
      <x:c r="A912">
        <x:v>39754</x:v>
      </x:c>
      <x:c r="B912" s="1">
        <x:v>45154.59449706788</x:v>
      </x:c>
      <x:c r="C912" s="6">
        <x:v>45.499942671666666</x:v>
      </x:c>
      <x:c r="D912" s="14" t="s">
        <x:v>94</x:v>
      </x:c>
      <x:c r="E912" s="15">
        <x:v>45154.3618846154</x:v>
      </x:c>
      <x:c r="F912" t="s">
        <x:v>99</x:v>
      </x:c>
      <x:c r="G912" s="6">
        <x:v>377.85906155098485</x:v>
      </x:c>
      <x:c r="H912" t="s">
        <x:v>100</x:v>
      </x:c>
      <x:c r="I912" s="6">
        <x:v>12.954269456363363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P912" t="s">
        <x:v>101</x:v>
      </x:c>
      <x:c r="Q912">
        <x:v>4</x:v>
      </x:c>
      <x:c r="R912" s="6">
        <x:v>24.101</x:v>
      </x:c>
      <x:c r="S912" s="8">
        <x:v>2238.666949185262</x:v>
      </x:c>
      <x:c r="T912" s="12">
        <x:v>51456.833997608104</x:v>
      </x:c>
      <x:c r="U912" s="12">
        <x:v>1.333333333333333</x:v>
      </x:c>
      <x:c r="V912" s="12">
        <x:v>2500</x:v>
      </x:c>
      <x:c r="W912" s="12">
        <x:f>NA()</x:f>
      </x:c>
    </x:row>
    <x:row r="913">
      <x:c r="A913">
        <x:v>39766</x:v>
      </x:c>
      <x:c r="B913" s="1">
        <x:v>45154.59453158938</x:v>
      </x:c>
      <x:c r="C913" s="6">
        <x:v>45.54965363833333</x:v>
      </x:c>
      <x:c r="D913" s="14" t="s">
        <x:v>94</x:v>
      </x:c>
      <x:c r="E913" s="15">
        <x:v>45154.3618846154</x:v>
      </x:c>
      <x:c r="F913" t="s">
        <x:v>99</x:v>
      </x:c>
      <x:c r="G913" s="6">
        <x:v>370.7576859321493</x:v>
      </x:c>
      <x:c r="H913" t="s">
        <x:v>100</x:v>
      </x:c>
      <x:c r="I913" s="6">
        <x:v>12.942024870629211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P913" t="s">
        <x:v>101</x:v>
      </x:c>
      <x:c r="Q913">
        <x:v>4</x:v>
      </x:c>
      <x:c r="R913" s="6">
        <x:v>24.291999999999998</x:v>
      </x:c>
      <x:c r="S913" s="8">
        <x:v>2232.323919073026</x:v>
      </x:c>
      <x:c r="T913" s="12">
        <x:v>51458.0429044072</x:v>
      </x:c>
      <x:c r="U913" s="12">
        <x:v>1.333333333333333</x:v>
      </x:c>
      <x:c r="V913" s="12">
        <x:v>2500</x:v>
      </x:c>
      <x:c r="W913" s="12">
        <x:f>NA()</x:f>
      </x:c>
    </x:row>
    <x:row r="914">
      <x:c r="A914">
        <x:v>39778</x:v>
      </x:c>
      <x:c r="B914" s="1">
        <x:v>45154.594566150525</x:v>
      </x:c>
      <x:c r="C914" s="6">
        <x:v>45.59942169333333</x:v>
      </x:c>
      <x:c r="D914" s="14" t="s">
        <x:v>94</x:v>
      </x:c>
      <x:c r="E914" s="15">
        <x:v>45154.3618846154</x:v>
      </x:c>
      <x:c r="F914" t="s">
        <x:v>99</x:v>
      </x:c>
      <x:c r="G914" s="6">
        <x:v>369.3438635674391</x:v>
      </x:c>
      <x:c r="H914" t="s">
        <x:v>100</x:v>
      </x:c>
      <x:c r="I914" s="6">
        <x:v>12.966514086575444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P914" t="s">
        <x:v>101</x:v>
      </x:c>
      <x:c r="Q914">
        <x:v>4</x:v>
      </x:c>
      <x:c r="R914" s="6">
        <x:v>24.320999999999998</x:v>
      </x:c>
      <x:c r="S914" s="8">
        <x:v>2238.5177076910004</x:v>
      </x:c>
      <x:c r="T914" s="12">
        <x:v>51451.26726785905</x:v>
      </x:c>
      <x:c r="U914" s="12">
        <x:v>1.333333333333333</x:v>
      </x:c>
      <x:c r="V914" s="12">
        <x:v>2500</x:v>
      </x:c>
      <x:c r="W914" s="12">
        <x:f>NA()</x:f>
      </x:c>
    </x:row>
    <x:row r="915">
      <x:c r="A915">
        <x:v>39790</x:v>
      </x:c>
      <x:c r="B915" s="1">
        <x:v>45154.594601248784</x:v>
      </x:c>
      <x:c r="C915" s="6">
        <x:v>45.64996318</x:v>
      </x:c>
      <x:c r="D915" s="14" t="s">
        <x:v>94</x:v>
      </x:c>
      <x:c r="E915" s="15">
        <x:v>45154.3618846154</x:v>
      </x:c>
      <x:c r="F915" t="s">
        <x:v>99</x:v>
      </x:c>
      <x:c r="G915" s="6">
        <x:v>377.0132406370936</x:v>
      </x:c>
      <x:c r="H915" t="s">
        <x:v>100</x:v>
      </x:c>
      <x:c r="I915" s="6">
        <x:v>12.954269456363363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P915" t="s">
        <x:v>101</x:v>
      </x:c>
      <x:c r="Q915">
        <x:v>4</x:v>
      </x:c>
      <x:c r="R915" s="6">
        <x:v>24.122999999999998</x:v>
      </x:c>
      <x:c r="S915" s="8">
        <x:v>2236.749625047713</x:v>
      </x:c>
      <x:c r="T915" s="12">
        <x:v>51455.217459768865</x:v>
      </x:c>
      <x:c r="U915" s="12">
        <x:v>1.333333333333333</x:v>
      </x:c>
      <x:c r="V915" s="12">
        <x:v>2500</x:v>
      </x:c>
      <x:c r="W915" s="12">
        <x:f>NA()</x:f>
      </x:c>
    </x:row>
    <x:row r="916">
      <x:c r="A916">
        <x:v>39802</x:v>
      </x:c>
      <x:c r="B916" s="1">
        <x:v>45154.59463578213</x:v>
      </x:c>
      <x:c r="C916" s="6">
        <x:v>45.69969120166667</x:v>
      </x:c>
      <x:c r="D916" s="14" t="s">
        <x:v>94</x:v>
      </x:c>
      <x:c r="E916" s="15">
        <x:v>45154.3618846154</x:v>
      </x:c>
      <x:c r="F916" t="s">
        <x:v>99</x:v>
      </x:c>
      <x:c r="G916" s="6">
        <x:v>373.3687951640518</x:v>
      </x:c>
      <x:c r="H916" t="s">
        <x:v>100</x:v>
      </x:c>
      <x:c r="I916" s="6">
        <x:v>12.972636418360707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P916" t="s">
        <x:v>101</x:v>
      </x:c>
      <x:c r="Q916">
        <x:v>4</x:v>
      </x:c>
      <x:c r="R916" s="6">
        <x:v>24.212</x:v>
      </x:c>
      <x:c r="S916" s="8">
        <x:v>2235.2775449532987</x:v>
      </x:c>
      <x:c r="T916" s="12">
        <x:v>51447.74403250459</x:v>
      </x:c>
      <x:c r="U916" s="12">
        <x:v>1.333333333333333</x:v>
      </x:c>
      <x:c r="V916" s="12">
        <x:v>2500</x:v>
      </x:c>
      <x:c r="W916" s="12">
        <x:f>NA()</x:f>
      </x:c>
    </x:row>
    <x:row r="917">
      <x:c r="A917">
        <x:v>39814</x:v>
      </x:c>
      <x:c r="B917" s="1">
        <x:v>45154.594670299164</x:v>
      </x:c>
      <x:c r="C917" s="6">
        <x:v>45.74939572833333</x:v>
      </x:c>
      <x:c r="D917" s="14" t="s">
        <x:v>94</x:v>
      </x:c>
      <x:c r="E917" s="15">
        <x:v>45154.3618846154</x:v>
      </x:c>
      <x:c r="F917" t="s">
        <x:v>99</x:v>
      </x:c>
      <x:c r="G917" s="6">
        <x:v>371.9943223444088</x:v>
      </x:c>
      <x:c r="H917" t="s">
        <x:v>100</x:v>
      </x:c>
      <x:c r="I917" s="6">
        <x:v>12.948147157936546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P917" t="s">
        <x:v>101</x:v>
      </x:c>
      <x:c r="Q917">
        <x:v>4</x:v>
      </x:c>
      <x:c r="R917" s="6">
        <x:v>24.256999999999998</x:v>
      </x:c>
      <x:c r="S917" s="8">
        <x:v>2230.445206488499</x:v>
      </x:c>
      <x:c r="T917" s="12">
        <x:v>51459.70268069271</x:v>
      </x:c>
      <x:c r="U917" s="12">
        <x:v>1.333333333333333</x:v>
      </x:c>
      <x:c r="V917" s="12">
        <x:v>2500</x:v>
      </x:c>
      <x:c r="W917" s="12">
        <x:f>NA()</x:f>
      </x:c>
    </x:row>
    <x:row r="918">
      <x:c r="A918">
        <x:v>39826</x:v>
      </x:c>
      <x:c r="B918" s="1">
        <x:v>45154.594705418516</x:v>
      </x:c>
      <x:c r="C918" s="6">
        <x:v>45.799967601666665</x:v>
      </x:c>
      <x:c r="D918" s="14" t="s">
        <x:v>94</x:v>
      </x:c>
      <x:c r="E918" s="15">
        <x:v>45154.3618846154</x:v>
      </x:c>
      <x:c r="F918" t="s">
        <x:v>99</x:v>
      </x:c>
      <x:c r="G918" s="6">
        <x:v>378.0255983813019</x:v>
      </x:c>
      <x:c r="H918" t="s">
        <x:v>100</x:v>
      </x:c>
      <x:c r="I918" s="6">
        <x:v>12.942024870629211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P918" t="s">
        <x:v>101</x:v>
      </x:c>
      <x:c r="Q918">
        <x:v>4</x:v>
      </x:c>
      <x:c r="R918" s="6">
        <x:v>24.101</x:v>
      </x:c>
      <x:c r="S918" s="8">
        <x:v>2233.7166921011185</x:v>
      </x:c>
      <x:c r="T918" s="12">
        <x:v>51451.86566648334</x:v>
      </x:c>
      <x:c r="U918" s="12">
        <x:v>1.333333333333333</x:v>
      </x:c>
      <x:c r="V918" s="12">
        <x:v>2500</x:v>
      </x:c>
      <x:c r="W918" s="12">
        <x:f>NA()</x:f>
      </x:c>
    </x:row>
    <x:row r="919">
      <x:c r="A919">
        <x:v>39838</x:v>
      </x:c>
      <x:c r="B919" s="1">
        <x:v>45154.594740006156</x:v>
      </x:c>
      <x:c r="C919" s="6">
        <x:v>45.849773793333334</x:v>
      </x:c>
      <x:c r="D919" s="14" t="s">
        <x:v>94</x:v>
      </x:c>
      <x:c r="E919" s="15">
        <x:v>45154.3618846154</x:v>
      </x:c>
      <x:c r="F919" t="s">
        <x:v>99</x:v>
      </x:c>
      <x:c r="G919" s="6">
        <x:v>376.8980854154193</x:v>
      </x:c>
      <x:c r="H919" t="s">
        <x:v>100</x:v>
      </x:c>
      <x:c r="I919" s="6">
        <x:v>12.954269456363363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P919" t="s">
        <x:v>101</x:v>
      </x:c>
      <x:c r="Q919">
        <x:v>4</x:v>
      </x:c>
      <x:c r="R919" s="6">
        <x:v>24.125999999999998</x:v>
      </x:c>
      <x:c r="S919" s="8">
        <x:v>2227.011314663362</x:v>
      </x:c>
      <x:c r="T919" s="12">
        <x:v>51458.892109313434</x:v>
      </x:c>
      <x:c r="U919" s="12">
        <x:v>1.333333333333333</x:v>
      </x:c>
      <x:c r="V919" s="12">
        <x:v>2500</x:v>
      </x:c>
      <x:c r="W919" s="12">
        <x:f>NA()</x:f>
      </x:c>
    </x:row>
    <x:row r="920">
      <x:c r="A920">
        <x:v>39850</x:v>
      </x:c>
      <x:c r="B920" s="1">
        <x:v>45154.59477454164</x:v>
      </x:c>
      <x:c r="C920" s="6">
        <x:v>45.89950488666667</x:v>
      </x:c>
      <x:c r="D920" s="14" t="s">
        <x:v>94</x:v>
      </x:c>
      <x:c r="E920" s="15">
        <x:v>45154.3618846154</x:v>
      </x:c>
      <x:c r="F920" t="s">
        <x:v>99</x:v>
      </x:c>
      <x:c r="G920" s="6">
        <x:v>370.77575436734605</x:v>
      </x:c>
      <x:c r="H920" t="s">
        <x:v>100</x:v>
      </x:c>
      <x:c r="I920" s="6">
        <x:v>12.960391765909662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P920" t="s">
        <x:v>101</x:v>
      </x:c>
      <x:c r="Q920">
        <x:v>4</x:v>
      </x:c>
      <x:c r="R920" s="6">
        <x:v>24.284999999999997</x:v>
      </x:c>
      <x:c r="S920" s="8">
        <x:v>2233.165184727552</x:v>
      </x:c>
      <x:c r="T920" s="12">
        <x:v>51453.49441621372</x:v>
      </x:c>
      <x:c r="U920" s="12">
        <x:v>1.333333333333333</x:v>
      </x:c>
      <x:c r="V920" s="12">
        <x:v>2500</x:v>
      </x:c>
      <x:c r="W920" s="12">
        <x:f>NA()</x:f>
      </x:c>
    </x:row>
    <x:row r="921">
      <x:c r="A921">
        <x:v>39862</x:v>
      </x:c>
      <x:c r="B921" s="1">
        <x:v>45154.59480906659</x:v>
      </x:c>
      <x:c r="C921" s="6">
        <x:v>45.949220821666664</x:v>
      </x:c>
      <x:c r="D921" s="14" t="s">
        <x:v>94</x:v>
      </x:c>
      <x:c r="E921" s="15">
        <x:v>45154.3618846154</x:v>
      </x:c>
      <x:c r="F921" t="s">
        <x:v>99</x:v>
      </x:c>
      <x:c r="G921" s="6">
        <x:v>372.340734739292</x:v>
      </x:c>
      <x:c r="H921" t="s">
        <x:v>100</x:v>
      </x:c>
      <x:c r="I921" s="6">
        <x:v>12.942024870629211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P921" t="s">
        <x:v>101</x:v>
      </x:c>
      <x:c r="Q921">
        <x:v>4</x:v>
      </x:c>
      <x:c r="R921" s="6">
        <x:v>24.249999999999996</x:v>
      </x:c>
      <x:c r="S921" s="8">
        <x:v>2226.4269109108864</x:v>
      </x:c>
      <x:c r="T921" s="12">
        <x:v>51452.75534359253</x:v>
      </x:c>
      <x:c r="U921" s="12">
        <x:v>1.333333333333333</x:v>
      </x:c>
      <x:c r="V921" s="12">
        <x:v>2500</x:v>
      </x:c>
      <x:c r="W921" s="12">
        <x:f>NA()</x:f>
      </x:c>
    </x:row>
    <x:row r="922">
      <x:c r="A922">
        <x:v>39874</x:v>
      </x:c>
      <x:c r="B922" s="1">
        <x:v>45154.59484420185</x:v>
      </x:c>
      <x:c r="C922" s="6">
        <x:v>45.99981559</x:v>
      </x:c>
      <x:c r="D922" s="14" t="s">
        <x:v>94</x:v>
      </x:c>
      <x:c r="E922" s="15">
        <x:v>45154.3618846154</x:v>
      </x:c>
      <x:c r="F922" t="s">
        <x:v>99</x:v>
      </x:c>
      <x:c r="G922" s="6">
        <x:v>375.38594303710425</x:v>
      </x:c>
      <x:c r="H922" t="s">
        <x:v>100</x:v>
      </x:c>
      <x:c r="I922" s="6">
        <x:v>12.935902594442268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P922" t="s">
        <x:v>101</x:v>
      </x:c>
      <x:c r="Q922">
        <x:v>4</x:v>
      </x:c>
      <x:c r="R922" s="6">
        <x:v>24.171999999999997</x:v>
      </x:c>
      <x:c r="S922" s="8">
        <x:v>2221.982901342573</x:v>
      </x:c>
      <x:c r="T922" s="12">
        <x:v>51457.744502910224</x:v>
      </x:c>
      <x:c r="U922" s="12">
        <x:v>1.333333333333333</x:v>
      </x:c>
      <x:c r="V922" s="12">
        <x:v>2500</x:v>
      </x:c>
      <x:c r="W922" s="12">
        <x:f>NA()</x:f>
      </x:c>
    </x:row>
    <x:row r="923">
      <x:c r="A923">
        <x:v>39886</x:v>
      </x:c>
      <x:c r="B923" s="1">
        <x:v>45154.59487867137</x:v>
      </x:c>
      <x:c r="C923" s="6">
        <x:v>46.049451695</x:v>
      </x:c>
      <x:c r="D923" s="14" t="s">
        <x:v>94</x:v>
      </x:c>
      <x:c r="E923" s="15">
        <x:v>45154.3618846154</x:v>
      </x:c>
      <x:c r="F923" t="s">
        <x:v>99</x:v>
      </x:c>
      <x:c r="G923" s="6">
        <x:v>378.52673854292783</x:v>
      </x:c>
      <x:c r="H923" t="s">
        <x:v>100</x:v>
      </x:c>
      <x:c r="I923" s="6">
        <x:v>12.942024870629211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P923" t="s">
        <x:v>101</x:v>
      </x:c>
      <x:c r="Q923">
        <x:v>4</x:v>
      </x:c>
      <x:c r="R923" s="6">
        <x:v>24.087999999999997</x:v>
      </x:c>
      <x:c r="S923" s="8">
        <x:v>2234.884720874538</x:v>
      </x:c>
      <x:c r="T923" s="12">
        <x:v>51459.04311669763</x:v>
      </x:c>
      <x:c r="U923" s="12">
        <x:v>1.333333333333333</x:v>
      </x:c>
      <x:c r="V923" s="12">
        <x:v>2500</x:v>
      </x:c>
      <x:c r="W923" s="12">
        <x:f>NA()</x:f>
      </x:c>
    </x:row>
    <x:row r="924">
      <x:c r="A924">
        <x:v>39899</x:v>
      </x:c>
      <x:c r="B924" s="1">
        <x:v>45154.5949133182</x:v>
      </x:c>
      <x:c r="C924" s="6">
        <x:v>46.099343143333336</x:v>
      </x:c>
      <x:c r="D924" s="14" t="s">
        <x:v>94</x:v>
      </x:c>
      <x:c r="E924" s="15">
        <x:v>45154.3618846154</x:v>
      </x:c>
      <x:c r="F924" t="s">
        <x:v>99</x:v>
      </x:c>
      <x:c r="G924" s="6">
        <x:v>376.2017803814901</x:v>
      </x:c>
      <x:c r="H924" t="s">
        <x:v>100</x:v>
      </x:c>
      <x:c r="I924" s="6">
        <x:v>12.960391765909662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P924" t="s">
        <x:v>101</x:v>
      </x:c>
      <x:c r="Q924">
        <x:v>4</x:v>
      </x:c>
      <x:c r="R924" s="6">
        <x:v>24.142</x:v>
      </x:c>
      <x:c r="S924" s="8">
        <x:v>2233.817672115791</x:v>
      </x:c>
      <x:c r="T924" s="12">
        <x:v>51450.046618652785</x:v>
      </x:c>
      <x:c r="U924" s="12">
        <x:v>1.333333333333333</x:v>
      </x:c>
      <x:c r="V924" s="12">
        <x:v>2500</x:v>
      </x:c>
      <x:c r="W924" s="12">
        <x:f>NA()</x:f>
      </x:c>
    </x:row>
    <x:row r="925">
      <x:c r="A925">
        <x:v>39903</x:v>
      </x:c>
      <x:c r="B925" s="1">
        <x:v>45154.594948411424</x:v>
      </x:c>
      <x:c r="C925" s="6">
        <x:v>46.14987738833333</x:v>
      </x:c>
      <x:c r="D925" s="14" t="s">
        <x:v>94</x:v>
      </x:c>
      <x:c r="E925" s="15">
        <x:v>45154.3618846154</x:v>
      </x:c>
      <x:c r="F925" t="s">
        <x:v>99</x:v>
      </x:c>
      <x:c r="G925" s="6">
        <x:v>375.27143059743776</x:v>
      </x:c>
      <x:c r="H925" t="s">
        <x:v>100</x:v>
      </x:c>
      <x:c r="I925" s="6">
        <x:v>12.935902594442268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P925" t="s">
        <x:v>101</x:v>
      </x:c>
      <x:c r="Q925">
        <x:v>4</x:v>
      </x:c>
      <x:c r="R925" s="6">
        <x:v>24.174999999999997</x:v>
      </x:c>
      <x:c r="S925" s="8">
        <x:v>2219.095961046397</x:v>
      </x:c>
      <x:c r="T925" s="12">
        <x:v>51449.05303820218</x:v>
      </x:c>
      <x:c r="U925" s="12">
        <x:v>1.333333333333333</x:v>
      </x:c>
      <x:c r="V925" s="12">
        <x:v>2500</x:v>
      </x:c>
      <x:c r="W925" s="12">
        <x:f>NA()</x:f>
      </x:c>
    </x:row>
    <x:row r="926">
      <x:c r="A926">
        <x:v>39920</x:v>
      </x:c>
      <x:c r="B926" s="1">
        <x:v>45154.59498303745</x:v>
      </x:c>
      <x:c r="C926" s="6">
        <x:v>46.19973886333333</x:v>
      </x:c>
      <x:c r="D926" s="14" t="s">
        <x:v>94</x:v>
      </x:c>
      <x:c r="E926" s="15">
        <x:v>45154.3618846154</x:v>
      </x:c>
      <x:c r="F926" t="s">
        <x:v>99</x:v>
      </x:c>
      <x:c r="G926" s="6">
        <x:v>375.7552818816272</x:v>
      </x:c>
      <x:c r="H926" t="s">
        <x:v>100</x:v>
      </x:c>
      <x:c r="I926" s="6">
        <x:v>12.948147157936546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P926" t="s">
        <x:v>101</x:v>
      </x:c>
      <x:c r="Q926">
        <x:v>4</x:v>
      </x:c>
      <x:c r="R926" s="6">
        <x:v>24.157999999999998</x:v>
      </x:c>
      <x:c r="S926" s="8">
        <x:v>2229.8302542422903</x:v>
      </x:c>
      <x:c r="T926" s="12">
        <x:v>51452.59209689788</x:v>
      </x:c>
      <x:c r="U926" s="12">
        <x:v>1.333333333333333</x:v>
      </x:c>
      <x:c r="V926" s="12">
        <x:v>2500</x:v>
      </x:c>
      <x:c r="W926" s="12">
        <x:f>NA()</x:f>
      </x:c>
    </x:row>
    <x:row r="927">
      <x:c r="A927">
        <x:v>39934</x:v>
      </x:c>
      <x:c r="B927" s="1">
        <x:v>45154.59501761411</x:v>
      </x:c>
      <x:c r="C927" s="6">
        <x:v>46.249529251666665</x:v>
      </x:c>
      <x:c r="D927" s="14" t="s">
        <x:v>94</x:v>
      </x:c>
      <x:c r="E927" s="15">
        <x:v>45154.3618846154</x:v>
      </x:c>
      <x:c r="F927" t="s">
        <x:v>99</x:v>
      </x:c>
      <x:c r="G927" s="6">
        <x:v>377.62107847241475</x:v>
      </x:c>
      <x:c r="H927" t="s">
        <x:v>100</x:v>
      </x:c>
      <x:c r="I927" s="6">
        <x:v>12.92365807542501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P927" t="s">
        <x:v>101</x:v>
      </x:c>
      <x:c r="Q927">
        <x:v>4</x:v>
      </x:c>
      <x:c r="R927" s="6">
        <x:v>24.118</x:v>
      </x:c>
      <x:c r="S927" s="8">
        <x:v>2230.0801471729915</x:v>
      </x:c>
      <x:c r="T927" s="12">
        <x:v>51451.624035937406</x:v>
      </x:c>
      <x:c r="U927" s="12">
        <x:v>1.333333333333333</x:v>
      </x:c>
      <x:c r="V927" s="12">
        <x:v>2500</x:v>
      </x:c>
      <x:c r="W927" s="12">
        <x:f>NA()</x:f>
      </x:c>
    </x:row>
    <x:row r="928">
      <x:c r="A928">
        <x:v>39946</x:v>
      </x:c>
      <x:c r="B928" s="1">
        <x:v>45154.59505215968</x:v>
      </x:c>
      <x:c r="C928" s="6">
        <x:v>46.299274875</x:v>
      </x:c>
      <x:c r="D928" s="14" t="s">
        <x:v>94</x:v>
      </x:c>
      <x:c r="E928" s="15">
        <x:v>45154.3618846154</x:v>
      </x:c>
      <x:c r="F928" t="s">
        <x:v>99</x:v>
      </x:c>
      <x:c r="G928" s="6">
        <x:v>374.5472012840587</x:v>
      </x:c>
      <x:c r="H928" t="s">
        <x:v>100</x:v>
      </x:c>
      <x:c r="I928" s="6">
        <x:v>12.935902594442268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P928" t="s">
        <x:v>101</x:v>
      </x:c>
      <x:c r="Q928">
        <x:v>4</x:v>
      </x:c>
      <x:c r="R928" s="6">
        <x:v>24.194</x:v>
      </x:c>
      <x:c r="S928" s="8">
        <x:v>2234.0195120929066</x:v>
      </x:c>
      <x:c r="T928" s="12">
        <x:v>51455.560542256906</x:v>
      </x:c>
      <x:c r="U928" s="12">
        <x:v>1.333333333333333</x:v>
      </x:c>
      <x:c r="V928" s="12">
        <x:v>2500</x:v>
      </x:c>
      <x:c r="W928" s="12">
        <x:f>NA()</x:f>
      </x:c>
    </x:row>
    <x:row r="929">
      <x:c r="A929">
        <x:v>39958</x:v>
      </x:c>
      <x:c r="B929" s="1">
        <x:v>45154.59508730002</x:v>
      </x:c>
      <x:c r="C929" s="6">
        <x:v>46.349876955</x:v>
      </x:c>
      <x:c r="D929" s="14" t="s">
        <x:v>94</x:v>
      </x:c>
      <x:c r="E929" s="15">
        <x:v>45154.3618846154</x:v>
      </x:c>
      <x:c r="F929" t="s">
        <x:v>99</x:v>
      </x:c>
      <x:c r="G929" s="6">
        <x:v>372.8010473391083</x:v>
      </x:c>
      <x:c r="H929" t="s">
        <x:v>100</x:v>
      </x:c>
      <x:c r="I929" s="6">
        <x:v>12.935902594442268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P929" t="s">
        <x:v>101</x:v>
      </x:c>
      <x:c r="Q929">
        <x:v>4</x:v>
      </x:c>
      <x:c r="R929" s="6">
        <x:v>24.24</x:v>
      </x:c>
      <x:c r="S929" s="8">
        <x:v>2221.9961698039333</x:v>
      </x:c>
      <x:c r="T929" s="12">
        <x:v>51444.73918264746</x:v>
      </x:c>
      <x:c r="U929" s="12">
        <x:v>1.333333333333333</x:v>
      </x:c>
      <x:c r="V929" s="12">
        <x:v>2500</x:v>
      </x:c>
      <x:c r="W929" s="12">
        <x:f>NA()</x:f>
      </x:c>
    </x:row>
    <x:row r="930">
      <x:c r="A930">
        <x:v>39970</x:v>
      </x:c>
      <x:c r="B930" s="1">
        <x:v>45154.595121839935</x:v>
      </x:c>
      <x:c r="C930" s="6">
        <x:v>46.39961443666667</x:v>
      </x:c>
      <x:c r="D930" s="14" t="s">
        <x:v>94</x:v>
      </x:c>
      <x:c r="E930" s="15">
        <x:v>45154.3618846154</x:v>
      </x:c>
      <x:c r="F930" t="s">
        <x:v>99</x:v>
      </x:c>
      <x:c r="G930" s="6">
        <x:v>379.30556725289495</x:v>
      </x:c>
      <x:c r="H930" t="s">
        <x:v>100</x:v>
      </x:c>
      <x:c r="I930" s="6">
        <x:v>12.935902594442268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P930" t="s">
        <x:v>101</x:v>
      </x:c>
      <x:c r="Q930">
        <x:v>4</x:v>
      </x:c>
      <x:c r="R930" s="6">
        <x:v>24.069999999999997</x:v>
      </x:c>
      <x:c r="S930" s="8">
        <x:v>2228.867180992984</x:v>
      </x:c>
      <x:c r="T930" s="12">
        <x:v>51452.14286757907</x:v>
      </x:c>
      <x:c r="U930" s="12">
        <x:v>1.333333333333333</x:v>
      </x:c>
      <x:c r="V930" s="12">
        <x:v>2500</x:v>
      </x:c>
      <x:c r="W930" s="12">
        <x:f>NA()</x:f>
      </x:c>
    </x:row>
    <x:row r="931">
      <x:c r="A931">
        <x:v>39982</x:v>
      </x:c>
      <x:c r="B931" s="1">
        <x:v>45154.595156406285</x:v>
      </x:c>
      <x:c r="C931" s="6">
        <x:v>46.449389976666666</x:v>
      </x:c>
      <x:c r="D931" s="14" t="s">
        <x:v>94</x:v>
      </x:c>
      <x:c r="E931" s="15">
        <x:v>45154.3618846154</x:v>
      </x:c>
      <x:c r="F931" t="s">
        <x:v>99</x:v>
      </x:c>
      <x:c r="G931" s="6">
        <x:v>377.537866154246</x:v>
      </x:c>
      <x:c r="H931" t="s">
        <x:v>100</x:v>
      </x:c>
      <x:c r="I931" s="6">
        <x:v>12.929780329373898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P931" t="s">
        <x:v>101</x:v>
      </x:c>
      <x:c r="Q931">
        <x:v>4</x:v>
      </x:c>
      <x:c r="R931" s="6">
        <x:v>24.118</x:v>
      </x:c>
      <x:c r="S931" s="8">
        <x:v>2222.832350202815</x:v>
      </x:c>
      <x:c r="T931" s="12">
        <x:v>51450.99575690695</x:v>
      </x:c>
      <x:c r="U931" s="12">
        <x:v>1.333333333333333</x:v>
      </x:c>
      <x:c r="V931" s="12">
        <x:v>2500</x:v>
      </x:c>
      <x:c r="W931" s="12">
        <x:f>NA()</x:f>
      </x:c>
    </x:row>
    <x:row r="932">
      <x:c r="A932">
        <x:v>39994</x:v>
      </x:c>
      <x:c r="B932" s="1">
        <x:v>45154.595191548295</x:v>
      </x:c>
      <x:c r="C932" s="6">
        <x:v>46.49999447333333</x:v>
      </x:c>
      <x:c r="D932" s="14" t="s">
        <x:v>94</x:v>
      </x:c>
      <x:c r="E932" s="15">
        <x:v>45154.3618846154</x:v>
      </x:c>
      <x:c r="F932" t="s">
        <x:v>99</x:v>
      </x:c>
      <x:c r="G932" s="6">
        <x:v>377.9050079969906</x:v>
      </x:c>
      <x:c r="H932" t="s">
        <x:v>100</x:v>
      </x:c>
      <x:c r="I932" s="6">
        <x:v>12.984881115291955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P932" t="s">
        <x:v>101</x:v>
      </x:c>
      <x:c r="Q932">
        <x:v>4</x:v>
      </x:c>
      <x:c r="R932" s="6">
        <x:v>24.089</x:v>
      </x:c>
      <x:c r="S932" s="8">
        <x:v>2225.3803978411547</x:v>
      </x:c>
      <x:c r="T932" s="12">
        <x:v>51457.616384885165</x:v>
      </x:c>
      <x:c r="U932" s="12">
        <x:v>1.333333333333333</x:v>
      </x:c>
      <x:c r="V932" s="12">
        <x:v>2500</x:v>
      </x:c>
      <x:c r="W932" s="12">
        <x:f>NA()</x:f>
      </x:c>
    </x:row>
    <x:row r="933">
      <x:c r="A933">
        <x:v>40006</x:v>
      </x:c>
      <x:c r="B933" s="1">
        <x:v>45154.59522609796</x:v>
      </x:c>
      <x:c r="C933" s="6">
        <x:v>46.54974599333333</x:v>
      </x:c>
      <x:c r="D933" s="14" t="s">
        <x:v>94</x:v>
      </x:c>
      <x:c r="E933" s="15">
        <x:v>45154.3618846154</x:v>
      </x:c>
      <x:c r="F933" t="s">
        <x:v>99</x:v>
      </x:c>
      <x:c r="G933" s="6">
        <x:v>375.60240224219325</x:v>
      </x:c>
      <x:c r="H933" t="s">
        <x:v>100</x:v>
      </x:c>
      <x:c r="I933" s="6">
        <x:v>12.948147157936546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P933" t="s">
        <x:v>101</x:v>
      </x:c>
      <x:c r="Q933">
        <x:v>4</x:v>
      </x:c>
      <x:c r="R933" s="6">
        <x:v>24.162</x:v>
      </x:c>
      <x:c r="S933" s="8">
        <x:v>2223.6079540686515</x:v>
      </x:c>
      <x:c r="T933" s="12">
        <x:v>51451.001017545495</x:v>
      </x:c>
      <x:c r="U933" s="12">
        <x:v>1.333333333333333</x:v>
      </x:c>
      <x:c r="V933" s="12">
        <x:v>2500</x:v>
      </x:c>
      <x:c r="W933" s="12">
        <x:f>NA()</x:f>
      </x:c>
    </x:row>
    <x:row r="934">
      <x:c r="A934">
        <x:v>40018</x:v>
      </x:c>
      <x:c r="B934" s="1">
        <x:v>45154.59526061914</x:v>
      </x:c>
      <x:c r="C934" s="6">
        <x:v>46.59945649</x:v>
      </x:c>
      <x:c r="D934" s="14" t="s">
        <x:v>94</x:v>
      </x:c>
      <x:c r="E934" s="15">
        <x:v>45154.3618846154</x:v>
      </x:c>
      <x:c r="F934" t="s">
        <x:v>99</x:v>
      </x:c>
      <x:c r="G934" s="6">
        <x:v>375.9784293700225</x:v>
      </x:c>
      <x:c r="H934" t="s">
        <x:v>100</x:v>
      </x:c>
      <x:c r="I934" s="6">
        <x:v>12.954269456363363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P934" t="s">
        <x:v>101</x:v>
      </x:c>
      <x:c r="Q934">
        <x:v>4</x:v>
      </x:c>
      <x:c r="R934" s="6">
        <x:v>24.15</x:v>
      </x:c>
      <x:c r="S934" s="8">
        <x:v>2219.425370472631</x:v>
      </x:c>
      <x:c r="T934" s="12">
        <x:v>51454.86158488742</x:v>
      </x:c>
      <x:c r="U934" s="12">
        <x:v>1.333333333333333</x:v>
      </x:c>
      <x:c r="V934" s="12">
        <x:v>2500</x:v>
      </x:c>
      <x:c r="W934" s="12">
        <x:f>NA()</x:f>
      </x:c>
    </x:row>
    <x:row r="935">
      <x:c r="A935">
        <x:v>40030</x:v>
      </x:c>
      <x:c r="B935" s="1">
        <x:v>45154.59529575705</x:v>
      </x:c>
      <x:c r="C935" s="6">
        <x:v>46.650055073333334</x:v>
      </x:c>
      <x:c r="D935" s="14" t="s">
        <x:v>94</x:v>
      </x:c>
      <x:c r="E935" s="15">
        <x:v>45154.3618846154</x:v>
      </x:c>
      <x:c r="F935" t="s">
        <x:v>99</x:v>
      </x:c>
      <x:c r="G935" s="6">
        <x:v>374.2047569234502</x:v>
      </x:c>
      <x:c r="H935" t="s">
        <x:v>100</x:v>
      </x:c>
      <x:c r="I935" s="6">
        <x:v>12.935902594442268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P935" t="s">
        <x:v>101</x:v>
      </x:c>
      <x:c r="Q935">
        <x:v>4</x:v>
      </x:c>
      <x:c r="R935" s="6">
        <x:v>24.203</x:v>
      </x:c>
      <x:c r="S935" s="8">
        <x:v>2221.059814868183</x:v>
      </x:c>
      <x:c r="T935" s="12">
        <x:v>51454.35803507042</x:v>
      </x:c>
      <x:c r="U935" s="12">
        <x:v>1.333333333333333</x:v>
      </x:c>
      <x:c r="V935" s="12">
        <x:v>2500</x:v>
      </x:c>
      <x:c r="W935" s="12">
        <x:f>NA()</x:f>
      </x:c>
    </x:row>
    <x:row r="936">
      <x:c r="A936">
        <x:v>40042</x:v>
      </x:c>
      <x:c r="B936" s="1">
        <x:v>45154.5953303254</x:v>
      </x:c>
      <x:c r="C936" s="6">
        <x:v>46.699833506666664</x:v>
      </x:c>
      <x:c r="D936" s="14" t="s">
        <x:v>94</x:v>
      </x:c>
      <x:c r="E936" s="15">
        <x:v>45154.3618846154</x:v>
      </x:c>
      <x:c r="F936" t="s">
        <x:v>99</x:v>
      </x:c>
      <x:c r="G936" s="6">
        <x:v>381.3112872296166</x:v>
      </x:c>
      <x:c r="H936" t="s">
        <x:v>100</x:v>
      </x:c>
      <x:c r="I936" s="6">
        <x:v>12.948147157936546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P936" t="s">
        <x:v>101</x:v>
      </x:c>
      <x:c r="Q936">
        <x:v>4</x:v>
      </x:c>
      <x:c r="R936" s="6">
        <x:v>24.014</x:v>
      </x:c>
      <x:c r="S936" s="8">
        <x:v>2218.0167332964934</x:v>
      </x:c>
      <x:c r="T936" s="12">
        <x:v>51455.857278455835</x:v>
      </x:c>
      <x:c r="U936" s="12">
        <x:v>1.333333333333333</x:v>
      </x:c>
      <x:c r="V936" s="12">
        <x:v>2500</x:v>
      </x:c>
      <x:c r="W936" s="12">
        <x:f>NA()</x:f>
      </x:c>
    </x:row>
    <x:row r="937">
      <x:c r="A937">
        <x:v>40054</x:v>
      </x:c>
      <x:c r="B937" s="1">
        <x:v>45154.59536494187</x:v>
      </x:c>
      <x:c r="C937" s="6">
        <x:v>46.749681215</x:v>
      </x:c>
      <x:c r="D937" s="14" t="s">
        <x:v>94</x:v>
      </x:c>
      <x:c r="E937" s="15">
        <x:v>45154.3618846154</x:v>
      </x:c>
      <x:c r="F937" t="s">
        <x:v>99</x:v>
      </x:c>
      <x:c r="G937" s="6">
        <x:v>375.74263905909777</x:v>
      </x:c>
      <x:c r="H937" t="s">
        <x:v>100</x:v>
      </x:c>
      <x:c r="I937" s="6">
        <x:v>12.960391765909662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P937" t="s">
        <x:v>101</x:v>
      </x:c>
      <x:c r="Q937">
        <x:v>4</x:v>
      </x:c>
      <x:c r="R937" s="6">
        <x:v>24.153999999999996</x:v>
      </x:c>
      <x:c r="S937" s="8">
        <x:v>2221.2622014300464</x:v>
      </x:c>
      <x:c r="T937" s="12">
        <x:v>51448.169793258676</x:v>
      </x:c>
      <x:c r="U937" s="12">
        <x:v>1.333333333333333</x:v>
      </x:c>
      <x:c r="V937" s="12">
        <x:v>2500</x:v>
      </x:c>
      <x:c r="W937" s="12">
        <x:f>NA()</x:f>
      </x:c>
    </x:row>
    <x:row r="938">
      <x:c r="A938">
        <x:v>40066</x:v>
      </x:c>
      <x:c r="B938" s="1">
        <x:v>45154.59539953972</x:v>
      </x:c>
      <x:c r="C938" s="6">
        <x:v>46.79950212833333</x:v>
      </x:c>
      <x:c r="D938" s="14" t="s">
        <x:v>94</x:v>
      </x:c>
      <x:c r="E938" s="15">
        <x:v>45154.3618846154</x:v>
      </x:c>
      <x:c r="F938" t="s">
        <x:v>99</x:v>
      </x:c>
      <x:c r="G938" s="6">
        <x:v>376.1509231892398</x:v>
      </x:c>
      <x:c r="H938" t="s">
        <x:v>100</x:v>
      </x:c>
      <x:c r="I938" s="6">
        <x:v>12.972636418360707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P938" t="s">
        <x:v>101</x:v>
      </x:c>
      <x:c r="Q938">
        <x:v>4</x:v>
      </x:c>
      <x:c r="R938" s="6">
        <x:v>24.139</x:v>
      </x:c>
      <x:c r="S938" s="8">
        <x:v>2220.6824956174887</x:v>
      </x:c>
      <x:c r="T938" s="12">
        <x:v>51453.84136429412</x:v>
      </x:c>
      <x:c r="U938" s="12">
        <x:v>1.333333333333333</x:v>
      </x:c>
      <x:c r="V938" s="12">
        <x:v>2500</x:v>
      </x:c>
      <x:c r="W938" s="12">
        <x:f>NA()</x:f>
      </x:c>
    </x:row>
    <x:row r="939">
      <x:c r="A939">
        <x:v>40078</x:v>
      </x:c>
      <x:c r="B939" s="1">
        <x:v>45154.59543460071</x:v>
      </x:c>
      <x:c r="C939" s="6">
        <x:v>46.84998995</x:v>
      </x:c>
      <x:c r="D939" s="14" t="s">
        <x:v>94</x:v>
      </x:c>
      <x:c r="E939" s="15">
        <x:v>45154.3618846154</x:v>
      </x:c>
      <x:c r="F939" t="s">
        <x:v>99</x:v>
      </x:c>
      <x:c r="G939" s="6">
        <x:v>377.09631223324055</x:v>
      </x:c>
      <x:c r="H939" t="s">
        <x:v>100</x:v>
      </x:c>
      <x:c r="I939" s="6">
        <x:v>12.948147157936546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P939" t="s">
        <x:v>101</x:v>
      </x:c>
      <x:c r="Q939">
        <x:v>4</x:v>
      </x:c>
      <x:c r="R939" s="6">
        <x:v>24.122999999999998</x:v>
      </x:c>
      <x:c r="S939" s="8">
        <x:v>2214.8440545965386</x:v>
      </x:c>
      <x:c r="T939" s="12">
        <x:v>51447.85980618084</x:v>
      </x:c>
      <x:c r="U939" s="12">
        <x:v>1.333333333333333</x:v>
      </x:c>
      <x:c r="V939" s="12">
        <x:v>2500</x:v>
      </x:c>
      <x:c r="W939" s="12">
        <x:f>NA()</x:f>
      </x:c>
    </x:row>
    <x:row r="940">
      <x:c r="A940">
        <x:v>40090</x:v>
      </x:c>
      <x:c r="B940" s="1">
        <x:v>45154.595469192056</x:v>
      </x:c>
      <x:c r="C940" s="6">
        <x:v>46.899801493333335</x:v>
      </x:c>
      <x:c r="D940" s="14" t="s">
        <x:v>94</x:v>
      </x:c>
      <x:c r="E940" s="15">
        <x:v>45154.3618846154</x:v>
      </x:c>
      <x:c r="F940" t="s">
        <x:v>99</x:v>
      </x:c>
      <x:c r="G940" s="6">
        <x:v>382.13621905762375</x:v>
      </x:c>
      <x:c r="H940" t="s">
        <x:v>100</x:v>
      </x:c>
      <x:c r="I940" s="6">
        <x:v>12.942024870629211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P940" t="s">
        <x:v>101</x:v>
      </x:c>
      <x:c r="Q940">
        <x:v>4</x:v>
      </x:c>
      <x:c r="R940" s="6">
        <x:v>23.994999999999997</x:v>
      </x:c>
      <x:c r="S940" s="8">
        <x:v>2218.0183851232136</x:v>
      </x:c>
      <x:c r="T940" s="12">
        <x:v>51455.01103271848</x:v>
      </x:c>
      <x:c r="U940" s="12">
        <x:v>1.333333333333333</x:v>
      </x:c>
      <x:c r="V940" s="12">
        <x:v>2500</x:v>
      </x:c>
      <x:c r="W940" s="12">
        <x:f>NA()</x:f>
      </x:c>
    </x:row>
    <x:row r="941">
      <x:c r="A941">
        <x:v>40102</x:v>
      </x:c>
      <x:c r="B941" s="1">
        <x:v>45154.59550375644</x:v>
      </x:c>
      <x:c r="C941" s="6">
        <x:v>46.94957420666667</x:v>
      </x:c>
      <x:c r="D941" s="14" t="s">
        <x:v>94</x:v>
      </x:c>
      <x:c r="E941" s="15">
        <x:v>45154.3618846154</x:v>
      </x:c>
      <x:c r="F941" t="s">
        <x:v>99</x:v>
      </x:c>
      <x:c r="G941" s="6">
        <x:v>382.7615488066686</x:v>
      </x:c>
      <x:c r="H941" t="s">
        <x:v>100</x:v>
      </x:c>
      <x:c r="I941" s="6">
        <x:v>12.942024870629211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P941" t="s">
        <x:v>101</x:v>
      </x:c>
      <x:c r="Q941">
        <x:v>4</x:v>
      </x:c>
      <x:c r="R941" s="6">
        <x:v>23.979</x:v>
      </x:c>
      <x:c r="S941" s="8">
        <x:v>2214.37255752068</x:v>
      </x:c>
      <x:c r="T941" s="12">
        <x:v>51450.93530299119</x:v>
      </x:c>
      <x:c r="U941" s="12">
        <x:v>1.333333333333333</x:v>
      </x:c>
      <x:c r="V941" s="12">
        <x:v>2500</x:v>
      </x:c>
      <x:c r="W941" s="12">
        <x:f>NA()</x:f>
      </x:c>
    </x:row>
    <x:row r="942">
      <x:c r="A942">
        <x:v>40114</x:v>
      </x:c>
      <x:c r="B942" s="1">
        <x:v>45154.59553827098</x:v>
      </x:c>
      <x:c r="C942" s="6">
        <x:v>46.99927514833333</x:v>
      </x:c>
      <x:c r="D942" s="14" t="s">
        <x:v>94</x:v>
      </x:c>
      <x:c r="E942" s="15">
        <x:v>45154.3618846154</x:v>
      </x:c>
      <x:c r="F942" t="s">
        <x:v>99</x:v>
      </x:c>
      <x:c r="G942" s="6">
        <x:v>380.2432891156271</x:v>
      </x:c>
      <x:c r="H942" t="s">
        <x:v>100</x:v>
      </x:c>
      <x:c r="I942" s="6">
        <x:v>12.966514086575444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P942" t="s">
        <x:v>101</x:v>
      </x:c>
      <x:c r="Q942">
        <x:v>4</x:v>
      </x:c>
      <x:c r="R942" s="6">
        <x:v>24.034999999999997</x:v>
      </x:c>
      <x:c r="S942" s="8">
        <x:v>2215.4408001372453</x:v>
      </x:c>
      <x:c r="T942" s="12">
        <x:v>51448.045793034515</x:v>
      </x:c>
      <x:c r="U942" s="12">
        <x:v>1.333333333333333</x:v>
      </x:c>
      <x:c r="V942" s="12">
        <x:v>2500</x:v>
      </x:c>
      <x:c r="W942" s="12">
        <x:f>NA()</x:f>
      </x:c>
    </x:row>
    <x:row r="943">
      <x:c r="A943">
        <x:v>40126</x:v>
      </x:c>
      <x:c r="B943" s="1">
        <x:v>45154.595572940474</x:v>
      </x:c>
      <x:c r="C943" s="6">
        <x:v>47.049199208333334</x:v>
      </x:c>
      <x:c r="D943" s="14" t="s">
        <x:v>94</x:v>
      </x:c>
      <x:c r="E943" s="15">
        <x:v>45154.3618846154</x:v>
      </x:c>
      <x:c r="F943" t="s">
        <x:v>99</x:v>
      </x:c>
      <x:c r="G943" s="6">
        <x:v>381.6352095485858</x:v>
      </x:c>
      <x:c r="H943" t="s">
        <x:v>100</x:v>
      </x:c>
      <x:c r="I943" s="6">
        <x:v>12.935902594442268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P943" t="s">
        <x:v>101</x:v>
      </x:c>
      <x:c r="Q943">
        <x:v>4</x:v>
      </x:c>
      <x:c r="R943" s="6">
        <x:v>24.009999999999998</x:v>
      </x:c>
      <x:c r="S943" s="8">
        <x:v>2215.869689084217</x:v>
      </x:c>
      <x:c r="T943" s="12">
        <x:v>51452.24179140154</x:v>
      </x:c>
      <x:c r="U943" s="12">
        <x:v>1.333333333333333</x:v>
      </x:c>
      <x:c r="V943" s="12">
        <x:v>2500</x:v>
      </x:c>
      <x:c r="W943" s="12">
        <x:f>NA()</x:f>
      </x:c>
    </x:row>
    <x:row r="944">
      <x:c r="A944">
        <x:v>40138</x:v>
      </x:c>
      <x:c r="B944" s="1">
        <x:v>45154.59560804869</x:v>
      </x:c>
      <x:c r="C944" s="6">
        <x:v>47.09975503166667</x:v>
      </x:c>
      <x:c r="D944" s="14" t="s">
        <x:v>94</x:v>
      </x:c>
      <x:c r="E944" s="15">
        <x:v>45154.3618846154</x:v>
      </x:c>
      <x:c r="F944" t="s">
        <x:v>99</x:v>
      </x:c>
      <x:c r="G944" s="6">
        <x:v>378.53924004068597</x:v>
      </x:c>
      <x:c r="H944" t="s">
        <x:v>100</x:v>
      </x:c>
      <x:c r="I944" s="6">
        <x:v>12.929780329373898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P944" t="s">
        <x:v>101</x:v>
      </x:c>
      <x:c r="Q944">
        <x:v>4</x:v>
      </x:c>
      <x:c r="R944" s="6">
        <x:v>24.092</x:v>
      </x:c>
      <x:c r="S944" s="8">
        <x:v>2210.764493364778</x:v>
      </x:c>
      <x:c r="T944" s="12">
        <x:v>51451.2593973744</x:v>
      </x:c>
      <x:c r="U944" s="12">
        <x:v>1.333333333333333</x:v>
      </x:c>
      <x:c r="V944" s="12">
        <x:v>2500</x:v>
      </x:c>
      <x:c r="W944" s="12">
        <x:f>NA()</x:f>
      </x:c>
    </x:row>
    <x:row r="945">
      <x:c r="A945">
        <x:v>40150</x:v>
      </x:c>
      <x:c r="B945" s="1">
        <x:v>45154.59564270689</x:v>
      </x:c>
      <x:c r="C945" s="6">
        <x:v>47.14966285166667</x:v>
      </x:c>
      <x:c r="D945" s="14" t="s">
        <x:v>94</x:v>
      </x:c>
      <x:c r="E945" s="15">
        <x:v>45154.3618846154</x:v>
      </x:c>
      <x:c r="F945" t="s">
        <x:v>99</x:v>
      </x:c>
      <x:c r="G945" s="6">
        <x:v>375.52599166662895</x:v>
      </x:c>
      <x:c r="H945" t="s">
        <x:v>100</x:v>
      </x:c>
      <x:c r="I945" s="6">
        <x:v>12.948147157936546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P945" t="s">
        <x:v>101</x:v>
      </x:c>
      <x:c r="Q945">
        <x:v>4</x:v>
      </x:c>
      <x:c r="R945" s="6">
        <x:v>24.163999999999998</x:v>
      </x:c>
      <x:c r="S945" s="8">
        <x:v>2214.4682161133114</x:v>
      </x:c>
      <x:c r="T945" s="12">
        <x:v>51452.51602823698</x:v>
      </x:c>
      <x:c r="U945" s="12">
        <x:v>1.333333333333333</x:v>
      </x:c>
      <x:c r="V945" s="12">
        <x:v>2500</x:v>
      </x:c>
      <x:c r="W945" s="12">
        <x:f>NA()</x:f>
      </x:c>
    </x:row>
    <x:row r="946">
      <x:c r="A946">
        <x:v>40162</x:v>
      </x:c>
      <x:c r="B946" s="1">
        <x:v>45154.59567726457</x:v>
      </x:c>
      <x:c r="C946" s="6">
        <x:v>47.199425913333336</x:v>
      </x:c>
      <x:c r="D946" s="14" t="s">
        <x:v>94</x:v>
      </x:c>
      <x:c r="E946" s="15">
        <x:v>45154.3618846154</x:v>
      </x:c>
      <x:c r="F946" t="s">
        <x:v>99</x:v>
      </x:c>
      <x:c r="G946" s="6">
        <x:v>383.11386059936774</x:v>
      </x:c>
      <x:c r="H946" t="s">
        <x:v>100</x:v>
      </x:c>
      <x:c r="I946" s="6">
        <x:v>12.942024870629211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P946" t="s">
        <x:v>101</x:v>
      </x:c>
      <x:c r="Q946">
        <x:v>4</x:v>
      </x:c>
      <x:c r="R946" s="6">
        <x:v>23.97</x:v>
      </x:c>
      <x:c r="S946" s="8">
        <x:v>2212.019125987417</x:v>
      </x:c>
      <x:c r="T946" s="12">
        <x:v>51455.02285750066</x:v>
      </x:c>
      <x:c r="U946" s="12">
        <x:v>1.333333333333333</x:v>
      </x:c>
      <x:c r="V946" s="12">
        <x:v>2500</x:v>
      </x:c>
      <x:c r="W946" s="12">
        <x:f>NA()</x:f>
      </x:c>
    </x:row>
    <x:row r="947">
      <x:c r="A947">
        <x:v>40174</x:v>
      </x:c>
      <x:c r="B947" s="1">
        <x:v>45154.595712408794</x:v>
      </x:c>
      <x:c r="C947" s="6">
        <x:v>47.25003358833333</x:v>
      </x:c>
      <x:c r="D947" s="14" t="s">
        <x:v>94</x:v>
      </x:c>
      <x:c r="E947" s="15">
        <x:v>45154.3618846154</x:v>
      </x:c>
      <x:c r="F947" t="s">
        <x:v>99</x:v>
      </x:c>
      <x:c r="G947" s="6">
        <x:v>382.8398052023778</x:v>
      </x:c>
      <x:c r="H947" t="s">
        <x:v>100</x:v>
      </x:c>
      <x:c r="I947" s="6">
        <x:v>12.942024870629211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P947" t="s">
        <x:v>101</x:v>
      </x:c>
      <x:c r="Q947">
        <x:v>4</x:v>
      </x:c>
      <x:c r="R947" s="6">
        <x:v>23.976999999999997</x:v>
      </x:c>
      <x:c r="S947" s="8">
        <x:v>2210.1517568087834</x:v>
      </x:c>
      <x:c r="T947" s="12">
        <x:v>51453.80270609369</x:v>
      </x:c>
      <x:c r="U947" s="12">
        <x:v>1.333333333333333</x:v>
      </x:c>
      <x:c r="V947" s="12">
        <x:v>2500</x:v>
      </x:c>
      <x:c r="W947" s="12">
        <x:f>NA()</x:f>
      </x:c>
    </x:row>
    <x:row r="948">
      <x:c r="A948">
        <x:v>40186</x:v>
      </x:c>
      <x:c r="B948" s="1">
        <x:v>45154.59574693219</x:v>
      </x:c>
      <x:c r="C948" s="6">
        <x:v>47.299747275</x:v>
      </x:c>
      <x:c r="D948" s="14" t="s">
        <x:v>94</x:v>
      </x:c>
      <x:c r="E948" s="15">
        <x:v>45154.3618846154</x:v>
      </x:c>
      <x:c r="F948" t="s">
        <x:v>99</x:v>
      </x:c>
      <x:c r="G948" s="6">
        <x:v>384.7907713917481</x:v>
      </x:c>
      <x:c r="H948" t="s">
        <x:v>100</x:v>
      </x:c>
      <x:c r="I948" s="6">
        <x:v>12.954269456363363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P948" t="s">
        <x:v>101</x:v>
      </x:c>
      <x:c r="Q948">
        <x:v>4</x:v>
      </x:c>
      <x:c r="R948" s="6">
        <x:v>23.923</x:v>
      </x:c>
      <x:c r="S948" s="8">
        <x:v>2207.7587448746094</x:v>
      </x:c>
      <x:c r="T948" s="12">
        <x:v>51456.4990687892</x:v>
      </x:c>
      <x:c r="U948" s="12">
        <x:v>1.333333333333333</x:v>
      </x:c>
      <x:c r="V948" s="12">
        <x:v>2500</x:v>
      </x:c>
      <x:c r="W948" s="12">
        <x:f>NA()</x:f>
      </x:c>
    </x:row>
    <x:row r="949">
      <x:c r="A949">
        <x:v>40191</x:v>
      </x:c>
      <x:c r="B949" s="1">
        <x:v>45154.59578145896</x:v>
      </x:c>
      <x:c r="C949" s="6">
        <x:v>47.34946582</x:v>
      </x:c>
      <x:c r="D949" s="14" t="s">
        <x:v>94</x:v>
      </x:c>
      <x:c r="E949" s="15">
        <x:v>45154.3618846154</x:v>
      </x:c>
      <x:c r="F949" t="s">
        <x:v>99</x:v>
      </x:c>
      <x:c r="G949" s="6">
        <x:v>376.7509035216404</x:v>
      </x:c>
      <x:c r="H949" t="s">
        <x:v>100</x:v>
      </x:c>
      <x:c r="I949" s="6">
        <x:v>12.948147157936546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P949" t="s">
        <x:v>101</x:v>
      </x:c>
      <x:c r="Q949">
        <x:v>4</x:v>
      </x:c>
      <x:c r="R949" s="6">
        <x:v>24.131999999999998</x:v>
      </x:c>
      <x:c r="S949" s="8">
        <x:v>2218.1275618388277</x:v>
      </x:c>
      <x:c r="T949" s="12">
        <x:v>51455.10613650998</x:v>
      </x:c>
      <x:c r="U949" s="12">
        <x:v>1.333333333333333</x:v>
      </x:c>
      <x:c r="V949" s="12">
        <x:v>2500</x:v>
      </x:c>
      <x:c r="W949" s="12">
        <x:f>NA()</x:f>
      </x:c>
    </x:row>
    <x:row r="950">
      <x:c r="A950">
        <x:v>40203</x:v>
      </x:c>
      <x:c r="B950" s="1">
        <x:v>45154.595816548346</x:v>
      </x:c>
      <x:c r="C950" s="6">
        <x:v>47.399994545</x:v>
      </x:c>
      <x:c r="D950" s="14" t="s">
        <x:v>94</x:v>
      </x:c>
      <x:c r="E950" s="15">
        <x:v>45154.3618846154</x:v>
      </x:c>
      <x:c r="F950" t="s">
        <x:v>99</x:v>
      </x:c>
      <x:c r="G950" s="6">
        <x:v>380.0087841892505</x:v>
      </x:c>
      <x:c r="H950" t="s">
        <x:v>100</x:v>
      </x:c>
      <x:c r="I950" s="6">
        <x:v>12.929780329373898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P950" t="s">
        <x:v>101</x:v>
      </x:c>
      <x:c r="Q950">
        <x:v>4</x:v>
      </x:c>
      <x:c r="R950" s="6">
        <x:v>24.054</x:v>
      </x:c>
      <x:c r="S950" s="8">
        <x:v>2208.859145280644</x:v>
      </x:c>
      <x:c r="T950" s="12">
        <x:v>51454.48436091055</x:v>
      </x:c>
      <x:c r="U950" s="12">
        <x:v>1.333333333333333</x:v>
      </x:c>
      <x:c r="V950" s="12">
        <x:v>2500</x:v>
      </x:c>
      <x:c r="W950" s="12">
        <x:f>NA()</x:f>
      </x:c>
    </x:row>
    <x:row r="951">
      <x:c r="A951">
        <x:v>40222</x:v>
      </x:c>
      <x:c r="B951" s="1">
        <x:v>45154.59585107829</x:v>
      </x:c>
      <x:c r="C951" s="6">
        <x:v>47.44971766166667</x:v>
      </x:c>
      <x:c r="D951" s="14" t="s">
        <x:v>94</x:v>
      </x:c>
      <x:c r="E951" s="15">
        <x:v>45154.3618846154</x:v>
      </x:c>
      <x:c r="F951" t="s">
        <x:v>99</x:v>
      </x:c>
      <x:c r="G951" s="6">
        <x:v>377.1472988995839</x:v>
      </x:c>
      <x:c r="H951" t="s">
        <x:v>100</x:v>
      </x:c>
      <x:c r="I951" s="6">
        <x:v>12.935902594442268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P951" t="s">
        <x:v>101</x:v>
      </x:c>
      <x:c r="Q951">
        <x:v>4</x:v>
      </x:c>
      <x:c r="R951" s="6">
        <x:v>24.125999999999998</x:v>
      </x:c>
      <x:c r="S951" s="8">
        <x:v>2208.434739433665</x:v>
      </x:c>
      <x:c r="T951" s="12">
        <x:v>51449.253879806274</x:v>
      </x:c>
      <x:c r="U951" s="12">
        <x:v>1.333333333333333</x:v>
      </x:c>
      <x:c r="V951" s="12">
        <x:v>2500</x:v>
      </x:c>
      <x:c r="W951" s="12">
        <x:f>NA()</x:f>
      </x:c>
    </x:row>
    <x:row r="952">
      <x:c r="A952">
        <x:v>40234</x:v>
      </x:c>
      <x:c r="B952" s="1">
        <x:v>45154.59588564549</x:v>
      </x:c>
      <x:c r="C952" s="6">
        <x:v>47.499494435</x:v>
      </x:c>
      <x:c r="D952" s="14" t="s">
        <x:v>94</x:v>
      </x:c>
      <x:c r="E952" s="15">
        <x:v>45154.3618846154</x:v>
      </x:c>
      <x:c r="F952" t="s">
        <x:v>99</x:v>
      </x:c>
      <x:c r="G952" s="6">
        <x:v>381.39161140255845</x:v>
      </x:c>
      <x:c r="H952" t="s">
        <x:v>100</x:v>
      </x:c>
      <x:c r="I952" s="6">
        <x:v>12.984881115291955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P952" t="s">
        <x:v>101</x:v>
      </x:c>
      <x:c r="Q952">
        <x:v>4</x:v>
      </x:c>
      <x:c r="R952" s="6">
        <x:v>23.999</x:v>
      </x:c>
      <x:c r="S952" s="8">
        <x:v>2205.6249066885516</x:v>
      </x:c>
      <x:c r="T952" s="12">
        <x:v>51454.53627896242</x:v>
      </x:c>
      <x:c r="U952" s="12">
        <x:v>1.333333333333333</x:v>
      </x:c>
      <x:c r="V952" s="12">
        <x:v>2500</x:v>
      </x:c>
      <x:c r="W952" s="12">
        <x:f>NA()</x:f>
      </x:c>
    </x:row>
    <x:row r="953">
      <x:c r="A953">
        <x:v>40246</x:v>
      </x:c>
      <x:c r="B953" s="1">
        <x:v>45154.595920179185</x:v>
      </x:c>
      <x:c r="C953" s="6">
        <x:v>47.54922295833333</x:v>
      </x:c>
      <x:c r="D953" s="14" t="s">
        <x:v>94</x:v>
      </x:c>
      <x:c r="E953" s="15">
        <x:v>45154.3618846154</x:v>
      </x:c>
      <x:c r="F953" t="s">
        <x:v>99</x:v>
      </x:c>
      <x:c r="G953" s="6">
        <x:v>374.5216924144942</x:v>
      </x:c>
      <x:c r="H953" t="s">
        <x:v>100</x:v>
      </x:c>
      <x:c r="I953" s="6">
        <x:v>12.960391765909662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P953" t="s">
        <x:v>101</x:v>
      </x:c>
      <x:c r="Q953">
        <x:v>4</x:v>
      </x:c>
      <x:c r="R953" s="6">
        <x:v>24.185999999999996</x:v>
      </x:c>
      <x:c r="S953" s="8">
        <x:v>2206.417951981968</x:v>
      </x:c>
      <x:c r="T953" s="12">
        <x:v>51452.86583622735</x:v>
      </x:c>
      <x:c r="U953" s="12">
        <x:v>1.333333333333333</x:v>
      </x:c>
      <x:c r="V953" s="12">
        <x:v>2500</x:v>
      </x:c>
      <x:c r="W953" s="12">
        <x:f>NA()</x:f>
      </x:c>
    </x:row>
    <x:row r="954">
      <x:c r="A954">
        <x:v>40258</x:v>
      </x:c>
      <x:c r="B954" s="1">
        <x:v>45154.59595532996</x:v>
      </x:c>
      <x:c r="C954" s="6">
        <x:v>47.59984008</x:v>
      </x:c>
      <x:c r="D954" s="14" t="s">
        <x:v>94</x:v>
      </x:c>
      <x:c r="E954" s="15">
        <x:v>45154.3618846154</x:v>
      </x:c>
      <x:c r="F954" t="s">
        <x:v>99</x:v>
      </x:c>
      <x:c r="G954" s="6">
        <x:v>378.1286852131327</x:v>
      </x:c>
      <x:c r="H954" t="s">
        <x:v>100</x:v>
      </x:c>
      <x:c r="I954" s="6">
        <x:v>12.954269456363363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P954" t="s">
        <x:v>101</x:v>
      </x:c>
      <x:c r="Q954">
        <x:v>4</x:v>
      </x:c>
      <x:c r="R954" s="6">
        <x:v>24.093999999999998</x:v>
      </x:c>
      <x:c r="S954" s="8">
        <x:v>2202.35435583897</x:v>
      </x:c>
      <x:c r="T954" s="12">
        <x:v>51458.841232648156</x:v>
      </x:c>
      <x:c r="U954" s="12">
        <x:v>1.333333333333333</x:v>
      </x:c>
      <x:c r="V954" s="12">
        <x:v>2500</x:v>
      </x:c>
      <x:c r="W954" s="12">
        <x:f>NA()</x:f>
      </x:c>
    </x:row>
    <x:row r="955">
      <x:c r="A955">
        <x:v>40270</x:v>
      </x:c>
      <x:c r="B955" s="1">
        <x:v>45154.59598984904</x:v>
      </x:c>
      <x:c r="C955" s="6">
        <x:v>47.649547541666664</x:v>
      </x:c>
      <x:c r="D955" s="14" t="s">
        <x:v>94</x:v>
      </x:c>
      <x:c r="E955" s="15">
        <x:v>45154.3618846154</x:v>
      </x:c>
      <x:c r="F955" t="s">
        <x:v>99</x:v>
      </x:c>
      <x:c r="G955" s="6">
        <x:v>375.67883231186613</x:v>
      </x:c>
      <x:c r="H955" t="s">
        <x:v>100</x:v>
      </x:c>
      <x:c r="I955" s="6">
        <x:v>12.948147157936546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P955" t="s">
        <x:v>101</x:v>
      </x:c>
      <x:c r="Q955">
        <x:v>4</x:v>
      </x:c>
      <x:c r="R955" s="6">
        <x:v>24.159999999999997</x:v>
      </x:c>
      <x:c r="S955" s="8">
        <x:v>2200.0984023730293</x:v>
      </x:c>
      <x:c r="T955" s="12">
        <x:v>51455.064565707755</x:v>
      </x:c>
      <x:c r="U955" s="12">
        <x:v>1.333333333333333</x:v>
      </x:c>
      <x:c r="V955" s="12">
        <x:v>2500</x:v>
      </x:c>
      <x:c r="W955" s="12">
        <x:f>NA()</x:f>
      </x:c>
    </x:row>
    <x:row r="956">
      <x:c r="A956">
        <x:v>40282</x:v>
      </x:c>
      <x:c r="B956" s="1">
        <x:v>45154.596024410326</x:v>
      </x:c>
      <x:c r="C956" s="6">
        <x:v>47.699315793333334</x:v>
      </x:c>
      <x:c r="D956" s="14" t="s">
        <x:v>94</x:v>
      </x:c>
      <x:c r="E956" s="15">
        <x:v>45154.3618846154</x:v>
      </x:c>
      <x:c r="F956" t="s">
        <x:v>99</x:v>
      </x:c>
      <x:c r="G956" s="6">
        <x:v>382.72242812934286</x:v>
      </x:c>
      <x:c r="H956" t="s">
        <x:v>100</x:v>
      </x:c>
      <x:c r="I956" s="6">
        <x:v>12.942024870629211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P956" t="s">
        <x:v>101</x:v>
      </x:c>
      <x:c r="Q956">
        <x:v>4</x:v>
      </x:c>
      <x:c r="R956" s="6">
        <x:v>23.979999999999997</x:v>
      </x:c>
      <x:c r="S956" s="8">
        <x:v>2197.6138130119307</x:v>
      </x:c>
      <x:c r="T956" s="12">
        <x:v>51457.22544775297</x:v>
      </x:c>
      <x:c r="U956" s="12">
        <x:v>1.333333333333333</x:v>
      </x:c>
      <x:c r="V956" s="12">
        <x:v>2500</x:v>
      </x:c>
      <x:c r="W956" s="12">
        <x:f>NA()</x:f>
      </x:c>
    </x:row>
    <x:row r="957">
      <x:c r="A957">
        <x:v>40294</x:v>
      </x:c>
      <x:c r="B957" s="1">
        <x:v>45154.59605951114</x:v>
      </x:c>
      <x:c r="C957" s="6">
        <x:v>47.74986097166666</x:v>
      </x:c>
      <x:c r="D957" s="14" t="s">
        <x:v>94</x:v>
      </x:c>
      <x:c r="E957" s="15">
        <x:v>45154.3618846154</x:v>
      </x:c>
      <x:c r="F957" t="s">
        <x:v>99</x:v>
      </x:c>
      <x:c r="G957" s="6">
        <x:v>379.21579247674686</x:v>
      </x:c>
      <x:c r="H957" t="s">
        <x:v>100</x:v>
      </x:c>
      <x:c r="I957" s="6">
        <x:v>12.948147157936546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P957" t="s">
        <x:v>101</x:v>
      </x:c>
      <x:c r="Q957">
        <x:v>4</x:v>
      </x:c>
      <x:c r="R957" s="6">
        <x:v>24.067999999999998</x:v>
      </x:c>
      <x:c r="S957" s="8">
        <x:v>2196.307411122599</x:v>
      </x:c>
      <x:c r="T957" s="12">
        <x:v>51452.23311496366</x:v>
      </x:c>
      <x:c r="U957" s="12">
        <x:v>1.333333333333333</x:v>
      </x:c>
      <x:c r="V957" s="12">
        <x:v>2500</x:v>
      </x:c>
      <x:c r="W957" s="12">
        <x:f>NA()</x:f>
      </x:c>
    </x:row>
    <x:row r="958">
      <x:c r="A958">
        <x:v>40306</x:v>
      </x:c>
      <x:c r="B958" s="1">
        <x:v>45154.596094106</x:v>
      </x:c>
      <x:c r="C958" s="6">
        <x:v>47.79967756666667</x:v>
      </x:c>
      <x:c r="D958" s="14" t="s">
        <x:v>94</x:v>
      </x:c>
      <x:c r="E958" s="15">
        <x:v>45154.3618846154</x:v>
      </x:c>
      <x:c r="F958" t="s">
        <x:v>99</x:v>
      </x:c>
      <x:c r="G958" s="6">
        <x:v>381.9265870670835</x:v>
      </x:c>
      <x:c r="H958" t="s">
        <x:v>100</x:v>
      </x:c>
      <x:c r="I958" s="6">
        <x:v>12.917535832595604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P958" t="s">
        <x:v>101</x:v>
      </x:c>
      <x:c r="Q958">
        <x:v>4</x:v>
      </x:c>
      <x:c r="R958" s="6">
        <x:v>24.008999999999997</x:v>
      </x:c>
      <x:c r="S958" s="8">
        <x:v>2197.2488701739026</x:v>
      </x:c>
      <x:c r="T958" s="12">
        <x:v>51459.38848985281</x:v>
      </x:c>
      <x:c r="U958" s="12">
        <x:v>1.333333333333333</x:v>
      </x:c>
      <x:c r="V958" s="12">
        <x:v>2500</x:v>
      </x:c>
      <x:c r="W958" s="12">
        <x:f>NA()</x:f>
      </x:c>
    </x:row>
    <x:row r="959">
      <x:c r="A959">
        <x:v>40318</x:v>
      </x:c>
      <x:c r="B959" s="1">
        <x:v>45154.596128696794</x:v>
      </x:c>
      <x:c r="C959" s="6">
        <x:v>47.849488318333336</x:v>
      </x:c>
      <x:c r="D959" s="14" t="s">
        <x:v>94</x:v>
      </x:c>
      <x:c r="E959" s="15">
        <x:v>45154.3618846154</x:v>
      </x:c>
      <x:c r="F959" t="s">
        <x:v>99</x:v>
      </x:c>
      <x:c r="G959" s="6">
        <x:v>379.2344500836661</x:v>
      </x:c>
      <x:c r="H959" t="s">
        <x:v>100</x:v>
      </x:c>
      <x:c r="I959" s="6">
        <x:v>12.929780329373898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P959" t="s">
        <x:v>101</x:v>
      </x:c>
      <x:c r="Q959">
        <x:v>4</x:v>
      </x:c>
      <x:c r="R959" s="6">
        <x:v>24.073999999999998</x:v>
      </x:c>
      <x:c r="S959" s="8">
        <x:v>2191.3170836401064</x:v>
      </x:c>
      <x:c r="T959" s="12">
        <x:v>51458.013223154165</x:v>
      </x:c>
      <x:c r="U959" s="12">
        <x:v>1.333333333333333</x:v>
      </x:c>
      <x:c r="V959" s="12">
        <x:v>2500</x:v>
      </x:c>
      <x:c r="W959" s="12">
        <x:f>NA()</x:f>
      </x:c>
    </x:row>
    <x:row r="960">
      <x:c r="A960">
        <x:v>40330</x:v>
      </x:c>
      <x:c r="B960" s="1">
        <x:v>45154.596163276794</x:v>
      </x:c>
      <x:c r="C960" s="6">
        <x:v>47.899283515</x:v>
      </x:c>
      <x:c r="D960" s="14" t="s">
        <x:v>94</x:v>
      </x:c>
      <x:c r="E960" s="15">
        <x:v>45154.3618846154</x:v>
      </x:c>
      <x:c r="F960" t="s">
        <x:v>99</x:v>
      </x:c>
      <x:c r="G960" s="6">
        <x:v>380.23527876536514</x:v>
      </x:c>
      <x:c r="H960" t="s">
        <x:v>100</x:v>
      </x:c>
      <x:c r="I960" s="6">
        <x:v>12.935902594442268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P960" t="s">
        <x:v>101</x:v>
      </x:c>
      <x:c r="Q960">
        <x:v>4</x:v>
      </x:c>
      <x:c r="R960" s="6">
        <x:v>24.046</x:v>
      </x:c>
      <x:c r="S960" s="8">
        <x:v>2195.4557522916884</x:v>
      </x:c>
      <x:c r="T960" s="12">
        <x:v>51461.39775975075</x:v>
      </x:c>
      <x:c r="U960" s="12">
        <x:v>1.333333333333333</x:v>
      </x:c>
      <x:c r="V960" s="12">
        <x:v>2500</x:v>
      </x:c>
      <x:c r="W960" s="12">
        <x:f>NA()</x:f>
      </x:c>
    </x:row>
    <x:row r="961">
      <x:c r="A961">
        <x:v>40342</x:v>
      </x:c>
      <x:c r="B961" s="1">
        <x:v>45154.59619840327</x:v>
      </x:c>
      <x:c r="C961" s="6">
        <x:v>47.949865638333335</x:v>
      </x:c>
      <x:c r="D961" s="14" t="s">
        <x:v>94</x:v>
      </x:c>
      <x:c r="E961" s="15">
        <x:v>45154.3618846154</x:v>
      </x:c>
      <x:c r="F961" t="s">
        <x:v>99</x:v>
      </x:c>
      <x:c r="G961" s="6">
        <x:v>375.8510574607867</x:v>
      </x:c>
      <x:c r="H961" t="s">
        <x:v>100</x:v>
      </x:c>
      <x:c r="I961" s="6">
        <x:v>12.966514086575444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P961" t="s">
        <x:v>101</x:v>
      </x:c>
      <x:c r="Q961">
        <x:v>4</x:v>
      </x:c>
      <x:c r="R961" s="6">
        <x:v>24.148999999999997</x:v>
      </x:c>
      <x:c r="S961" s="8">
        <x:v>2187.124502252582</x:v>
      </x:c>
      <x:c r="T961" s="12">
        <x:v>51448.61469305499</x:v>
      </x:c>
      <x:c r="U961" s="12">
        <x:v>1.333333333333333</x:v>
      </x:c>
      <x:c r="V961" s="12">
        <x:v>2500</x:v>
      </x:c>
      <x:c r="W961" s="12">
        <x:f>NA()</x:f>
      </x:c>
    </x:row>
    <x:row r="962">
      <x:c r="A962">
        <x:v>40354</x:v>
      </x:c>
      <x:c r="B962" s="1">
        <x:v>45154.596233046585</x:v>
      </x:c>
      <x:c r="C962" s="6">
        <x:v>47.999752003333334</x:v>
      </x:c>
      <x:c r="D962" s="14" t="s">
        <x:v>94</x:v>
      </x:c>
      <x:c r="E962" s="15">
        <x:v>45154.3618846154</x:v>
      </x:c>
      <x:c r="F962" t="s">
        <x:v>99</x:v>
      </x:c>
      <x:c r="G962" s="6">
        <x:v>380.63586747139686</x:v>
      </x:c>
      <x:c r="H962" t="s">
        <x:v>100</x:v>
      </x:c>
      <x:c r="I962" s="6">
        <x:v>12.92365807542501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P962" t="s">
        <x:v>101</x:v>
      </x:c>
      <x:c r="Q962">
        <x:v>4</x:v>
      </x:c>
      <x:c r="R962" s="6">
        <x:v>24.04</x:v>
      </x:c>
      <x:c r="S962" s="8">
        <x:v>2184.1738095438254</x:v>
      </x:c>
      <x:c r="T962" s="12">
        <x:v>51447.6957641748</x:v>
      </x:c>
      <x:c r="U962" s="12">
        <x:v>1.333333333333333</x:v>
      </x:c>
      <x:c r="V962" s="12">
        <x:v>2500</x:v>
      </x:c>
      <x:c r="W962" s="12">
        <x:f>NA()</x:f>
      </x:c>
    </x:row>
    <x:row r="963">
      <x:c r="A963">
        <x:v>40366</x:v>
      </x:c>
      <x:c r="B963" s="1">
        <x:v>45154.59626756809</x:v>
      </x:c>
      <x:c r="C963" s="6">
        <x:v>48.049462983333335</x:v>
      </x:c>
      <x:c r="D963" s="14" t="s">
        <x:v>94</x:v>
      </x:c>
      <x:c r="E963" s="15">
        <x:v>45154.3618846154</x:v>
      </x:c>
      <x:c r="F963" t="s">
        <x:v>99</x:v>
      </x:c>
      <x:c r="G963" s="6">
        <x:v>378.4172665819536</x:v>
      </x:c>
      <x:c r="H963" t="s">
        <x:v>100</x:v>
      </x:c>
      <x:c r="I963" s="6">
        <x:v>12.935902594442268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P963" t="s">
        <x:v>101</x:v>
      </x:c>
      <x:c r="Q963">
        <x:v>4</x:v>
      </x:c>
      <x:c r="R963" s="6">
        <x:v>24.092999999999996</x:v>
      </x:c>
      <x:c r="S963" s="8">
        <x:v>2173.6516100437143</x:v>
      </x:c>
      <x:c r="T963" s="12">
        <x:v>51454.40886611026</x:v>
      </x:c>
      <x:c r="U963" s="12">
        <x:v>1.333333333333333</x:v>
      </x:c>
      <x:c r="V963" s="12">
        <x:v>2500</x:v>
      </x:c>
      <x:c r="W963" s="12">
        <x:f>NA()</x:f>
      </x:c>
    </x:row>
    <x:row r="964">
      <x:c r="A964">
        <x:v>40378</x:v>
      </x:c>
      <x:c r="B964" s="1">
        <x:v>45154.59630215587</x:v>
      </x:c>
      <x:c r="C964" s="6">
        <x:v>48.099269383333336</x:v>
      </x:c>
      <x:c r="D964" s="14" t="s">
        <x:v>94</x:v>
      </x:c>
      <x:c r="E964" s="15">
        <x:v>45154.3618846154</x:v>
      </x:c>
      <x:c r="F964" t="s">
        <x:v>99</x:v>
      </x:c>
      <x:c r="G964" s="6">
        <x:v>378.14743201329924</x:v>
      </x:c>
      <x:c r="H964" t="s">
        <x:v>100</x:v>
      </x:c>
      <x:c r="I964" s="6">
        <x:v>12.935902594442268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P964" t="s">
        <x:v>101</x:v>
      </x:c>
      <x:c r="Q964">
        <x:v>4</x:v>
      </x:c>
      <x:c r="R964" s="6">
        <x:v>24.099999999999998</x:v>
      </x:c>
      <x:c r="S964" s="8">
        <x:v>2180.611629712958</x:v>
      </x:c>
      <x:c r="T964" s="12">
        <x:v>51456.98866087094</x:v>
      </x:c>
      <x:c r="U964" s="12">
        <x:v>1.333333333333333</x:v>
      </x:c>
      <x:c r="V964" s="12">
        <x:v>2500</x:v>
      </x:c>
      <x:c r="W964" s="12">
        <x:f>NA()</x:f>
      </x:c>
    </x:row>
    <x:row r="965">
      <x:c r="A965">
        <x:v>40390</x:v>
      </x:c>
      <x:c r="B965" s="1">
        <x:v>45154.59633731761</x:v>
      </x:c>
      <x:c r="C965" s="6">
        <x:v>48.14990228333333</x:v>
      </x:c>
      <x:c r="D965" s="14" t="s">
        <x:v>94</x:v>
      </x:c>
      <x:c r="E965" s="15">
        <x:v>45154.3618846154</x:v>
      </x:c>
      <x:c r="F965" t="s">
        <x:v>99</x:v>
      </x:c>
      <x:c r="G965" s="6">
        <x:v>384.8087568203231</x:v>
      </x:c>
      <x:c r="H965" t="s">
        <x:v>100</x:v>
      </x:c>
      <x:c r="I965" s="6">
        <x:v>12.935902594442268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P965" t="s">
        <x:v>101</x:v>
      </x:c>
      <x:c r="Q965">
        <x:v>4</x:v>
      </x:c>
      <x:c r="R965" s="6">
        <x:v>23.929</x:v>
      </x:c>
      <x:c r="S965" s="8">
        <x:v>2175.742357156385</x:v>
      </x:c>
      <x:c r="T965" s="12">
        <x:v>51446.44033045377</x:v>
      </x:c>
      <x:c r="U965" s="12">
        <x:v>1.333333333333333</x:v>
      </x:c>
      <x:c r="V965" s="12">
        <x:v>2500</x:v>
      </x:c>
      <x:c r="W965" s="12">
        <x:f>NA()</x:f>
      </x:c>
    </x:row>
    <x:row r="966">
      <x:c r="A966">
        <x:v>40402</x:v>
      </x:c>
      <x:c r="B966" s="1">
        <x:v>45154.59637188352</x:v>
      </x:c>
      <x:c r="C966" s="6">
        <x:v>48.1996772</x:v>
      </x:c>
      <x:c r="D966" s="14" t="s">
        <x:v>94</x:v>
      </x:c>
      <x:c r="E966" s="15">
        <x:v>45154.3618846154</x:v>
      </x:c>
      <x:c r="F966" t="s">
        <x:v>99</x:v>
      </x:c>
      <x:c r="G966" s="6">
        <x:v>383.32798939775535</x:v>
      </x:c>
      <x:c r="H966" t="s">
        <x:v>100</x:v>
      </x:c>
      <x:c r="I966" s="6">
        <x:v>12.92365807542501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P966" t="s">
        <x:v>101</x:v>
      </x:c>
      <x:c r="Q966">
        <x:v>4</x:v>
      </x:c>
      <x:c r="R966" s="6">
        <x:v>23.970999999999997</x:v>
      </x:c>
      <x:c r="S966" s="8">
        <x:v>2168.0860992373905</x:v>
      </x:c>
      <x:c r="T966" s="12">
        <x:v>51455.50480032718</x:v>
      </x:c>
      <x:c r="U966" s="12">
        <x:v>1.333333333333333</x:v>
      </x:c>
      <x:c r="V966" s="12">
        <x:v>2500</x:v>
      </x:c>
      <x:c r="W966" s="12">
        <x:f>NA()</x:f>
      </x:c>
    </x:row>
    <x:row r="967">
      <x:c r="A967">
        <x:v>40414</x:v>
      </x:c>
      <x:c r="B967" s="1">
        <x:v>45154.59640635867</x:v>
      </x:c>
      <x:c r="C967" s="6">
        <x:v>48.249321425</x:v>
      </x:c>
      <x:c r="D967" s="14" t="s">
        <x:v>94</x:v>
      </x:c>
      <x:c r="E967" s="15">
        <x:v>45154.3618846154</x:v>
      </x:c>
      <x:c r="F967" t="s">
        <x:v>99</x:v>
      </x:c>
      <x:c r="G967" s="6">
        <x:v>385.53046811710453</x:v>
      </x:c>
      <x:c r="H967" t="s">
        <x:v>100</x:v>
      </x:c>
      <x:c r="I967" s="6">
        <x:v>12.92365807542501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P967" t="s">
        <x:v>101</x:v>
      </x:c>
      <x:c r="Q967">
        <x:v>4</x:v>
      </x:c>
      <x:c r="R967" s="6">
        <x:v>23.915</x:v>
      </x:c>
      <x:c r="S967" s="8">
        <x:v>2170.867805692009</x:v>
      </x:c>
      <x:c r="T967" s="12">
        <x:v>51454.57013884376</x:v>
      </x:c>
      <x:c r="U967" s="12">
        <x:v>1.333333333333333</x:v>
      </x:c>
      <x:c r="V967" s="12">
        <x:v>2500</x:v>
      </x:c>
      <x:c r="W967" s="12">
        <x:f>NA()</x:f>
      </x:c>
    </x:row>
    <x:row r="968">
      <x:c r="A968">
        <x:v>40426</x:v>
      </x:c>
      <x:c r="B968" s="1">
        <x:v>45154.59644144353</x:v>
      </x:c>
      <x:c r="C968" s="6">
        <x:v>48.299843605</x:v>
      </x:c>
      <x:c r="D968" s="14" t="s">
        <x:v>94</x:v>
      </x:c>
      <x:c r="E968" s="15">
        <x:v>45154.3618846154</x:v>
      </x:c>
      <x:c r="F968" t="s">
        <x:v>99</x:v>
      </x:c>
      <x:c r="G968" s="6">
        <x:v>380.02898730121836</x:v>
      </x:c>
      <x:c r="H968" t="s">
        <x:v>100</x:v>
      </x:c>
      <x:c r="I968" s="6">
        <x:v>12.948147157936546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P968" t="s">
        <x:v>101</x:v>
      </x:c>
      <x:c r="Q968">
        <x:v>4</x:v>
      </x:c>
      <x:c r="R968" s="6">
        <x:v>24.046999999999997</x:v>
      </x:c>
      <x:c r="S968" s="8">
        <x:v>2159.890185920394</x:v>
      </x:c>
      <x:c r="T968" s="12">
        <x:v>51447.77142096251</x:v>
      </x:c>
      <x:c r="U968" s="12">
        <x:v>1.333333333333333</x:v>
      </x:c>
      <x:c r="V968" s="12">
        <x:v>2500</x:v>
      </x:c>
      <x:c r="W968" s="12">
        <x:f>NA()</x:f>
      </x:c>
    </x:row>
    <x:row r="969">
      <x:c r="A969">
        <x:v>40439</x:v>
      </x:c>
      <x:c r="B969" s="1">
        <x:v>45154.59647601181</x:v>
      </x:c>
      <x:c r="C969" s="6">
        <x:v>48.34962193</x:v>
      </x:c>
      <x:c r="D969" s="14" t="s">
        <x:v>94</x:v>
      </x:c>
      <x:c r="E969" s="15">
        <x:v>45154.3618846154</x:v>
      </x:c>
      <x:c r="F969" t="s">
        <x:v>99</x:v>
      </x:c>
      <x:c r="G969" s="6">
        <x:v>380.8177995173037</x:v>
      </x:c>
      <x:c r="H969" t="s">
        <x:v>100</x:v>
      </x:c>
      <x:c r="I969" s="6">
        <x:v>12.935902594442268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P969" t="s">
        <x:v>101</x:v>
      </x:c>
      <x:c r="Q969">
        <x:v>4</x:v>
      </x:c>
      <x:c r="R969" s="6">
        <x:v>24.031</x:v>
      </x:c>
      <x:c r="S969" s="8">
        <x:v>2159.2717535688416</x:v>
      </x:c>
      <x:c r="T969" s="12">
        <x:v>51459.30539718196</x:v>
      </x:c>
      <x:c r="U969" s="12">
        <x:v>1.333333333333333</x:v>
      </x:c>
      <x:c r="V969" s="12">
        <x:v>2500</x:v>
      </x:c>
      <x:c r="W969" s="12">
        <x:f>NA()</x:f>
      </x:c>
    </x:row>
    <x:row r="970">
      <x:c r="A970">
        <x:v>40443</x:v>
      </x:c>
      <x:c r="B970" s="1">
        <x:v>45154.59651056991</x:v>
      </x:c>
      <x:c r="C970" s="6">
        <x:v>48.399385591666665</x:v>
      </x:c>
      <x:c r="D970" s="14" t="s">
        <x:v>94</x:v>
      </x:c>
      <x:c r="E970" s="15">
        <x:v>45154.3618846154</x:v>
      </x:c>
      <x:c r="F970" t="s">
        <x:v>99</x:v>
      </x:c>
      <x:c r="G970" s="6">
        <x:v>381.4999374364983</x:v>
      </x:c>
      <x:c r="H970" t="s">
        <x:v>100</x:v>
      </x:c>
      <x:c r="I970" s="6">
        <x:v>12.954269456363363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P970" t="s">
        <x:v>101</x:v>
      </x:c>
      <x:c r="Q970">
        <x:v>4</x:v>
      </x:c>
      <x:c r="R970" s="6">
        <x:v>24.006999999999998</x:v>
      </x:c>
      <x:c r="S970" s="8">
        <x:v>2156.537251076957</x:v>
      </x:c>
      <x:c r="T970" s="12">
        <x:v>51454.29226154418</x:v>
      </x:c>
      <x:c r="U970" s="12">
        <x:v>1.333333333333333</x:v>
      </x:c>
      <x:c r="V970" s="12">
        <x:v>2500</x:v>
      </x:c>
      <x:c r="W970" s="12">
        <x:f>NA()</x:f>
      </x:c>
    </x:row>
    <x:row r="971">
      <x:c r="A971">
        <x:v>40459</x:v>
      </x:c>
      <x:c r="B971" s="1">
        <x:v>45154.59654566853</x:v>
      </x:c>
      <x:c r="C971" s="6">
        <x:v>48.44992761333334</x:v>
      </x:c>
      <x:c r="D971" s="14" t="s">
        <x:v>94</x:v>
      </x:c>
      <x:c r="E971" s="15">
        <x:v>45154.3618846154</x:v>
      </x:c>
      <x:c r="F971" t="s">
        <x:v>99</x:v>
      </x:c>
      <x:c r="G971" s="6">
        <x:v>379.0536830316039</x:v>
      </x:c>
      <x:c r="H971" t="s">
        <x:v>100</x:v>
      </x:c>
      <x:c r="I971" s="6">
        <x:v>12.917535832595604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P971" t="s">
        <x:v>101</x:v>
      </x:c>
      <x:c r="Q971">
        <x:v>4</x:v>
      </x:c>
      <x:c r="R971" s="6">
        <x:v>24.083</x:v>
      </x:c>
      <x:c r="S971" s="8">
        <x:v>2152.6149884057404</x:v>
      </x:c>
      <x:c r="T971" s="12">
        <x:v>51460.88145001014</x:v>
      </x:c>
      <x:c r="U971" s="12">
        <x:v>1.333333333333333</x:v>
      </x:c>
      <x:c r="V971" s="12">
        <x:v>2500</x:v>
      </x:c>
      <x:c r="W971" s="12">
        <x:f>NA()</x:f>
      </x:c>
    </x:row>
    <x:row r="972">
      <x:c r="A972">
        <x:v>40474</x:v>
      </x:c>
      <x:c r="B972" s="1">
        <x:v>45154.59658025113</x:v>
      </x:c>
      <x:c r="C972" s="6">
        <x:v>48.499726548333335</x:v>
      </x:c>
      <x:c r="D972" s="14" t="s">
        <x:v>94</x:v>
      </x:c>
      <x:c r="E972" s="15">
        <x:v>45154.3618846154</x:v>
      </x:c>
      <x:c r="F972" t="s">
        <x:v>99</x:v>
      </x:c>
      <x:c r="G972" s="6">
        <x:v>385.80689225284175</x:v>
      </x:c>
      <x:c r="H972" t="s">
        <x:v>100</x:v>
      </x:c>
      <x:c r="I972" s="6">
        <x:v>12.92365807542501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P972" t="s">
        <x:v>101</x:v>
      </x:c>
      <x:c r="Q972">
        <x:v>4</x:v>
      </x:c>
      <x:c r="R972" s="6">
        <x:v>23.907999999999998</x:v>
      </x:c>
      <x:c r="S972" s="8">
        <x:v>2150.3437303200867</x:v>
      </x:c>
      <x:c r="T972" s="12">
        <x:v>51451.556222882515</x:v>
      </x:c>
      <x:c r="U972" s="12">
        <x:v>1.333333333333333</x:v>
      </x:c>
      <x:c r="V972" s="12">
        <x:v>2500</x:v>
      </x:c>
      <x:c r="W972" s="12">
        <x:f>NA()</x:f>
      </x:c>
    </x:row>
    <x:row r="973">
      <x:c r="A973">
        <x:v>40486</x:v>
      </x:c>
      <x:c r="B973" s="1">
        <x:v>45154.59661475344</x:v>
      </x:c>
      <x:c r="C973" s="6">
        <x:v>48.549409885</x:v>
      </x:c>
      <x:c r="D973" s="14" t="s">
        <x:v>94</x:v>
      </x:c>
      <x:c r="E973" s="15">
        <x:v>45154.3618846154</x:v>
      </x:c>
      <x:c r="F973" t="s">
        <x:v>99</x:v>
      </x:c>
      <x:c r="G973" s="6">
        <x:v>392.1473838627356</x:v>
      </x:c>
      <x:c r="H973" t="s">
        <x:v>100</x:v>
      </x:c>
      <x:c r="I973" s="6">
        <x:v>12.929780329373898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P973" t="s">
        <x:v>101</x:v>
      </x:c>
      <x:c r="Q973">
        <x:v>4</x:v>
      </x:c>
      <x:c r="R973" s="6">
        <x:v>23.746999999999996</x:v>
      </x:c>
      <x:c r="S973" s="8">
        <x:v>2154.940912623293</x:v>
      </x:c>
      <x:c r="T973" s="12">
        <x:v>51453.54135250193</x:v>
      </x:c>
      <x:c r="U973" s="12">
        <x:v>1.333333333333333</x:v>
      </x:c>
      <x:c r="V973" s="12">
        <x:v>2500</x:v>
      </x:c>
      <x:c r="W973" s="12">
        <x:f>NA()</x:f>
      </x:c>
    </x:row>
    <x:row r="974">
      <x:c r="A974">
        <x:v>40498</x:v>
      </x:c>
      <x:c r="B974" s="1">
        <x:v>45154.596649341</x:v>
      </x:c>
      <x:c r="C974" s="6">
        <x:v>48.599215963333336</x:v>
      </x:c>
      <x:c r="D974" s="14" t="s">
        <x:v>94</x:v>
      </x:c>
      <x:c r="E974" s="15">
        <x:v>45154.3618846154</x:v>
      </x:c>
      <x:c r="F974" t="s">
        <x:v>99</x:v>
      </x:c>
      <x:c r="G974" s="6">
        <x:v>383.0355339671083</x:v>
      </x:c>
      <x:c r="H974" t="s">
        <x:v>100</x:v>
      </x:c>
      <x:c r="I974" s="6">
        <x:v>12.942024870629211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P974" t="s">
        <x:v>101</x:v>
      </x:c>
      <x:c r="Q974">
        <x:v>4</x:v>
      </x:c>
      <x:c r="R974" s="6">
        <x:v>23.971999999999998</x:v>
      </x:c>
      <x:c r="S974" s="8">
        <x:v>2151.47626010754</x:v>
      </x:c>
      <x:c r="T974" s="12">
        <x:v>51453.88052282137</x:v>
      </x:c>
      <x:c r="U974" s="12">
        <x:v>1.333333333333333</x:v>
      </x:c>
      <x:c r="V974" s="12">
        <x:v>2500</x:v>
      </x:c>
      <x:c r="W974" s="12">
        <x:f>NA()</x:f>
      </x:c>
    </x:row>
    <x:row r="975">
      <x:c r="A975">
        <x:v>40510</x:v>
      </x:c>
      <x:c r="B975" s="1">
        <x:v>45154.596684518</x:v>
      </x:c>
      <x:c r="C975" s="6">
        <x:v>48.64987085</x:v>
      </x:c>
      <x:c r="D975" s="14" t="s">
        <x:v>94</x:v>
      </x:c>
      <x:c r="E975" s="15">
        <x:v>45154.3618846154</x:v>
      </x:c>
      <x:c r="F975" t="s">
        <x:v>99</x:v>
      </x:c>
      <x:c r="G975" s="6">
        <x:v>385.90751242423886</x:v>
      </x:c>
      <x:c r="H975" t="s">
        <x:v>100</x:v>
      </x:c>
      <x:c r="I975" s="6">
        <x:v>12.942024870629211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P975" t="s">
        <x:v>101</x:v>
      </x:c>
      <x:c r="Q975">
        <x:v>4</x:v>
      </x:c>
      <x:c r="R975" s="6">
        <x:v>23.898999999999997</x:v>
      </x:c>
      <x:c r="S975" s="8">
        <x:v>2140.0360795587007</x:v>
      </x:c>
      <x:c r="T975" s="12">
        <x:v>51450.69616044639</x:v>
      </x:c>
      <x:c r="U975" s="12">
        <x:v>1.333333333333333</x:v>
      </x:c>
      <x:c r="V975" s="12">
        <x:v>2500</x:v>
      </x:c>
      <x:c r="W975" s="12">
        <x:f>NA()</x:f>
      </x:c>
    </x:row>
    <x:row r="976">
      <x:c r="A976">
        <x:v>40522</x:v>
      </x:c>
      <x:c r="B976" s="1">
        <x:v>45154.59671909166</x:v>
      </x:c>
      <x:c r="C976" s="6">
        <x:v>48.69965692666667</x:v>
      </x:c>
      <x:c r="D976" s="14" t="s">
        <x:v>94</x:v>
      </x:c>
      <x:c r="E976" s="15">
        <x:v>45154.3618846154</x:v>
      </x:c>
      <x:c r="F976" t="s">
        <x:v>99</x:v>
      </x:c>
      <x:c r="G976" s="6">
        <x:v>384.2246138857813</x:v>
      </x:c>
      <x:c r="H976" t="s">
        <x:v>100</x:v>
      </x:c>
      <x:c r="I976" s="6">
        <x:v>12.929780329373898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P976" t="s">
        <x:v>101</x:v>
      </x:c>
      <x:c r="Q976">
        <x:v>4</x:v>
      </x:c>
      <x:c r="R976" s="6">
        <x:v>23.945999999999998</x:v>
      </x:c>
      <x:c r="S976" s="8">
        <x:v>2140.3521625630956</x:v>
      </x:c>
      <x:c r="T976" s="12">
        <x:v>51453.757205116024</x:v>
      </x:c>
      <x:c r="U976" s="12">
        <x:v>1.333333333333333</x:v>
      </x:c>
      <x:c r="V976" s="12">
        <x:v>2500</x:v>
      </x:c>
      <x:c r="W976" s="12">
        <x:f>NA()</x:f>
      </x:c>
    </x:row>
    <x:row r="977">
      <x:c r="A977">
        <x:v>40534</x:v>
      </x:c>
      <x:c r="B977" s="1">
        <x:v>45154.59675371218</x:v>
      </x:c>
      <x:c r="C977" s="6">
        <x:v>48.749510475</x:v>
      </x:c>
      <x:c r="D977" s="14" t="s">
        <x:v>94</x:v>
      </x:c>
      <x:c r="E977" s="15">
        <x:v>45154.3618846154</x:v>
      </x:c>
      <x:c r="F977" t="s">
        <x:v>99</x:v>
      </x:c>
      <x:c r="G977" s="6">
        <x:v>381.34822530937925</x:v>
      </x:c>
      <x:c r="H977" t="s">
        <x:v>100</x:v>
      </x:c>
      <x:c r="I977" s="6">
        <x:v>12.911413600885226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P977" t="s">
        <x:v>101</x:v>
      </x:c>
      <x:c r="Q977">
        <x:v>4</x:v>
      </x:c>
      <x:c r="R977" s="6">
        <x:v>24.026</x:v>
      </x:c>
      <x:c r="S977" s="8">
        <x:v>2133.0561355913733</x:v>
      </x:c>
      <x:c r="T977" s="12">
        <x:v>51457.715196971454</x:v>
      </x:c>
      <x:c r="U977" s="12">
        <x:v>1.333333333333333</x:v>
      </x:c>
      <x:c r="V977" s="12">
        <x:v>2500</x:v>
      </x:c>
      <x:c r="W977" s="12">
        <x:f>NA()</x:f>
      </x:c>
    </x:row>
    <x:row r="978">
      <x:c r="A978">
        <x:v>40546</x:v>
      </x:c>
      <x:c r="B978" s="1">
        <x:v>45154.59678822587</x:v>
      </x:c>
      <x:c r="C978" s="6">
        <x:v>48.79921018833333</x:v>
      </x:c>
      <x:c r="D978" s="14" t="s">
        <x:v>94</x:v>
      </x:c>
      <x:c r="E978" s="15">
        <x:v>45154.3618846154</x:v>
      </x:c>
      <x:c r="F978" t="s">
        <x:v>99</x:v>
      </x:c>
      <x:c r="G978" s="6">
        <x:v>381.2395497451649</x:v>
      </x:c>
      <x:c r="H978" t="s">
        <x:v>100</x:v>
      </x:c>
      <x:c r="I978" s="6">
        <x:v>12.942024870629211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P978" t="s">
        <x:v>101</x:v>
      </x:c>
      <x:c r="Q978">
        <x:v>4</x:v>
      </x:c>
      <x:c r="R978" s="6">
        <x:v>24.017999999999997</x:v>
      </x:c>
      <x:c r="S978" s="8">
        <x:v>2130.974494403523</x:v>
      </x:c>
      <x:c r="T978" s="12">
        <x:v>51454.71879364379</x:v>
      </x:c>
      <x:c r="U978" s="12">
        <x:v>1.333333333333333</x:v>
      </x:c>
      <x:c r="V978" s="12">
        <x:v>2500</x:v>
      </x:c>
      <x:c r="W978" s="12">
        <x:f>NA()</x:f>
      </x:c>
    </x:row>
    <x:row r="979">
      <x:c r="A979">
        <x:v>40558</x:v>
      </x:c>
      <x:c r="B979" s="1">
        <x:v>45154.59682338046</x:v>
      </x:c>
      <x:c r="C979" s="6">
        <x:v>48.849832793333334</x:v>
      </x:c>
      <x:c r="D979" s="14" t="s">
        <x:v>94</x:v>
      </x:c>
      <x:c r="E979" s="15">
        <x:v>45154.3618846154</x:v>
      </x:c>
      <x:c r="F979" t="s">
        <x:v>99</x:v>
      </x:c>
      <x:c r="G979" s="6">
        <x:v>384.49988067619887</x:v>
      </x:c>
      <x:c r="H979" t="s">
        <x:v>100</x:v>
      </x:c>
      <x:c r="I979" s="6">
        <x:v>12.929780329373898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P979" t="s">
        <x:v>101</x:v>
      </x:c>
      <x:c r="Q979">
        <x:v>4</x:v>
      </x:c>
      <x:c r="R979" s="6">
        <x:v>23.938999999999997</x:v>
      </x:c>
      <x:c r="S979" s="8">
        <x:v>2123.9009217325074</x:v>
      </x:c>
      <x:c r="T979" s="12">
        <x:v>51453.04353427147</x:v>
      </x:c>
      <x:c r="U979" s="12">
        <x:v>1.333333333333333</x:v>
      </x:c>
      <x:c r="V979" s="12">
        <x:v>2500</x:v>
      </x:c>
      <x:c r="W979" s="12">
        <x:f>NA()</x:f>
      </x:c>
    </x:row>
    <x:row r="980">
      <x:c r="A980">
        <x:v>40570</x:v>
      </x:c>
      <x:c r="B980" s="1">
        <x:v>45154.59685789663</x:v>
      </x:c>
      <x:c r="C980" s="6">
        <x:v>48.899536076666664</x:v>
      </x:c>
      <x:c r="D980" s="14" t="s">
        <x:v>94</x:v>
      </x:c>
      <x:c r="E980" s="15">
        <x:v>45154.3618846154</x:v>
      </x:c>
      <x:c r="F980" t="s">
        <x:v>99</x:v>
      </x:c>
      <x:c r="G980" s="6">
        <x:v>385.9769618703136</x:v>
      </x:c>
      <x:c r="H980" t="s">
        <x:v>100</x:v>
      </x:c>
      <x:c r="I980" s="6">
        <x:v>12.911413600885226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P980" t="s">
        <x:v>101</x:v>
      </x:c>
      <x:c r="Q980">
        <x:v>4</x:v>
      </x:c>
      <x:c r="R980" s="6">
        <x:v>23.907999999999998</x:v>
      </x:c>
      <x:c r="S980" s="8">
        <x:v>2124.515531729595</x:v>
      </x:c>
      <x:c r="T980" s="12">
        <x:v>51449.73577917225</x:v>
      </x:c>
      <x:c r="U980" s="12">
        <x:v>1.333333333333333</x:v>
      </x:c>
      <x:c r="V980" s="12">
        <x:v>2500</x:v>
      </x:c>
      <x:c r="W980" s="12">
        <x:f>NA()</x:f>
      </x:c>
    </x:row>
    <x:row r="981">
      <x:c r="A981">
        <x:v>40582</x:v>
      </x:c>
      <x:c r="B981" s="1">
        <x:v>45154.59689246162</x:v>
      </x:c>
      <x:c r="C981" s="6">
        <x:v>48.949309665</x:v>
      </x:c>
      <x:c r="D981" s="14" t="s">
        <x:v>94</x:v>
      </x:c>
      <x:c r="E981" s="15">
        <x:v>45154.3618846154</x:v>
      </x:c>
      <x:c r="F981" t="s">
        <x:v>99</x:v>
      </x:c>
      <x:c r="G981" s="6">
        <x:v>383.3219035958846</x:v>
      </x:c>
      <x:c r="H981" t="s">
        <x:v>100</x:v>
      </x:c>
      <x:c r="I981" s="6">
        <x:v>12.929780329373898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P981" t="s">
        <x:v>101</x:v>
      </x:c>
      <x:c r="Q981">
        <x:v>4</x:v>
      </x:c>
      <x:c r="R981" s="6">
        <x:v>23.968999999999998</x:v>
      </x:c>
      <x:c r="S981" s="8">
        <x:v>2123.5855779455637</x:v>
      </x:c>
      <x:c r="T981" s="12">
        <x:v>51456.17913326278</x:v>
      </x:c>
      <x:c r="U981" s="12">
        <x:v>1.333333333333333</x:v>
      </x:c>
      <x:c r="V981" s="12">
        <x:v>2500</x:v>
      </x:c>
      <x:c r="W981" s="12">
        <x:f>NA()</x:f>
      </x:c>
    </x:row>
    <x:row r="982">
      <x:c r="A982">
        <x:v>40594</x:v>
      </x:c>
      <x:c r="B982" s="1">
        <x:v>45154.5969275987</x:v>
      </x:c>
      <x:c r="C982" s="6">
        <x:v>48.99990706</x:v>
      </x:c>
      <x:c r="D982" s="14" t="s">
        <x:v>94</x:v>
      </x:c>
      <x:c r="E982" s="15">
        <x:v>45154.3618846154</x:v>
      </x:c>
      <x:c r="F982" t="s">
        <x:v>99</x:v>
      </x:c>
      <x:c r="G982" s="6">
        <x:v>383.0452928609675</x:v>
      </x:c>
      <x:c r="H982" t="s">
        <x:v>100</x:v>
      </x:c>
      <x:c r="I982" s="6">
        <x:v>12.893046972470074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P982" t="s">
        <x:v>101</x:v>
      </x:c>
      <x:c r="Q982">
        <x:v>4</x:v>
      </x:c>
      <x:c r="R982" s="6">
        <x:v>23.988999999999997</x:v>
      </x:c>
      <x:c r="S982" s="8">
        <x:v>2115.7094750602228</x:v>
      </x:c>
      <x:c r="T982" s="12">
        <x:v>51454.23854527436</x:v>
      </x:c>
      <x:c r="U982" s="12">
        <x:v>1.333333333333333</x:v>
      </x:c>
      <x:c r="V982" s="12">
        <x:v>2500</x:v>
      </x:c>
      <x:c r="W982" s="12">
        <x:f>NA()</x:f>
      </x:c>
    </x:row>
    <x:row r="983">
      <x:c r="A983">
        <x:v>40606</x:v>
      </x:c>
      <x:c r="B983" s="1">
        <x:v>45154.596962155425</x:v>
      </x:c>
      <x:c r="C983" s="6">
        <x:v>49.04966874833333</x:v>
      </x:c>
      <x:c r="D983" s="14" t="s">
        <x:v>94</x:v>
      </x:c>
      <x:c r="E983" s="15">
        <x:v>45154.3618846154</x:v>
      </x:c>
      <x:c r="F983" t="s">
        <x:v>99</x:v>
      </x:c>
      <x:c r="G983" s="6">
        <x:v>385.8404130597682</x:v>
      </x:c>
      <x:c r="H983" t="s">
        <x:v>100</x:v>
      </x:c>
      <x:c r="I983" s="6">
        <x:v>12.929780329373898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P983" t="s">
        <x:v>101</x:v>
      </x:c>
      <x:c r="Q983">
        <x:v>4</x:v>
      </x:c>
      <x:c r="R983" s="6">
        <x:v>23.904999999999998</x:v>
      </x:c>
      <x:c r="S983" s="8">
        <x:v>2120.3333742605364</x:v>
      </x:c>
      <x:c r="T983" s="12">
        <x:v>51450.684508621736</x:v>
      </x:c>
      <x:c r="U983" s="12">
        <x:v>1.333333333333333</x:v>
      </x:c>
      <x:c r="V983" s="12">
        <x:v>2500</x:v>
      </x:c>
      <x:c r="W983" s="12">
        <x:f>NA()</x:f>
      </x:c>
    </x:row>
    <x:row r="984">
      <x:c r="A984">
        <x:v>40618</x:v>
      </x:c>
      <x:c r="B984" s="1">
        <x:v>45154.59699672851</x:v>
      </x:c>
      <x:c r="C984" s="6">
        <x:v>49.099453985</x:v>
      </x:c>
      <x:c r="D984" s="14" t="s">
        <x:v>94</x:v>
      </x:c>
      <x:c r="E984" s="15">
        <x:v>45154.3618846154</x:v>
      </x:c>
      <x:c r="F984" t="s">
        <x:v>99</x:v>
      </x:c>
      <x:c r="G984" s="6">
        <x:v>388.17468032997243</x:v>
      </x:c>
      <x:c r="H984" t="s">
        <x:v>100</x:v>
      </x:c>
      <x:c r="I984" s="6">
        <x:v>12.935902594442268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P984" t="s">
        <x:v>101</x:v>
      </x:c>
      <x:c r="Q984">
        <x:v>4</x:v>
      </x:c>
      <x:c r="R984" s="6">
        <x:v>23.843999999999998</x:v>
      </x:c>
      <x:c r="S984" s="8">
        <x:v>2111.7268306913156</x:v>
      </x:c>
      <x:c r="T984" s="12">
        <x:v>51449.116962214204</x:v>
      </x:c>
      <x:c r="U984" s="12">
        <x:v>1.333333333333333</x:v>
      </x:c>
      <x:c r="V984" s="12">
        <x:v>2500</x:v>
      </x:c>
      <x:c r="W984" s="12">
        <x:f>NA()</x:f>
      </x:c>
    </x:row>
    <x:row r="985">
      <x:c r="A985">
        <x:v>40630</x:v>
      </x:c>
      <x:c r="B985" s="1">
        <x:v>45154.597031326164</x:v>
      </x:c>
      <x:c r="C985" s="6">
        <x:v>49.14927460166667</x:v>
      </x:c>
      <x:c r="D985" s="14" t="s">
        <x:v>94</x:v>
      </x:c>
      <x:c r="E985" s="15">
        <x:v>45154.3618846154</x:v>
      </x:c>
      <x:c r="F985" t="s">
        <x:v>99</x:v>
      </x:c>
      <x:c r="G985" s="6">
        <x:v>383.0294706814773</x:v>
      </x:c>
      <x:c r="H985" t="s">
        <x:v>100</x:v>
      </x:c>
      <x:c r="I985" s="6">
        <x:v>12.948147157936546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P985" t="s">
        <x:v>101</x:v>
      </x:c>
      <x:c r="Q985">
        <x:v>4</x:v>
      </x:c>
      <x:c r="R985" s="6">
        <x:v>23.97</x:v>
      </x:c>
      <x:c r="S985" s="8">
        <x:v>2116.6452853499577</x:v>
      </x:c>
      <x:c r="T985" s="12">
        <x:v>51453.11557850153</x:v>
      </x:c>
      <x:c r="U985" s="12">
        <x:v>1.333333333333333</x:v>
      </x:c>
      <x:c r="V985" s="12">
        <x:v>2500</x:v>
      </x:c>
      <x:c r="W985" s="12">
        <x:f>NA()</x:f>
      </x:c>
    </x:row>
    <x:row r="986">
      <x:c r="A986">
        <x:v>40642</x:v>
      </x:c>
      <x:c r="B986" s="1">
        <x:v>45154.59706646416</x:v>
      </x:c>
      <x:c r="C986" s="6">
        <x:v>49.199873315</x:v>
      </x:c>
      <x:c r="D986" s="14" t="s">
        <x:v>94</x:v>
      </x:c>
      <x:c r="E986" s="15">
        <x:v>45154.3618846154</x:v>
      </x:c>
      <x:c r="F986" t="s">
        <x:v>99</x:v>
      </x:c>
      <x:c r="G986" s="6">
        <x:v>387.40312454270446</x:v>
      </x:c>
      <x:c r="H986" t="s">
        <x:v>100</x:v>
      </x:c>
      <x:c r="I986" s="6">
        <x:v>12.911413600885226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P986" t="s">
        <x:v>101</x:v>
      </x:c>
      <x:c r="Q986">
        <x:v>4</x:v>
      </x:c>
      <x:c r="R986" s="6">
        <x:v>23.871999999999996</x:v>
      </x:c>
      <x:c r="S986" s="8">
        <x:v>2117.5622446552406</x:v>
      </x:c>
      <x:c r="T986" s="12">
        <x:v>51447.64373021392</x:v>
      </x:c>
      <x:c r="U986" s="12">
        <x:v>1.333333333333333</x:v>
      </x:c>
      <x:c r="V986" s="12">
        <x:v>2500</x:v>
      </x:c>
      <x:c r="W986" s="12">
        <x:f>NA()</x:f>
      </x:c>
    </x:row>
    <x:row r="987">
      <x:c r="A987">
        <x:v>40654</x:v>
      </x:c>
      <x:c r="B987" s="1">
        <x:v>45154.5971010133</x:v>
      </x:c>
      <x:c r="C987" s="6">
        <x:v>49.249624071666666</x:v>
      </x:c>
      <x:c r="D987" s="14" t="s">
        <x:v>94</x:v>
      </x:c>
      <x:c r="E987" s="15">
        <x:v>45154.3618846154</x:v>
      </x:c>
      <x:c r="F987" t="s">
        <x:v>99</x:v>
      </x:c>
      <x:c r="G987" s="6">
        <x:v>390.1492735018472</x:v>
      </x:c>
      <x:c r="H987" t="s">
        <x:v>100</x:v>
      </x:c>
      <x:c r="I987" s="6">
        <x:v>12.917535832595604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P987" t="s">
        <x:v>101</x:v>
      </x:c>
      <x:c r="Q987">
        <x:v>4</x:v>
      </x:c>
      <x:c r="R987" s="6">
        <x:v>23.801</x:v>
      </x:c>
      <x:c r="S987" s="8">
        <x:v>2116.444787440469</x:v>
      </x:c>
      <x:c r="T987" s="12">
        <x:v>51449.769601243665</x:v>
      </x:c>
      <x:c r="U987" s="12">
        <x:v>1.333333333333333</x:v>
      </x:c>
      <x:c r="V987" s="12">
        <x:v>2500</x:v>
      </x:c>
      <x:c r="W987" s="12">
        <x:f>NA()</x:f>
      </x:c>
    </x:row>
    <x:row r="988">
      <x:c r="A988">
        <x:v>40666</x:v>
      </x:c>
      <x:c r="B988" s="1">
        <x:v>45154.59713558886</x:v>
      </x:c>
      <x:c r="C988" s="6">
        <x:v>49.29941288333333</x:v>
      </x:c>
      <x:c r="D988" s="14" t="s">
        <x:v>94</x:v>
      </x:c>
      <x:c r="E988" s="15">
        <x:v>45154.3618846154</x:v>
      </x:c>
      <x:c r="F988" t="s">
        <x:v>99</x:v>
      </x:c>
      <x:c r="G988" s="6">
        <x:v>384.8087568203231</x:v>
      </x:c>
      <x:c r="H988" t="s">
        <x:v>100</x:v>
      </x:c>
      <x:c r="I988" s="6">
        <x:v>12.935902594442268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P988" t="s">
        <x:v>101</x:v>
      </x:c>
      <x:c r="Q988">
        <x:v>4</x:v>
      </x:c>
      <x:c r="R988" s="6">
        <x:v>23.929</x:v>
      </x:c>
      <x:c r="S988" s="8">
        <x:v>2111.211693364603</x:v>
      </x:c>
      <x:c r="T988" s="12">
        <x:v>51449.20903185549</x:v>
      </x:c>
      <x:c r="U988" s="12">
        <x:v>1.333333333333333</x:v>
      </x:c>
      <x:c r="V988" s="12">
        <x:v>2500</x:v>
      </x:c>
      <x:c r="W988" s="12">
        <x:f>NA()</x:f>
      </x:c>
    </x:row>
    <x:row r="989">
      <x:c r="A989">
        <x:v>40678</x:v>
      </x:c>
      <x:c r="B989" s="1">
        <x:v>45154.597170732784</x:v>
      </x:c>
      <x:c r="C989" s="6">
        <x:v>49.350020146666665</x:v>
      </x:c>
      <x:c r="D989" s="14" t="s">
        <x:v>94</x:v>
      </x:c>
      <x:c r="E989" s="15">
        <x:v>45154.3618846154</x:v>
      </x:c>
      <x:c r="F989" t="s">
        <x:v>99</x:v>
      </x:c>
      <x:c r="G989" s="6">
        <x:v>386.6099979758433</x:v>
      </x:c>
      <x:c r="H989" t="s">
        <x:v>100</x:v>
      </x:c>
      <x:c r="I989" s="6">
        <x:v>12.911413600885226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P989" t="s">
        <x:v>101</x:v>
      </x:c>
      <x:c r="Q989">
        <x:v>4</x:v>
      </x:c>
      <x:c r="R989" s="6">
        <x:v>23.892</x:v>
      </x:c>
      <x:c r="S989" s="8">
        <x:v>2107.220134715899</x:v>
      </x:c>
      <x:c r="T989" s="12">
        <x:v>51447.96832413857</x:v>
      </x:c>
      <x:c r="U989" s="12">
        <x:v>1.333333333333333</x:v>
      </x:c>
      <x:c r="V989" s="12">
        <x:v>2500</x:v>
      </x:c>
      <x:c r="W989" s="12">
        <x:f>NA()</x:f>
      </x:c>
    </x:row>
    <x:row r="990">
      <x:c r="A990">
        <x:v>40683</x:v>
      </x:c>
      <x:c r="B990" s="1">
        <x:v>45154.59720523598</x:v>
      </x:c>
      <x:c r="C990" s="6">
        <x:v>49.39970474</x:v>
      </x:c>
      <x:c r="D990" s="14" t="s">
        <x:v>94</x:v>
      </x:c>
      <x:c r="E990" s="15">
        <x:v>45154.3618846154</x:v>
      </x:c>
      <x:c r="F990" t="s">
        <x:v>99</x:v>
      </x:c>
      <x:c r="G990" s="6">
        <x:v>382.30464781476263</x:v>
      </x:c>
      <x:c r="H990" t="s">
        <x:v>100</x:v>
      </x:c>
      <x:c r="I990" s="6">
        <x:v>12.929780329373898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P990" t="s">
        <x:v>101</x:v>
      </x:c>
      <x:c r="Q990">
        <x:v>4</x:v>
      </x:c>
      <x:c r="R990" s="6">
        <x:v>23.994999999999997</x:v>
      </x:c>
      <x:c r="S990" s="8">
        <x:v>2111.202897427107</x:v>
      </x:c>
      <x:c r="T990" s="12">
        <x:v>51447.48921228543</x:v>
      </x:c>
      <x:c r="U990" s="12">
        <x:v>1.333333333333333</x:v>
      </x:c>
      <x:c r="V990" s="12">
        <x:v>2500</x:v>
      </x:c>
      <x:c r="W990" s="12">
        <x:f>NA()</x:f>
      </x:c>
    </x:row>
    <x:row r="991">
      <x:c r="A991">
        <x:v>40699</x:v>
      </x:c>
      <x:c r="B991" s="1">
        <x:v>45154.59723976804</x:v>
      </x:c>
      <x:c r="C991" s="6">
        <x:v>49.44943089833333</x:v>
      </x:c>
      <x:c r="D991" s="14" t="s">
        <x:v>94</x:v>
      </x:c>
      <x:c r="E991" s="15">
        <x:v>45154.3618846154</x:v>
      </x:c>
      <x:c r="F991" t="s">
        <x:v>99</x:v>
      </x:c>
      <x:c r="G991" s="6">
        <x:v>384.4665837350149</x:v>
      </x:c>
      <x:c r="H991" t="s">
        <x:v>100</x:v>
      </x:c>
      <x:c r="I991" s="6">
        <x:v>12.92365807542501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P991" t="s">
        <x:v>101</x:v>
      </x:c>
      <x:c r="Q991">
        <x:v>4</x:v>
      </x:c>
      <x:c r="R991" s="6">
        <x:v>23.941999999999997</x:v>
      </x:c>
      <x:c r="S991" s="8">
        <x:v>2107.876355678098</x:v>
      </x:c>
      <x:c r="T991" s="12">
        <x:v>51452.380184577254</x:v>
      </x:c>
      <x:c r="U991" s="12">
        <x:v>1.333333333333333</x:v>
      </x:c>
      <x:c r="V991" s="12">
        <x:v>2500</x:v>
      </x:c>
      <x:c r="W991" s="12">
        <x:f>NA()</x:f>
      </x:c>
    </x:row>
    <x:row r="992">
      <x:c r="A992">
        <x:v>40713</x:v>
      </x:c>
      <x:c r="B992" s="1">
        <x:v>45154.59727489555</x:v>
      </x:c>
      <x:c r="C992" s="6">
        <x:v>49.500014515</x:v>
      </x:c>
      <x:c r="D992" s="14" t="s">
        <x:v>94</x:v>
      </x:c>
      <x:c r="E992" s="15">
        <x:v>45154.3618846154</x:v>
      </x:c>
      <x:c r="F992" t="s">
        <x:v>99</x:v>
      </x:c>
      <x:c r="G992" s="6">
        <x:v>391.6006669516876</x:v>
      </x:c>
      <x:c r="H992" t="s">
        <x:v>100</x:v>
      </x:c>
      <x:c r="I992" s="6">
        <x:v>12.911413600885226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P992" t="s">
        <x:v>101</x:v>
      </x:c>
      <x:c r="Q992">
        <x:v>4</x:v>
      </x:c>
      <x:c r="R992" s="6">
        <x:v>23.767</x:v>
      </x:c>
      <x:c r="S992" s="8">
        <x:v>2106.792375787789</x:v>
      </x:c>
      <x:c r="T992" s="12">
        <x:v>51452.75717958681</x:v>
      </x:c>
      <x:c r="U992" s="12">
        <x:v>1.333333333333333</x:v>
      </x:c>
      <x:c r="V992" s="12">
        <x:v>2500</x:v>
      </x:c>
      <x:c r="W992" s="12">
        <x:f>NA()</x:f>
      </x:c>
    </x:row>
    <x:row r="993">
      <x:c r="A993">
        <x:v>40726</x:v>
      </x:c>
      <x:c r="B993" s="1">
        <x:v>45154.597309436205</x:v>
      </x:c>
      <x:c r="C993" s="6">
        <x:v>49.549753061666664</x:v>
      </x:c>
      <x:c r="D993" s="14" t="s">
        <x:v>94</x:v>
      </x:c>
      <x:c r="E993" s="15">
        <x:v>45154.3618846154</x:v>
      </x:c>
      <x:c r="F993" t="s">
        <x:v>99</x:v>
      </x:c>
      <x:c r="G993" s="6">
        <x:v>391.468379358564</x:v>
      </x:c>
      <x:c r="H993" t="s">
        <x:v>100</x:v>
      </x:c>
      <x:c r="I993" s="6">
        <x:v>12.92365807542501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P993" t="s">
        <x:v>101</x:v>
      </x:c>
      <x:c r="Q993">
        <x:v>4</x:v>
      </x:c>
      <x:c r="R993" s="6">
        <x:v>23.766</x:v>
      </x:c>
      <x:c r="S993" s="8">
        <x:v>2098.9953463331863</x:v>
      </x:c>
      <x:c r="T993" s="12">
        <x:v>51444.361864537925</x:v>
      </x:c>
      <x:c r="U993" s="12">
        <x:v>1.333333333333333</x:v>
      </x:c>
      <x:c r="V993" s="12">
        <x:v>2500</x:v>
      </x:c>
      <x:c r="W993" s="12">
        <x:f>NA()</x:f>
      </x:c>
    </x:row>
    <x:row r="994">
      <x:c r="A994">
        <x:v>40738</x:v>
      </x:c>
      <x:c r="B994" s="1">
        <x:v>45154.59734397578</x:v>
      </x:c>
      <x:c r="C994" s="6">
        <x:v>49.59949005166666</x:v>
      </x:c>
      <x:c r="D994" s="14" t="s">
        <x:v>94</x:v>
      </x:c>
      <x:c r="E994" s="15">
        <x:v>45154.3618846154</x:v>
      </x:c>
      <x:c r="F994" t="s">
        <x:v>99</x:v>
      </x:c>
      <x:c r="G994" s="6">
        <x:v>388.36943127489366</x:v>
      </x:c>
      <x:c r="H994" t="s">
        <x:v>100</x:v>
      </x:c>
      <x:c r="I994" s="6">
        <x:v>12.899169170822915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P994" t="s">
        <x:v>101</x:v>
      </x:c>
      <x:c r="Q994">
        <x:v>4</x:v>
      </x:c>
      <x:c r="R994" s="6">
        <x:v>23.851999999999997</x:v>
      </x:c>
      <x:c r="S994" s="8">
        <x:v>2104.5386042713367</x:v>
      </x:c>
      <x:c r="T994" s="12">
        <x:v>51453.622573575376</x:v>
      </x:c>
      <x:c r="U994" s="12">
        <x:v>1.333333333333333</x:v>
      </x:c>
      <x:c r="V994" s="12">
        <x:v>2500</x:v>
      </x:c>
      <x:c r="W994" s="12">
        <x:f>NA()</x:f>
      </x:c>
    </x:row>
    <x:row r="995">
      <x:c r="A995">
        <x:v>40750</x:v>
      </x:c>
      <x:c r="B995" s="1">
        <x:v>45154.59737905776</x:v>
      </x:c>
      <x:c r="C995" s="6">
        <x:v>49.65000810666667</x:v>
      </x:c>
      <x:c r="D995" s="14" t="s">
        <x:v>94</x:v>
      </x:c>
      <x:c r="E995" s="15">
        <x:v>45154.3618846154</x:v>
      </x:c>
      <x:c r="F995" t="s">
        <x:v>99</x:v>
      </x:c>
      <x:c r="G995" s="6">
        <x:v>390.48684677925</x:v>
      </x:c>
      <x:c r="H995" t="s">
        <x:v>100</x:v>
      </x:c>
      <x:c r="I995" s="6">
        <x:v>12.942024870629211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P995" t="s">
        <x:v>101</x:v>
      </x:c>
      <x:c r="Q995">
        <x:v>4</x:v>
      </x:c>
      <x:c r="R995" s="6">
        <x:v>23.784</x:v>
      </x:c>
      <x:c r="S995" s="8">
        <x:v>2102.1372426213047</x:v>
      </x:c>
      <x:c r="T995" s="12">
        <x:v>51454.57134834661</x:v>
      </x:c>
      <x:c r="U995" s="12">
        <x:v>1.333333333333333</x:v>
      </x:c>
      <x:c r="V995" s="12">
        <x:v>2500</x:v>
      </x:c>
      <x:c r="W995" s="12">
        <x:f>NA()</x:f>
      </x:c>
    </x:row>
    <x:row r="996">
      <x:c r="A996">
        <x:v>40762</x:v>
      </x:c>
      <x:c r="B996" s="1">
        <x:v>45154.597413610216</x:v>
      </x:c>
      <x:c r="C996" s="6">
        <x:v>49.69976363333333</x:v>
      </x:c>
      <x:c r="D996" s="14" t="s">
        <x:v>94</x:v>
      </x:c>
      <x:c r="E996" s="15">
        <x:v>45154.3618846154</x:v>
      </x:c>
      <x:c r="F996" t="s">
        <x:v>99</x:v>
      </x:c>
      <x:c r="G996" s="6">
        <x:v>394.32688389523497</x:v>
      </x:c>
      <x:c r="H996" t="s">
        <x:v>100</x:v>
      </x:c>
      <x:c r="I996" s="6">
        <x:v>12.935902594442268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P996" t="s">
        <x:v>101</x:v>
      </x:c>
      <x:c r="Q996">
        <x:v>4</x:v>
      </x:c>
      <x:c r="R996" s="6">
        <x:v>23.691</x:v>
      </x:c>
      <x:c r="S996" s="8">
        <x:v>2104.533634569866</x:v>
      </x:c>
      <x:c r="T996" s="12">
        <x:v>51449.249900579125</x:v>
      </x:c>
      <x:c r="U996" s="12">
        <x:v>1.333333333333333</x:v>
      </x:c>
      <x:c r="V996" s="12">
        <x:v>2500</x:v>
      </x:c>
      <x:c r="W996" s="12">
        <x:f>NA()</x:f>
      </x:c>
    </x:row>
    <x:row r="997">
      <x:c r="A997">
        <x:v>40774</x:v>
      </x:c>
      <x:c r="B997" s="1">
        <x:v>45154.597448185814</x:v>
      </x:c>
      <x:c r="C997" s="6">
        <x:v>49.74955249666667</x:v>
      </x:c>
      <x:c r="D997" s="14" t="s">
        <x:v>94</x:v>
      </x:c>
      <x:c r="E997" s="15">
        <x:v>45154.3618846154</x:v>
      </x:c>
      <x:c r="F997" t="s">
        <x:v>99</x:v>
      </x:c>
      <x:c r="G997" s="6">
        <x:v>386.55247885180813</x:v>
      </x:c>
      <x:c r="H997" t="s">
        <x:v>100</x:v>
      </x:c>
      <x:c r="I997" s="6">
        <x:v>12.929780329373898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P997" t="s">
        <x:v>101</x:v>
      </x:c>
      <x:c r="Q997">
        <x:v>4</x:v>
      </x:c>
      <x:c r="R997" s="6">
        <x:v>23.886999999999997</x:v>
      </x:c>
      <x:c r="S997" s="8">
        <x:v>2101.4073819558357</x:v>
      </x:c>
      <x:c r="T997" s="12">
        <x:v>51448.77951479643</x:v>
      </x:c>
      <x:c r="U997" s="12">
        <x:v>1.333333333333333</x:v>
      </x:c>
      <x:c r="V997" s="12">
        <x:v>2500</x:v>
      </x:c>
      <x:c r="W997" s="12">
        <x:f>NA()</x:f>
      </x:c>
    </x:row>
    <x:row r="998">
      <x:c r="A998">
        <x:v>40786</x:v>
      </x:c>
      <x:c r="B998" s="1">
        <x:v>45154.59748275158</x:v>
      </x:c>
      <x:c r="C998" s="6">
        <x:v>49.79932720833333</x:v>
      </x:c>
      <x:c r="D998" s="14" t="s">
        <x:v>94</x:v>
      </x:c>
      <x:c r="E998" s="15">
        <x:v>45154.3618846154</x:v>
      </x:c>
      <x:c r="F998" t="s">
        <x:v>99</x:v>
      </x:c>
      <x:c r="G998" s="6">
        <x:v>385.9985077009104</x:v>
      </x:c>
      <x:c r="H998" t="s">
        <x:v>100</x:v>
      </x:c>
      <x:c r="I998" s="6">
        <x:v>12.929780329373898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P998" t="s">
        <x:v>101</x:v>
      </x:c>
      <x:c r="Q998">
        <x:v>4</x:v>
      </x:c>
      <x:c r="R998" s="6">
        <x:v>23.901</x:v>
      </x:c>
      <x:c r="S998" s="8">
        <x:v>2102.7841316301606</x:v>
      </x:c>
      <x:c r="T998" s="12">
        <x:v>51444.99751181927</x:v>
      </x:c>
      <x:c r="U998" s="12">
        <x:v>1.333333333333333</x:v>
      </x:c>
      <x:c r="V998" s="12">
        <x:v>2500</x:v>
      </x:c>
      <x:c r="W998" s="12">
        <x:f>NA()</x:f>
      </x:c>
    </x:row>
    <x:row r="999">
      <x:c r="A999">
        <x:v>40798</x:v>
      </x:c>
      <x:c r="B999" s="1">
        <x:v>45154.597517878414</x:v>
      </x:c>
      <x:c r="C999" s="6">
        <x:v>49.849909851666666</x:v>
      </x:c>
      <x:c r="D999" s="14" t="s">
        <x:v>94</x:v>
      </x:c>
      <x:c r="E999" s="15">
        <x:v>45154.3618846154</x:v>
      </x:c>
      <x:c r="F999" t="s">
        <x:v>99</x:v>
      </x:c>
      <x:c r="G999" s="6">
        <x:v>385.7004172019682</x:v>
      </x:c>
      <x:c r="H999" t="s">
        <x:v>100</x:v>
      </x:c>
      <x:c r="I999" s="6">
        <x:v>12.911413600885226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P999" t="s">
        <x:v>101</x:v>
      </x:c>
      <x:c r="Q999">
        <x:v>4</x:v>
      </x:c>
      <x:c r="R999" s="6">
        <x:v>23.915</x:v>
      </x:c>
      <x:c r="S999" s="8">
        <x:v>2105.6728712038953</x:v>
      </x:c>
      <x:c r="T999" s="12">
        <x:v>51448.971497151295</x:v>
      </x:c>
      <x:c r="U999" s="12">
        <x:v>1.333333333333333</x:v>
      </x:c>
      <x:c r="V999" s="12">
        <x:v>2500</x:v>
      </x:c>
      <x:c r="W999" s="12">
        <x:f>NA()</x:f>
      </x:c>
    </x:row>
    <x:row r="1000">
      <x:c r="A1000">
        <x:v>40810</x:v>
      </x:c>
      <x:c r="B1000" s="1">
        <x:v>45154.59755241893</x:v>
      </x:c>
      <x:c r="C1000" s="6">
        <x:v>49.89964818666667</x:v>
      </x:c>
      <x:c r="D1000" s="14" t="s">
        <x:v>94</x:v>
      </x:c>
      <x:c r="E1000" s="15">
        <x:v>45154.3618846154</x:v>
      </x:c>
      <x:c r="F1000" t="s">
        <x:v>99</x:v>
      </x:c>
      <x:c r="G1000" s="6">
        <x:v>389.5947642658163</x:v>
      </x:c>
      <x:c r="H1000" t="s">
        <x:v>100</x:v>
      </x:c>
      <x:c r="I1000" s="6">
        <x:v>12.911413600885226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P1000" t="s">
        <x:v>101</x:v>
      </x:c>
      <x:c r="Q1000">
        <x:v>4</x:v>
      </x:c>
      <x:c r="R1000" s="6">
        <x:v>23.816999999999997</x:v>
      </x:c>
      <x:c r="S1000" s="8">
        <x:v>2097.527249478461</x:v>
      </x:c>
      <x:c r="T1000" s="12">
        <x:v>51451.51673251291</x:v>
      </x:c>
      <x:c r="U1000" s="12">
        <x:v>1.333333333333333</x:v>
      </x:c>
      <x:c r="V1000" s="12">
        <x:v>2500</x:v>
      </x:c>
      <x:c r="W1000" s="12">
        <x:f>NA()</x:f>
      </x:c>
    </x:row>
    <x:row r="1001">
      <x:c r="A1001">
        <x:v>40822</x:v>
      </x:c>
      <x:c r="B1001" s="1">
        <x:v>45154.597586992575</x:v>
      </x:c>
      <x:c r="C1001" s="6">
        <x:v>49.94943422833333</x:v>
      </x:c>
      <x:c r="D1001" s="14" t="s">
        <x:v>94</x:v>
      </x:c>
      <x:c r="E1001" s="15">
        <x:v>45154.3618846154</x:v>
      </x:c>
      <x:c r="F1001" t="s">
        <x:v>99</x:v>
      </x:c>
      <x:c r="G1001" s="6">
        <x:v>387.11338635230067</x:v>
      </x:c>
      <x:c r="H1001" t="s">
        <x:v>100</x:v>
      </x:c>
      <x:c r="I1001" s="6">
        <x:v>12.92365807542501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P1001" t="s">
        <x:v>101</x:v>
      </x:c>
      <x:c r="Q1001">
        <x:v>4</x:v>
      </x:c>
      <x:c r="R1001" s="6">
        <x:v>23.874999999999996</x:v>
      </x:c>
      <x:c r="S1001" s="8">
        <x:v>2082.996002106116</x:v>
      </x:c>
      <x:c r="T1001" s="12">
        <x:v>51449.82588813637</x:v>
      </x:c>
      <x:c r="U1001" s="12">
        <x:v>1.333333333333333</x:v>
      </x:c>
      <x:c r="V1001" s="12">
        <x:v>2500</x:v>
      </x:c>
      <x:c r="W1001" s="12">
        <x:f>NA()</x:f>
      </x:c>
    </x:row>
    <x:row r="1002">
      <x:c r="A1002">
        <x:v>40834</x:v>
      </x:c>
      <x:c r="B1002" s="1">
        <x:v>45154.597622078814</x:v>
      </x:c>
      <x:c r="C1002" s="6">
        <x:v>49.999958415</x:v>
      </x:c>
      <x:c r="D1002" s="14" t="s">
        <x:v>94</x:v>
      </x:c>
      <x:c r="E1002" s="15">
        <x:v>45154.3618846154</x:v>
      </x:c>
      <x:c r="F1002" t="s">
        <x:v>99</x:v>
      </x:c>
      <x:c r="G1002" s="6">
        <x:v>384.5967193395883</x:v>
      </x:c>
      <x:c r="H1002" t="s">
        <x:v>100</x:v>
      </x:c>
      <x:c r="I1002" s="6">
        <x:v>12.911413600885226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P1002" t="s">
        <x:v>101</x:v>
      </x:c>
      <x:c r="Q1002">
        <x:v>4</x:v>
      </x:c>
      <x:c r="R1002" s="6">
        <x:v>23.942999999999998</x:v>
      </x:c>
      <x:c r="S1002" s="8">
        <x:v>2083.772474772977</x:v>
      </x:c>
      <x:c r="T1002" s="12">
        <x:v>51449.421990276816</x:v>
      </x:c>
      <x:c r="U1002" s="12">
        <x:v>1.333333333333333</x:v>
      </x:c>
      <x:c r="V1002" s="12">
        <x:v>2500</x:v>
      </x:c>
      <x:c r="W1002" s="12">
        <x:f>NA()</x:f>
      </x:c>
    </x:row>
    <x:row r="1003">
      <x:c r="A1003">
        <x:v>40846</x:v>
      </x:c>
      <x:c r="B1003" s="1">
        <x:v>45154.59765666391</x:v>
      </x:c>
      <x:c r="C1003" s="6">
        <x:v>50.049760955</x:v>
      </x:c>
      <x:c r="D1003" s="14" t="s">
        <x:v>94</x:v>
      </x:c>
      <x:c r="E1003" s="15">
        <x:v>45154.3618846154</x:v>
      </x:c>
      <x:c r="F1003" t="s">
        <x:v>99</x:v>
      </x:c>
      <x:c r="G1003" s="6">
        <x:v>388.0171579443415</x:v>
      </x:c>
      <x:c r="H1003" t="s">
        <x:v>100</x:v>
      </x:c>
      <x:c r="I1003" s="6">
        <x:v>12.893046972470074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P1003" t="s">
        <x:v>101</x:v>
      </x:c>
      <x:c r="Q1003">
        <x:v>4</x:v>
      </x:c>
      <x:c r="R1003" s="6">
        <x:v>23.863</x:v>
      </x:c>
      <x:c r="S1003" s="8">
        <x:v>2065.7711690970737</x:v>
      </x:c>
      <x:c r="T1003" s="12">
        <x:v>51453.03142984062</x:v>
      </x:c>
      <x:c r="U1003" s="12">
        <x:v>1.333333333333333</x:v>
      </x:c>
      <x:c r="V1003" s="12">
        <x:v>2500</x:v>
      </x:c>
      <x:c r="W1003" s="12">
        <x:f>NA()</x:f>
      </x:c>
    </x:row>
    <x:row r="1004">
      <x:c r="A1004">
        <x:v>40858</x:v>
      </x:c>
      <x:c r="B1004" s="1">
        <x:v>45154.59769123029</x:v>
      </x:c>
      <x:c r="C1004" s="6">
        <x:v>50.099536543333336</x:v>
      </x:c>
      <x:c r="D1004" s="14" t="s">
        <x:v>94</x:v>
      </x:c>
      <x:c r="E1004" s="15">
        <x:v>45154.3618846154</x:v>
      </x:c>
      <x:c r="F1004" t="s">
        <x:v>99</x:v>
      </x:c>
      <x:c r="G1004" s="6">
        <x:v>391.66961916142424</x:v>
      </x:c>
      <x:c r="H1004" t="s">
        <x:v>100</x:v>
      </x:c>
      <x:c r="I1004" s="6">
        <x:v>12.92365807542501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P1004" t="s">
        <x:v>101</x:v>
      </x:c>
      <x:c r="Q1004">
        <x:v>4</x:v>
      </x:c>
      <x:c r="R1004" s="6">
        <x:v>23.761</x:v>
      </x:c>
      <x:c r="S1004" s="8">
        <x:v>2063.682647884296</x:v>
      </x:c>
      <x:c r="T1004" s="12">
        <x:v>51445.022122236885</x:v>
      </x:c>
      <x:c r="U1004" s="12">
        <x:v>1.333333333333333</x:v>
      </x:c>
      <x:c r="V1004" s="12">
        <x:v>2500</x:v>
      </x:c>
      <x:c r="W1004" s="12">
        <x:f>NA()</x:f>
      </x:c>
    </x:row>
    <x:row r="1005">
      <x:c r="A1005">
        <x:v>40870</x:v>
      </x:c>
      <x:c r="B1005" s="1">
        <x:v>45154.597725757485</x:v>
      </x:c>
      <x:c r="C1005" s="6">
        <x:v>50.149255705</x:v>
      </x:c>
      <x:c r="D1005" s="14" t="s">
        <x:v>94</x:v>
      </x:c>
      <x:c r="E1005" s="15">
        <x:v>45154.3618846154</x:v>
      </x:c>
      <x:c r="F1005" t="s">
        <x:v>99</x:v>
      </x:c>
      <x:c r="G1005" s="6">
        <x:v>384.05244698904846</x:v>
      </x:c>
      <x:c r="H1005" t="s">
        <x:v>100</x:v>
      </x:c>
      <x:c r="I1005" s="6">
        <x:v>12.90529138029433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P1005" t="s">
        <x:v>101</x:v>
      </x:c>
      <x:c r="Q1005">
        <x:v>4</x:v>
      </x:c>
      <x:c r="R1005" s="6">
        <x:v>23.959</x:v>
      </x:c>
      <x:c r="S1005" s="8">
        <x:v>2050.9338278679925</x:v>
      </x:c>
      <x:c r="T1005" s="12">
        <x:v>51453.97400201605</x:v>
      </x:c>
      <x:c r="U1005" s="12">
        <x:v>1.333333333333333</x:v>
      </x:c>
      <x:c r="V1005" s="12">
        <x:v>2500</x:v>
      </x:c>
      <x:c r="W1005" s="12">
        <x:f>NA()</x:f>
      </x:c>
    </x:row>
    <x:row r="1006">
      <x:c r="A1006">
        <x:v>40882</x:v>
      </x:c>
      <x:c r="B1006" s="1">
        <x:v>45154.59776090641</x:v>
      </x:c>
      <x:c r="C1006" s="6">
        <x:v>50.19987015666667</x:v>
      </x:c>
      <x:c r="D1006" s="14" t="s">
        <x:v>94</x:v>
      </x:c>
      <x:c r="E1006" s="15">
        <x:v>45154.3618846154</x:v>
      </x:c>
      <x:c r="F1006" t="s">
        <x:v>99</x:v>
      </x:c>
      <x:c r="G1006" s="6">
        <x:v>391.2619625337797</x:v>
      </x:c>
      <x:c r="H1006" t="s">
        <x:v>100</x:v>
      </x:c>
      <x:c r="I1006" s="6">
        <x:v>12.886924785235806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P1006" t="s">
        <x:v>101</x:v>
      </x:c>
      <x:c r="Q1006">
        <x:v>4</x:v>
      </x:c>
      <x:c r="R1006" s="6">
        <x:v>23.784</x:v>
      </x:c>
      <x:c r="S1006" s="8">
        <x:v>2053.935438861812</x:v>
      </x:c>
      <x:c r="T1006" s="12">
        <x:v>51447.29337899533</x:v>
      </x:c>
      <x:c r="U1006" s="12">
        <x:v>1.333333333333333</x:v>
      </x:c>
      <x:c r="V1006" s="12">
        <x:v>2500</x:v>
      </x:c>
      <x:c r="W1006" s="12">
        <x:f>NA()</x:f>
      </x:c>
    </x:row>
    <x:row r="1007">
      <x:c r="A1007">
        <x:v>40894</x:v>
      </x:c>
      <x:c r="B1007" s="1">
        <x:v>45154.59779551178</x:v>
      </x:c>
      <x:c r="C1007" s="6">
        <x:v>50.249701895</x:v>
      </x:c>
      <x:c r="D1007" s="14" t="s">
        <x:v>94</x:v>
      </x:c>
      <x:c r="E1007" s="15">
        <x:v>45154.3618846154</x:v>
      </x:c>
      <x:c r="F1007" t="s">
        <x:v>99</x:v>
      </x:c>
      <x:c r="G1007" s="6">
        <x:v>390.81370747516763</x:v>
      </x:c>
      <x:c r="H1007" t="s">
        <x:v>100</x:v>
      </x:c>
      <x:c r="I1007" s="6">
        <x:v>12.935902594442268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P1007" t="s">
        <x:v>101</x:v>
      </x:c>
      <x:c r="Q1007">
        <x:v>4</x:v>
      </x:c>
      <x:c r="R1007" s="6">
        <x:v>23.778</x:v>
      </x:c>
      <x:c r="S1007" s="8">
        <x:v>2049.081868243925</x:v>
      </x:c>
      <x:c r="T1007" s="12">
        <x:v>51446.28557644087</x:v>
      </x:c>
      <x:c r="U1007" s="12">
        <x:v>1.333333333333333</x:v>
      </x:c>
      <x:c r="V1007" s="12">
        <x:v>2500</x:v>
      </x:c>
      <x:c r="W1007" s="12">
        <x:f>NA()</x:f>
      </x:c>
    </x:row>
    <x:row r="1008">
      <x:c r="A1008">
        <x:v>40906</x:v>
      </x:c>
      <x:c r="B1008" s="1">
        <x:v>45154.59783007598</x:v>
      </x:c>
      <x:c r="C1008" s="6">
        <x:v>50.29947434666666</x:v>
      </x:c>
      <x:c r="D1008" s="14" t="s">
        <x:v>94</x:v>
      </x:c>
      <x:c r="E1008" s="15">
        <x:v>45154.3618846154</x:v>
      </x:c>
      <x:c r="F1008" t="s">
        <x:v>99</x:v>
      </x:c>
      <x:c r="G1008" s="6">
        <x:v>395.2734811819428</x:v>
      </x:c>
      <x:c r="H1008" t="s">
        <x:v>100</x:v>
      </x:c>
      <x:c r="I1008" s="6">
        <x:v>12.92365807542501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P1008" t="s">
        <x:v>101</x:v>
      </x:c>
      <x:c r="Q1008">
        <x:v>4</x:v>
      </x:c>
      <x:c r="R1008" s="6">
        <x:v>23.671999999999997</x:v>
      </x:c>
      <x:c r="S1008" s="8">
        <x:v>2044.5759879278226</x:v>
      </x:c>
      <x:c r="T1008" s="12">
        <x:v>51444.94687396212</x:v>
      </x:c>
      <x:c r="U1008" s="12">
        <x:v>1.333333333333333</x:v>
      </x:c>
      <x:c r="V1008" s="12">
        <x:v>2500</x:v>
      </x:c>
      <x:c r="W1008" s="12">
        <x:f>NA()</x:f>
      </x:c>
    </x:row>
    <x:row r="1009">
      <x:c r="A1009">
        <x:v>40918</x:v>
      </x:c>
      <x:c r="B1009" s="1">
        <x:v>45154.59786463777</x:v>
      </x:c>
      <x:c r="C1009" s="6">
        <x:v>50.34924331166667</x:v>
      </x:c>
      <x:c r="D1009" s="14" t="s">
        <x:v>94</x:v>
      </x:c>
      <x:c r="E1009" s="15">
        <x:v>45154.3618846154</x:v>
      </x:c>
      <x:c r="F1009" t="s">
        <x:v>99</x:v>
      </x:c>
      <x:c r="G1009" s="6">
        <x:v>383.023418398146</x:v>
      </x:c>
      <x:c r="H1009" t="s">
        <x:v>100</x:v>
      </x:c>
      <x:c r="I1009" s="6">
        <x:v>12.954269456363363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P1009" t="s">
        <x:v>101</x:v>
      </x:c>
      <x:c r="Q1009">
        <x:v>4</x:v>
      </x:c>
      <x:c r="R1009" s="6">
        <x:v>23.967999999999996</x:v>
      </x:c>
      <x:c r="S1009" s="8">
        <x:v>2047.2601204149908</x:v>
      </x:c>
      <x:c r="T1009" s="12">
        <x:v>51455.3895406082</x:v>
      </x:c>
      <x:c r="U1009" s="12">
        <x:v>1.333333333333333</x:v>
      </x:c>
      <x:c r="V1009" s="12">
        <x:v>2500</x:v>
      </x:c>
      <x:c r="W1009" s="12">
        <x:f>NA()</x:f>
      </x:c>
    </x:row>
    <x:row r="1010">
      <x:c r="A1010">
        <x:v>40930</x:v>
      </x:c>
      <x:c r="B1010" s="1">
        <x:v>45154.59789977959</x:v>
      </x:c>
      <x:c r="C1010" s="6">
        <x:v>50.39984754333334</x:v>
      </x:c>
      <x:c r="D1010" s="14" t="s">
        <x:v>94</x:v>
      </x:c>
      <x:c r="E1010" s="15">
        <x:v>45154.3618846154</x:v>
      </x:c>
      <x:c r="F1010" t="s">
        <x:v>99</x:v>
      </x:c>
      <x:c r="G1010" s="6">
        <x:v>390.3955762086238</x:v>
      </x:c>
      <x:c r="H1010" t="s">
        <x:v>100</x:v>
      </x:c>
      <x:c r="I1010" s="6">
        <x:v>12.911413600885226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P1010" t="s">
        <x:v>101</x:v>
      </x:c>
      <x:c r="Q1010">
        <x:v>4</x:v>
      </x:c>
      <x:c r="R1010" s="6">
        <x:v>23.796999999999997</x:v>
      </x:c>
      <x:c r="S1010" s="8">
        <x:v>2036.3502884522306</x:v>
      </x:c>
      <x:c r="T1010" s="12">
        <x:v>51448.6192319369</x:v>
      </x:c>
      <x:c r="U1010" s="12">
        <x:v>1.333333333333333</x:v>
      </x:c>
      <x:c r="V1010" s="12">
        <x:v>2500</x:v>
      </x:c>
      <x:c r="W1010" s="12">
        <x:f>NA()</x:f>
      </x:c>
    </x:row>
    <x:row r="1011">
      <x:c r="A1011">
        <x:v>40942</x:v>
      </x:c>
      <x:c r="B1011" s="1">
        <x:v>45154.59793440918</x:v>
      </x:c>
      <x:c r="C1011" s="6">
        <x:v>50.44971416</x:v>
      </x:c>
      <x:c r="D1011" s="14" t="s">
        <x:v>94</x:v>
      </x:c>
      <x:c r="E1011" s="15">
        <x:v>45154.3618846154</x:v>
      </x:c>
      <x:c r="F1011" t="s">
        <x:v>99</x:v>
      </x:c>
      <x:c r="G1011" s="6">
        <x:v>393.22044951134137</x:v>
      </x:c>
      <x:c r="H1011" t="s">
        <x:v>100</x:v>
      </x:c>
      <x:c r="I1011" s="6">
        <x:v>12.90529138029433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P1011" t="s">
        <x:v>101</x:v>
      </x:c>
      <x:c r="Q1011">
        <x:v>4</x:v>
      </x:c>
      <x:c r="R1011" s="6">
        <x:v>23.729</x:v>
      </x:c>
      <x:c r="S1011" s="8">
        <x:v>2038.3416837447744</x:v>
      </x:c>
      <x:c r="T1011" s="12">
        <x:v>51453.17058565907</x:v>
      </x:c>
      <x:c r="U1011" s="12">
        <x:v>1.333333333333333</x:v>
      </x:c>
      <x:c r="V1011" s="12">
        <x:v>2500</x:v>
      </x:c>
      <x:c r="W1011" s="12">
        <x:f>NA()</x:f>
      </x:c>
    </x:row>
    <x:row r="1012">
      <x:c r="A1012">
        <x:v>40955</x:v>
      </x:c>
      <x:c r="B1012" s="1">
        <x:v>45154.59796889298</x:v>
      </x:c>
      <x:c r="C1012" s="6">
        <x:v>50.49937082833333</x:v>
      </x:c>
      <x:c r="D1012" s="14" t="s">
        <x:v>94</x:v>
      </x:c>
      <x:c r="E1012" s="15">
        <x:v>45154.3618846154</x:v>
      </x:c>
      <x:c r="F1012" t="s">
        <x:v>99</x:v>
      </x:c>
      <x:c r="G1012" s="6">
        <x:v>398.72957419207313</x:v>
      </x:c>
      <x:c r="H1012" t="s">
        <x:v>100</x:v>
      </x:c>
      <x:c r="I1012" s="6">
        <x:v>12.90529138029433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P1012" t="s">
        <x:v>101</x:v>
      </x:c>
      <x:c r="Q1012">
        <x:v>4</x:v>
      </x:c>
      <x:c r="R1012" s="6">
        <x:v>23.593999999999998</x:v>
      </x:c>
      <x:c r="S1012" s="8">
        <x:v>2035.9488685282874</x:v>
      </x:c>
      <x:c r="T1012" s="12">
        <x:v>51449.00786695708</x:v>
      </x:c>
      <x:c r="U1012" s="12">
        <x:v>1.333333333333333</x:v>
      </x:c>
      <x:c r="V1012" s="12">
        <x:v>2500</x:v>
      </x:c>
      <x:c r="W1012" s="12">
        <x:f>NA()</x:f>
      </x:c>
    </x:row>
    <x:row r="1013">
      <x:c r="A1013">
        <x:v>40959</x:v>
      </x:c>
      <x:c r="B1013" s="1">
        <x:v>45154.59800402265</x:v>
      </x:c>
      <x:c r="C1013" s="6">
        <x:v>50.54995753833333</x:v>
      </x:c>
      <x:c r="D1013" s="14" t="s">
        <x:v>94</x:v>
      </x:c>
      <x:c r="E1013" s="15">
        <x:v>45154.3618846154</x:v>
      </x:c>
      <x:c r="F1013" t="s">
        <x:v>99</x:v>
      </x:c>
      <x:c r="G1013" s="6">
        <x:v>395.3367755034171</x:v>
      </x:c>
      <x:c r="H1013" t="s">
        <x:v>100</x:v>
      </x:c>
      <x:c r="I1013" s="6">
        <x:v>12.899169170822915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P1013" t="s">
        <x:v>101</x:v>
      </x:c>
      <x:c r="Q1013">
        <x:v>4</x:v>
      </x:c>
      <x:c r="R1013" s="6">
        <x:v>23.679</x:v>
      </x:c>
      <x:c r="S1013" s="8">
        <x:v>2032.1803467036525</x:v>
      </x:c>
      <x:c r="T1013" s="12">
        <x:v>51448.17078155018</x:v>
      </x:c>
      <x:c r="U1013" s="12">
        <x:v>1.333333333333333</x:v>
      </x:c>
      <x:c r="V1013" s="12">
        <x:v>2500</x:v>
      </x:c>
      <x:c r="W1013" s="12">
        <x:f>NA()</x:f>
      </x:c>
    </x:row>
    <x:row r="1014">
      <x:c r="A1014">
        <x:v>40976</x:v>
      </x:c>
      <x:c r="B1014" s="1">
        <x:v>45154.59803862094</x:v>
      </x:c>
      <x:c r="C1014" s="6">
        <x:v>50.59977909333333</x:v>
      </x:c>
      <x:c r="D1014" s="14" t="s">
        <x:v>94</x:v>
      </x:c>
      <x:c r="E1014" s="15">
        <x:v>45154.3618846154</x:v>
      </x:c>
      <x:c r="F1014" t="s">
        <x:v>99</x:v>
      </x:c>
      <x:c r="G1014" s="6">
        <x:v>387.10151889297924</x:v>
      </x:c>
      <x:c r="H1014" t="s">
        <x:v>100</x:v>
      </x:c>
      <x:c r="I1014" s="6">
        <x:v>12.935902594442268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P1014" t="s">
        <x:v>101</x:v>
      </x:c>
      <x:c r="Q1014">
        <x:v>4</x:v>
      </x:c>
      <x:c r="R1014" s="6">
        <x:v>23.871</x:v>
      </x:c>
      <x:c r="S1014" s="8">
        <x:v>2028.504696237983</x:v>
      </x:c>
      <x:c r="T1014" s="12">
        <x:v>51453.83636702403</x:v>
      </x:c>
      <x:c r="U1014" s="12">
        <x:v>1.333333333333333</x:v>
      </x:c>
      <x:c r="V1014" s="12">
        <x:v>2500</x:v>
      </x:c>
      <x:c r="W1014" s="12">
        <x:f>NA()</x:f>
      </x:c>
    </x:row>
    <x:row r="1015">
      <x:c r="A1015">
        <x:v>40990</x:v>
      </x:c>
      <x:c r="B1015" s="1">
        <x:v>45154.59807311676</x:v>
      </x:c>
      <x:c r="C1015" s="6">
        <x:v>50.64945306333333</x:v>
      </x:c>
      <x:c r="D1015" s="14" t="s">
        <x:v>94</x:v>
      </x:c>
      <x:c r="E1015" s="15">
        <x:v>45154.3618846154</x:v>
      </x:c>
      <x:c r="F1015" t="s">
        <x:v>99</x:v>
      </x:c>
      <x:c r="G1015" s="6">
        <x:v>396.43825524625373</x:v>
      </x:c>
      <x:c r="H1015" t="s">
        <x:v>100</x:v>
      </x:c>
      <x:c r="I1015" s="6">
        <x:v>12.899169170822915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P1015" t="s">
        <x:v>101</x:v>
      </x:c>
      <x:c r="Q1015">
        <x:v>4</x:v>
      </x:c>
      <x:c r="R1015" s="6">
        <x:v>23.651999999999997</x:v>
      </x:c>
      <x:c r="S1015" s="8">
        <x:v>2023.8289240534411</x:v>
      </x:c>
      <x:c r="T1015" s="12">
        <x:v>51451.745407435345</x:v>
      </x:c>
      <x:c r="U1015" s="12">
        <x:v>1.333333333333333</x:v>
      </x:c>
      <x:c r="V1015" s="12">
        <x:v>2500</x:v>
      </x:c>
      <x:c r="W1015" s="12">
        <x:f>NA()</x:f>
      </x:c>
    </x:row>
    <x:row r="1016">
      <x:c r="A1016">
        <x:v>41002</x:v>
      </x:c>
      <x:c r="B1016" s="1">
        <x:v>45154.59810821603</x:v>
      </x:c>
      <x:c r="C1016" s="6">
        <x:v>50.69999600333333</x:v>
      </x:c>
      <x:c r="D1016" s="14" t="s">
        <x:v>94</x:v>
      </x:c>
      <x:c r="E1016" s="15">
        <x:v>45154.3618846154</x:v>
      </x:c>
      <x:c r="F1016" t="s">
        <x:v>99</x:v>
      </x:c>
      <x:c r="G1016" s="6">
        <x:v>388.14075481792173</x:v>
      </x:c>
      <x:c r="H1016" t="s">
        <x:v>100</x:v>
      </x:c>
      <x:c r="I1016" s="6">
        <x:v>12.929780329373898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P1016" t="s">
        <x:v>101</x:v>
      </x:c>
      <x:c r="Q1016">
        <x:v>4</x:v>
      </x:c>
      <x:c r="R1016" s="6">
        <x:v>23.846999999999998</x:v>
      </x:c>
      <x:c r="S1016" s="8">
        <x:v>2026.0747818605394</x:v>
      </x:c>
      <x:c r="T1016" s="12">
        <x:v>51439.73880437318</x:v>
      </x:c>
      <x:c r="U1016" s="12">
        <x:v>1.333333333333333</x:v>
      </x:c>
      <x:c r="V1016" s="12">
        <x:v>2500</x:v>
      </x:c>
      <x:c r="W1016" s="12">
        <x:f>NA()</x:f>
      </x:c>
    </x:row>
    <x:row r="1017">
      <x:c r="A1017">
        <x:v>41014</x:v>
      </x:c>
      <x:c r="B1017" s="1">
        <x:v>45154.59814270401</x:v>
      </x:c>
      <x:c r="C1017" s="6">
        <x:v>50.74965870166667</x:v>
      </x:c>
      <x:c r="D1017" s="14" t="s">
        <x:v>94</x:v>
      </x:c>
      <x:c r="E1017" s="15">
        <x:v>45154.3618846154</x:v>
      </x:c>
      <x:c r="F1017" t="s">
        <x:v>99</x:v>
      </x:c>
      <x:c r="G1017" s="6">
        <x:v>394.9005120404976</x:v>
      </x:c>
      <x:c r="H1017" t="s">
        <x:v>100</x:v>
      </x:c>
      <x:c r="I1017" s="6">
        <x:v>12.886924785235806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P1017" t="s">
        <x:v>101</x:v>
      </x:c>
      <x:c r="Q1017">
        <x:v>4</x:v>
      </x:c>
      <x:c r="R1017" s="6">
        <x:v>23.694</x:v>
      </x:c>
      <x:c r="S1017" s="8">
        <x:v>2020.6486257568465</x:v>
      </x:c>
      <x:c r="T1017" s="12">
        <x:v>51449.17668581613</x:v>
      </x:c>
      <x:c r="U1017" s="12">
        <x:v>1.333333333333333</x:v>
      </x:c>
      <x:c r="V1017" s="12">
        <x:v>2500</x:v>
      </x:c>
      <x:c r="W1017" s="12">
        <x:f>NA()</x:f>
      </x:c>
    </x:row>
    <x:row r="1018">
      <x:c r="A1018">
        <x:v>41026</x:v>
      </x:c>
      <x:c r="B1018" s="1">
        <x:v>45154.59817722084</x:v>
      </x:c>
      <x:c r="C1018" s="6">
        <x:v>50.79936293833333</x:v>
      </x:c>
      <x:c r="D1018" s="14" t="s">
        <x:v>94</x:v>
      </x:c>
      <x:c r="E1018" s="15">
        <x:v>45154.3618846154</x:v>
      </x:c>
      <x:c r="F1018" t="s">
        <x:v>99</x:v>
      </x:c>
      <x:c r="G1018" s="6">
        <x:v>387.7090806912695</x:v>
      </x:c>
      <x:c r="H1018" t="s">
        <x:v>100</x:v>
      </x:c>
      <x:c r="I1018" s="6">
        <x:v>12.92365807542501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P1018" t="s">
        <x:v>101</x:v>
      </x:c>
      <x:c r="Q1018">
        <x:v>4</x:v>
      </x:c>
      <x:c r="R1018" s="6">
        <x:v>23.86</x:v>
      </x:c>
      <x:c r="S1018" s="8">
        <x:v>2024.57010870621</x:v>
      </x:c>
      <x:c r="T1018" s="12">
        <x:v>51447.56424387684</x:v>
      </x:c>
      <x:c r="U1018" s="12">
        <x:v>1.333333333333333</x:v>
      </x:c>
      <x:c r="V1018" s="12">
        <x:v>2500</x:v>
      </x:c>
      <x:c r="W1018" s="12">
        <x:f>NA()</x:f>
      </x:c>
    </x:row>
    <x:row r="1019">
      <x:c r="A1019">
        <x:v>41038</x:v>
      </x:c>
      <x:c r="B1019" s="1">
        <x:v>45154.598212323785</x:v>
      </x:c>
      <x:c r="C1019" s="6">
        <x:v>50.849911185</x:v>
      </x:c>
      <x:c r="D1019" s="14" t="s">
        <x:v>94</x:v>
      </x:c>
      <x:c r="E1019" s="15">
        <x:v>45154.3618846154</x:v>
      </x:c>
      <x:c r="F1019" t="s">
        <x:v>99</x:v>
      </x:c>
      <x:c r="G1019" s="6">
        <x:v>390.287032554118</x:v>
      </x:c>
      <x:c r="H1019" t="s">
        <x:v>100</x:v>
      </x:c>
      <x:c r="I1019" s="6">
        <x:v>12.899169170822915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P1019" t="s">
        <x:v>101</x:v>
      </x:c>
      <x:c r="Q1019">
        <x:v>4</x:v>
      </x:c>
      <x:c r="R1019" s="6">
        <x:v>23.804</x:v>
      </x:c>
      <x:c r="S1019" s="8">
        <x:v>2023.2168057907597</x:v>
      </x:c>
      <x:c r="T1019" s="12">
        <x:v>51449.780619988815</x:v>
      </x:c>
      <x:c r="U1019" s="12">
        <x:v>1.333333333333333</x:v>
      </x:c>
      <x:c r="V1019" s="12">
        <x:v>2500</x:v>
      </x:c>
      <x:c r="W1019" s="12">
        <x:f>NA()</x:f>
      </x:c>
    </x:row>
    <x:row r="1020">
      <x:c r="A1020">
        <x:v>41050</x:v>
      </x:c>
      <x:c r="B1020" s="1">
        <x:v>45154.59824681617</x:v>
      </x:c>
      <x:c r="C1020" s="6">
        <x:v>50.89958021333333</x:v>
      </x:c>
      <x:c r="D1020" s="14" t="s">
        <x:v>94</x:v>
      </x:c>
      <x:c r="E1020" s="15">
        <x:v>45154.3618846154</x:v>
      </x:c>
      <x:c r="F1020" t="s">
        <x:v>99</x:v>
      </x:c>
      <x:c r="G1020" s="6">
        <x:v>392.3663033449662</x:v>
      </x:c>
      <x:c r="H1020" t="s">
        <x:v>100</x:v>
      </x:c>
      <x:c r="I1020" s="6">
        <x:v>12.911413600885226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P1020" t="s">
        <x:v>101</x:v>
      </x:c>
      <x:c r="Q1020">
        <x:v>4</x:v>
      </x:c>
      <x:c r="R1020" s="6">
        <x:v>23.747999999999998</x:v>
      </x:c>
      <x:c r="S1020" s="8">
        <x:v>2018.611104045348</x:v>
      </x:c>
      <x:c r="T1020" s="12">
        <x:v>51446.701072028365</x:v>
      </x:c>
      <x:c r="U1020" s="12">
        <x:v>1.333333333333333</x:v>
      </x:c>
      <x:c r="V1020" s="12">
        <x:v>2500</x:v>
      </x:c>
      <x:c r="W1020" s="12">
        <x:f>NA()</x:f>
      </x:c>
    </x:row>
    <x:row r="1021">
      <x:c r="A1021">
        <x:v>41062</x:v>
      </x:c>
      <x:c r="B1021" s="1">
        <x:v>45154.598281360464</x:v>
      </x:c>
      <x:c r="C1021" s="6">
        <x:v>50.949323996666664</x:v>
      </x:c>
      <x:c r="D1021" s="14" t="s">
        <x:v>94</x:v>
      </x:c>
      <x:c r="E1021" s="15">
        <x:v>45154.3618846154</x:v>
      </x:c>
      <x:c r="F1021" t="s">
        <x:v>99</x:v>
      </x:c>
      <x:c r="G1021" s="6">
        <x:v>392.57385643333794</x:v>
      </x:c>
      <x:c r="H1021" t="s">
        <x:v>100</x:v>
      </x:c>
      <x:c r="I1021" s="6">
        <x:v>12.90529138029433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P1021" t="s">
        <x:v>101</x:v>
      </x:c>
      <x:c r="Q1021">
        <x:v>4</x:v>
      </x:c>
      <x:c r="R1021" s="6">
        <x:v>23.744999999999997</x:v>
      </x:c>
      <x:c r="S1021" s="8">
        <x:v>2014.24125845359</x:v>
      </x:c>
      <x:c r="T1021" s="12">
        <x:v>51440.54164940081</x:v>
      </x:c>
      <x:c r="U1021" s="12">
        <x:v>1.333333333333333</x:v>
      </x:c>
      <x:c r="V1021" s="12">
        <x:v>2500</x:v>
      </x:c>
      <x:c r="W1021" s="12">
        <x:f>NA()</x:f>
      </x:c>
    </x:row>
    <x:row r="1022">
      <x:c r="A1022">
        <x:v>41074</x:v>
      </x:c>
      <x:c r="B1022" s="1">
        <x:v>45154.59831649007</x:v>
      </x:c>
      <x:c r="C1022" s="6">
        <x:v>50.99991062</x:v>
      </x:c>
      <x:c r="D1022" s="14" t="s">
        <x:v>94</x:v>
      </x:c>
      <x:c r="E1022" s="15">
        <x:v>45154.3618846154</x:v>
      </x:c>
      <x:c r="F1022" t="s">
        <x:v>99</x:v>
      </x:c>
      <x:c r="G1022" s="6">
        <x:v>391.3190625107541</x:v>
      </x:c>
      <x:c r="H1022" t="s">
        <x:v>100</x:v>
      </x:c>
      <x:c r="I1022" s="6">
        <x:v>12.911413600885226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P1022" t="s">
        <x:v>101</x:v>
      </x:c>
      <x:c r="Q1022">
        <x:v>4</x:v>
      </x:c>
      <x:c r="R1022" s="6">
        <x:v>23.773999999999997</x:v>
      </x:c>
      <x:c r="S1022" s="8">
        <x:v>2014.1507343218889</x:v>
      </x:c>
      <x:c r="T1022" s="12">
        <x:v>51455.67329152901</x:v>
      </x:c>
      <x:c r="U1022" s="12">
        <x:v>1.333333333333333</x:v>
      </x:c>
      <x:c r="V1022" s="12">
        <x:v>2500</x:v>
      </x:c>
      <x:c r="W1022" s="12">
        <x:f>NA()</x:f>
      </x:c>
    </x:row>
    <x:row r="1023">
      <x:c r="A1023">
        <x:v>41086</x:v>
      </x:c>
      <x:c r="B1023" s="1">
        <x:v>45154.59835100409</x:v>
      </x:c>
      <x:c r="C1023" s="6">
        <x:v>51.04961082166667</x:v>
      </x:c>
      <x:c r="D1023" s="14" t="s">
        <x:v>94</x:v>
      </x:c>
      <x:c r="E1023" s="15">
        <x:v>45154.3618846154</x:v>
      </x:c>
      <x:c r="F1023" t="s">
        <x:v>99</x:v>
      </x:c>
      <x:c r="G1023" s="6">
        <x:v>389.80064219209896</x:v>
      </x:c>
      <x:c r="H1023" t="s">
        <x:v>100</x:v>
      </x:c>
      <x:c r="I1023" s="6">
        <x:v>12.90529138029433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P1023" t="s">
        <x:v>101</x:v>
      </x:c>
      <x:c r="Q1023">
        <x:v>4</x:v>
      </x:c>
      <x:c r="R1023" s="6">
        <x:v>23.813999999999997</x:v>
      </x:c>
      <x:c r="S1023" s="8">
        <x:v>2012.06285709399</x:v>
      </x:c>
      <x:c r="T1023" s="12">
        <x:v>51451.377207236794</x:v>
      </x:c>
      <x:c r="U1023" s="12">
        <x:v>1.333333333333333</x:v>
      </x:c>
      <x:c r="V1023" s="12">
        <x:v>2500</x:v>
      </x:c>
      <x:c r="W1023" s="12">
        <x:f>NA()</x:f>
      </x:c>
    </x:row>
    <x:row r="1024">
      <x:c r="A1024">
        <x:v>41098</x:v>
      </x:c>
      <x:c r="B1024" s="1">
        <x:v>45154.59838553639</x:v>
      </x:c>
      <x:c r="C1024" s="6">
        <x:v>51.09933732166667</x:v>
      </x:c>
      <x:c r="D1024" s="14" t="s">
        <x:v>94</x:v>
      </x:c>
      <x:c r="E1024" s="15">
        <x:v>45154.3618846154</x:v>
      </x:c>
      <x:c r="F1024" t="s">
        <x:v>99</x:v>
      </x:c>
      <x:c r="G1024" s="6">
        <x:v>393.13381700235493</x:v>
      </x:c>
      <x:c r="H1024" t="s">
        <x:v>100</x:v>
      </x:c>
      <x:c r="I1024" s="6">
        <x:v>12.911413600885226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P1024" t="s">
        <x:v>101</x:v>
      </x:c>
      <x:c r="Q1024">
        <x:v>4</x:v>
      </x:c>
      <x:c r="R1024" s="6">
        <x:v>23.729</x:v>
      </x:c>
      <x:c r="S1024" s="8">
        <x:v>2011.3373969190413</x:v>
      </x:c>
      <x:c r="T1024" s="12">
        <x:v>51446.038273681515</x:v>
      </x:c>
      <x:c r="U1024" s="12">
        <x:v>1.333333333333333</x:v>
      </x:c>
      <x:c r="V1024" s="12">
        <x:v>2500</x:v>
      </x:c>
      <x:c r="W1024" s="12">
        <x:f>NA()</x:f>
      </x:c>
    </x:row>
    <x:row r="1025">
      <x:c r="A1025">
        <x:v>41110</x:v>
      </x:c>
      <x:c r="B1025" s="1">
        <x:v>45154.59842060305</x:v>
      </x:c>
      <x:c r="C1025" s="6">
        <x:v>51.14983331</x:v>
      </x:c>
      <x:c r="D1025" s="14" t="s">
        <x:v>94</x:v>
      </x:c>
      <x:c r="E1025" s="15">
        <x:v>45154.3618846154</x:v>
      </x:c>
      <x:c r="F1025" t="s">
        <x:v>99</x:v>
      </x:c>
      <x:c r="G1025" s="6">
        <x:v>384.1913628535756</x:v>
      </x:c>
      <x:c r="H1025" t="s">
        <x:v>100</x:v>
      </x:c>
      <x:c r="I1025" s="6">
        <x:v>12.92365807542501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P1025" t="s">
        <x:v>101</x:v>
      </x:c>
      <x:c r="Q1025">
        <x:v>4</x:v>
      </x:c>
      <x:c r="R1025" s="6">
        <x:v>23.948999999999998</x:v>
      </x:c>
      <x:c r="S1025" s="8">
        <x:v>2004.3023122266432</x:v>
      </x:c>
      <x:c r="T1025" s="12">
        <x:v>51450.300880845934</x:v>
      </x:c>
      <x:c r="U1025" s="12">
        <x:v>1.333333333333333</x:v>
      </x:c>
      <x:c r="V1025" s="12">
        <x:v>2500</x:v>
      </x:c>
      <x:c r="W1025" s="12">
        <x:f>NA()</x:f>
      </x:c>
    </x:row>
    <x:row r="1026">
      <x:c r="A1026">
        <x:v>41122</x:v>
      </x:c>
      <x:c r="B1026" s="1">
        <x:v>45154.5984552215</x:v>
      </x:c>
      <x:c r="C1026" s="6">
        <x:v>51.199683891666666</x:v>
      </x:c>
      <x:c r="D1026" s="14" t="s">
        <x:v>94</x:v>
      </x:c>
      <x:c r="E1026" s="15">
        <x:v>45154.3618846154</x:v>
      </x:c>
      <x:c r="F1026" t="s">
        <x:v>99</x:v>
      </x:c>
      <x:c r="G1026" s="6">
        <x:v>396.2452666585483</x:v>
      </x:c>
      <x:c r="H1026" t="s">
        <x:v>100</x:v>
      </x:c>
      <x:c r="I1026" s="6">
        <x:v>12.886924785235806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P1026" t="s">
        <x:v>101</x:v>
      </x:c>
      <x:c r="Q1026">
        <x:v>4</x:v>
      </x:c>
      <x:c r="R1026" s="6">
        <x:v>23.660999999999998</x:v>
      </x:c>
      <x:c r="S1026" s="8">
        <x:v>2008.0763087610387</x:v>
      </x:c>
      <x:c r="T1026" s="12">
        <x:v>51445.35369637176</x:v>
      </x:c>
      <x:c r="U1026" s="12">
        <x:v>1.333333333333333</x:v>
      </x:c>
      <x:c r="V1026" s="12">
        <x:v>2500</x:v>
      </x:c>
      <x:c r="W1026" s="12">
        <x:f>NA()</x:f>
      </x:c>
    </x:row>
    <x:row r="1027">
      <x:c r="A1027">
        <x:v>41134</x:v>
      </x:c>
      <x:c r="B1027" s="1">
        <x:v>45154.598489731325</x:v>
      </x:c>
      <x:c r="C1027" s="6">
        <x:v>51.24937803833333</x:v>
      </x:c>
      <x:c r="D1027" s="14" t="s">
        <x:v>94</x:v>
      </x:c>
      <x:c r="E1027" s="15">
        <x:v>45154.3618846154</x:v>
      </x:c>
      <x:c r="F1027" t="s">
        <x:v>99</x:v>
      </x:c>
      <x:c r="G1027" s="6">
        <x:v>401.01261242826257</x:v>
      </x:c>
      <x:c r="H1027" t="s">
        <x:v>100</x:v>
      </x:c>
      <x:c r="I1027" s="6">
        <x:v>12.893046972470074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P1027" t="s">
        <x:v>101</x:v>
      </x:c>
      <x:c r="Q1027">
        <x:v>4</x:v>
      </x:c>
      <x:c r="R1027" s="6">
        <x:v>23.543</x:v>
      </x:c>
      <x:c r="S1027" s="8">
        <x:v>2007.5217193606582</x:v>
      </x:c>
      <x:c r="T1027" s="12">
        <x:v>51446.196889138686</x:v>
      </x:c>
      <x:c r="U1027" s="12">
        <x:v>1.333333333333333</x:v>
      </x:c>
      <x:c r="V1027" s="12">
        <x:v>2500</x:v>
      </x:c>
      <x:c r="W1027" s="12">
        <x:f>NA()</x:f>
      </x:c>
    </x:row>
    <x:row r="1028">
      <x:c r="A1028">
        <x:v>41146</x:v>
      </x:c>
      <x:c r="B1028" s="1">
        <x:v>45154.598524331275</x:v>
      </x:c>
      <x:c r="C1028" s="6">
        <x:v>51.29920196166667</x:v>
      </x:c>
      <x:c r="D1028" s="14" t="s">
        <x:v>94</x:v>
      </x:c>
      <x:c r="E1028" s="15">
        <x:v>45154.3618846154</x:v>
      </x:c>
      <x:c r="F1028" t="s">
        <x:v>99</x:v>
      </x:c>
      <x:c r="G1028" s="6">
        <x:v>387.216602355896</x:v>
      </x:c>
      <x:c r="H1028" t="s">
        <x:v>100</x:v>
      </x:c>
      <x:c r="I1028" s="6">
        <x:v>12.899169170822915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P1028" t="s">
        <x:v>101</x:v>
      </x:c>
      <x:c r="Q1028">
        <x:v>4</x:v>
      </x:c>
      <x:c r="R1028" s="6">
        <x:v>23.880999999999997</x:v>
      </x:c>
      <x:c r="S1028" s="8">
        <x:v>2004.034910567619</x:v>
      </x:c>
      <x:c r="T1028" s="12">
        <x:v>51453.16720413609</x:v>
      </x:c>
      <x:c r="U1028" s="12">
        <x:v>1.333333333333333</x:v>
      </x:c>
      <x:c r="V1028" s="12">
        <x:v>2500</x:v>
      </x:c>
      <x:c r="W1028" s="12">
        <x:f>NA()</x:f>
      </x:c>
    </x:row>
    <x:row r="1029">
      <x:c r="A1029">
        <x:v>41158</x:v>
      </x:c>
      <x:c r="B1029" s="1">
        <x:v>45154.59855955826</x:v>
      </x:c>
      <x:c r="C1029" s="6">
        <x:v>51.34992881833333</x:v>
      </x:c>
      <x:c r="D1029" s="14" t="s">
        <x:v>94</x:v>
      </x:c>
      <x:c r="E1029" s="15">
        <x:v>45154.3618846154</x:v>
      </x:c>
      <x:c r="F1029" t="s">
        <x:v>99</x:v>
      </x:c>
      <x:c r="G1029" s="6">
        <x:v>394.0768394791923</x:v>
      </x:c>
      <x:c r="H1029" t="s">
        <x:v>100</x:v>
      </x:c>
      <x:c r="I1029" s="6">
        <x:v>12.899169170822915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P1029" t="s">
        <x:v>101</x:v>
      </x:c>
      <x:c r="Q1029">
        <x:v>4</x:v>
      </x:c>
      <x:c r="R1029" s="6">
        <x:v>23.709999999999997</x:v>
      </x:c>
      <x:c r="S1029" s="8">
        <x:v>1997.2531290483137</x:v>
      </x:c>
      <x:c r="T1029" s="12">
        <x:v>51448.4081507276</x:v>
      </x:c>
      <x:c r="U1029" s="12">
        <x:v>1.333333333333333</x:v>
      </x:c>
      <x:c r="V1029" s="12">
        <x:v>2500</x:v>
      </x:c>
      <x:c r="W1029" s="12">
        <x:f>NA()</x:f>
      </x:c>
    </x:row>
    <x:row r="1030">
      <x:c r="A1030">
        <x:v>41170</x:v>
      </x:c>
      <x:c r="B1030" s="1">
        <x:v>45154.59859408479</x:v>
      </x:c>
      <x:c r="C1030" s="6">
        <x:v>51.39964701666667</x:v>
      </x:c>
      <x:c r="D1030" s="14" t="s">
        <x:v>94</x:v>
      </x:c>
      <x:c r="E1030" s="15">
        <x:v>45154.3618846154</x:v>
      </x:c>
      <x:c r="F1030" t="s">
        <x:v>99</x:v>
      </x:c>
      <x:c r="G1030" s="6">
        <x:v>393.8798245441338</x:v>
      </x:c>
      <x:c r="H1030" t="s">
        <x:v>100</x:v>
      </x:c>
      <x:c r="I1030" s="6">
        <x:v>12.893046972470074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P1030" t="s">
        <x:v>101</x:v>
      </x:c>
      <x:c r="Q1030">
        <x:v>4</x:v>
      </x:c>
      <x:c r="R1030" s="6">
        <x:v>23.717</x:v>
      </x:c>
      <x:c r="S1030" s="8">
        <x:v>1995.534187387457</x:v>
      </x:c>
      <x:c r="T1030" s="12">
        <x:v>51443.93819744449</x:v>
      </x:c>
      <x:c r="U1030" s="12">
        <x:v>1.333333333333333</x:v>
      </x:c>
      <x:c r="V1030" s="12">
        <x:v>2500</x:v>
      </x:c>
      <x:c r="W1030" s="12">
        <x:f>NA()</x:f>
      </x:c>
    </x:row>
    <x:row r="1031">
      <x:c r="A1031">
        <x:v>41182</x:v>
      </x:c>
      <x:c r="B1031" s="1">
        <x:v>45154.59862868031</x:v>
      </x:c>
      <x:c r="C1031" s="6">
        <x:v>51.449464563333336</x:v>
      </x:c>
      <x:c r="D1031" s="14" t="s">
        <x:v>94</x:v>
      </x:c>
      <x:c r="E1031" s="15">
        <x:v>45154.3618846154</x:v>
      </x:c>
      <x:c r="F1031" t="s">
        <x:v>99</x:v>
      </x:c>
      <x:c r="G1031" s="6">
        <x:v>395.86663814819656</x:v>
      </x:c>
      <x:c r="H1031" t="s">
        <x:v>100</x:v>
      </x:c>
      <x:c r="I1031" s="6">
        <x:v>12.899169170822915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P1031" t="s">
        <x:v>101</x:v>
      </x:c>
      <x:c r="Q1031">
        <x:v>4</x:v>
      </x:c>
      <x:c r="R1031" s="6">
        <x:v>23.665999999999997</x:v>
      </x:c>
      <x:c r="S1031" s="8">
        <x:v>1999.076762779372</x:v>
      </x:c>
      <x:c r="T1031" s="12">
        <x:v>51447.765209621546</x:v>
      </x:c>
      <x:c r="U1031" s="12">
        <x:v>1.333333333333333</x:v>
      </x:c>
      <x:c r="V1031" s="12">
        <x:v>2500</x:v>
      </x:c>
      <x:c r="W1031" s="12">
        <x:f>NA()</x:f>
      </x:c>
    </x:row>
    <x:row r="1032">
      <x:c r="A1032">
        <x:v>41194</x:v>
      </x:c>
      <x:c r="B1032" s="1">
        <x:v>45154.598663248296</x:v>
      </x:c>
      <x:c r="C1032" s="6">
        <x:v>51.49924247166667</x:v>
      </x:c>
      <x:c r="D1032" s="14" t="s">
        <x:v>94</x:v>
      </x:c>
      <x:c r="E1032" s="15">
        <x:v>45154.3618846154</x:v>
      </x:c>
      <x:c r="F1032" t="s">
        <x:v>99</x:v>
      </x:c>
      <x:c r="G1032" s="6">
        <x:v>394.94688745542703</x:v>
      </x:c>
      <x:c r="H1032" t="s">
        <x:v>100</x:v>
      </x:c>
      <x:c r="I1032" s="6">
        <x:v>12.88080260912102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P1032" t="s">
        <x:v>101</x:v>
      </x:c>
      <x:c r="Q1032">
        <x:v>4</x:v>
      </x:c>
      <x:c r="R1032" s="6">
        <x:v>23.694999999999997</x:v>
      </x:c>
      <x:c r="S1032" s="8">
        <x:v>1993.4723665764398</x:v>
      </x:c>
      <x:c r="T1032" s="12">
        <x:v>51442.11282434462</x:v>
      </x:c>
      <x:c r="U1032" s="12">
        <x:v>1.333333333333333</x:v>
      </x:c>
      <x:c r="V1032" s="12">
        <x:v>2500</x:v>
      </x:c>
      <x:c r="W1032" s="12">
        <x:f>NA()</x:f>
      </x:c>
    </x:row>
    <x:row r="1033">
      <x:c r="A1033">
        <x:v>41206</x:v>
      </x:c>
      <x:c r="B1033" s="1">
        <x:v>45154.59869840533</x:v>
      </x:c>
      <x:c r="C1033" s="6">
        <x:v>51.549868605</x:v>
      </x:c>
      <x:c r="D1033" s="14" t="s">
        <x:v>94</x:v>
      </x:c>
      <x:c r="E1033" s="15">
        <x:v>45154.3618846154</x:v>
      </x:c>
      <x:c r="F1033" t="s">
        <x:v>99</x:v>
      </x:c>
      <x:c r="G1033" s="6">
        <x:v>392.2568419192794</x:v>
      </x:c>
      <x:c r="H1033" t="s">
        <x:v>100</x:v>
      </x:c>
      <x:c r="I1033" s="6">
        <x:v>12.899169170822915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P1033" t="s">
        <x:v>101</x:v>
      </x:c>
      <x:c r="Q1033">
        <x:v>4</x:v>
      </x:c>
      <x:c r="R1033" s="6">
        <x:v>23.755</x:v>
      </x:c>
      <x:c r="S1033" s="8">
        <x:v>1995.0100065298889</x:v>
      </x:c>
      <x:c r="T1033" s="12">
        <x:v>51452.33667894852</x:v>
      </x:c>
      <x:c r="U1033" s="12">
        <x:v>1.333333333333333</x:v>
      </x:c>
      <x:c r="V1033" s="12">
        <x:v>2500</x:v>
      </x:c>
      <x:c r="W1033" s="12">
        <x:f>NA()</x:f>
      </x:c>
    </x:row>
    <x:row r="1034">
      <x:c r="A1034">
        <x:v>41211</x:v>
      </x:c>
      <x:c r="B1034" s="1">
        <x:v>45154.59873294611</x:v>
      </x:c>
      <x:c r="C1034" s="6">
        <x:v>51.59960732333333</x:v>
      </x:c>
      <x:c r="D1034" s="14" t="s">
        <x:v>94</x:v>
      </x:c>
      <x:c r="E1034" s="15">
        <x:v>45154.3618846154</x:v>
      </x:c>
      <x:c r="F1034" t="s">
        <x:v>99</x:v>
      </x:c>
      <x:c r="G1034" s="6">
        <x:v>398.7597397800081</x:v>
      </x:c>
      <x:c r="H1034" t="s">
        <x:v>100</x:v>
      </x:c>
      <x:c r="I1034" s="6">
        <x:v>12.917535832595604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P1034" t="s">
        <x:v>101</x:v>
      </x:c>
      <x:c r="Q1034">
        <x:v>4</x:v>
      </x:c>
      <x:c r="R1034" s="6">
        <x:v>23.589</x:v>
      </x:c>
      <x:c r="S1034" s="8">
        <x:v>1996.7304589054281</x:v>
      </x:c>
      <x:c r="T1034" s="12">
        <x:v>51443.64370591721</x:v>
      </x:c>
      <x:c r="U1034" s="12">
        <x:v>1.333333333333333</x:v>
      </x:c>
      <x:c r="V1034" s="12">
        <x:v>2500</x:v>
      </x:c>
      <x:c r="W1034" s="12">
        <x:f>NA()</x:f>
      </x:c>
    </x:row>
    <x:row r="1035">
      <x:c r="A1035">
        <x:v>41223</x:v>
      </x:c>
      <x:c r="B1035" s="1">
        <x:v>45154.59876764234</x:v>
      </x:c>
      <x:c r="C1035" s="6">
        <x:v>51.64956990333334</x:v>
      </x:c>
      <x:c r="D1035" s="14" t="s">
        <x:v>94</x:v>
      </x:c>
      <x:c r="E1035" s="15">
        <x:v>45154.3618846154</x:v>
      </x:c>
      <x:c r="F1035" t="s">
        <x:v>99</x:v>
      </x:c>
      <x:c r="G1035" s="6">
        <x:v>390.2068958517673</x:v>
      </x:c>
      <x:c r="H1035" t="s">
        <x:v>100</x:v>
      </x:c>
      <x:c r="I1035" s="6">
        <x:v>12.899169170822915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P1035" t="s">
        <x:v>101</x:v>
      </x:c>
      <x:c r="Q1035">
        <x:v>4</x:v>
      </x:c>
      <x:c r="R1035" s="6">
        <x:v>23.805999999999997</x:v>
      </x:c>
      <x:c r="S1035" s="8">
        <x:v>1997.702020909752</x:v>
      </x:c>
      <x:c r="T1035" s="12">
        <x:v>51443.7349143656</x:v>
      </x:c>
      <x:c r="U1035" s="12">
        <x:v>1.333333333333333</x:v>
      </x:c>
      <x:c r="V1035" s="12">
        <x:v>2500</x:v>
      </x:c>
      <x:c r="W1035" s="12">
        <x:f>NA()</x:f>
      </x:c>
    </x:row>
    <x:row r="1036">
      <x:c r="A1036">
        <x:v>41242</x:v>
      </x:c>
      <x:c r="B1036" s="1">
        <x:v>45154.59880220456</x:v>
      </x:c>
      <x:c r="C1036" s="6">
        <x:v>51.69933948166667</x:v>
      </x:c>
      <x:c r="D1036" s="14" t="s">
        <x:v>94</x:v>
      </x:c>
      <x:c r="E1036" s="15">
        <x:v>45154.3618846154</x:v>
      </x:c>
      <x:c r="F1036" t="s">
        <x:v>99</x:v>
      </x:c>
      <x:c r="G1036" s="6">
        <x:v>397.2566467929953</x:v>
      </x:c>
      <x:c r="H1036" t="s">
        <x:v>100</x:v>
      </x:c>
      <x:c r="I1036" s="6">
        <x:v>12.899169170822915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P1036" t="s">
        <x:v>101</x:v>
      </x:c>
      <x:c r="Q1036">
        <x:v>4</x:v>
      </x:c>
      <x:c r="R1036" s="6">
        <x:v>23.631999999999998</x:v>
      </x:c>
      <x:c r="S1036" s="8">
        <x:v>1998.08369372679</x:v>
      </x:c>
      <x:c r="T1036" s="12">
        <x:v>51444.89833815861</x:v>
      </x:c>
      <x:c r="U1036" s="12">
        <x:v>1.333333333333333</x:v>
      </x:c>
      <x:c r="V1036" s="12">
        <x:v>2500</x:v>
      </x:c>
      <x:c r="W1036" s="12">
        <x:f>NA()</x:f>
      </x:c>
    </x:row>
    <x:row r="1037">
      <x:c r="A1037">
        <x:v>41254</x:v>
      </x:c>
      <x:c r="B1037" s="1">
        <x:v>45154.59883731863</x:v>
      </x:c>
      <x:c r="C1037" s="6">
        <x:v>51.74990375833333</x:v>
      </x:c>
      <x:c r="D1037" s="14" t="s">
        <x:v>94</x:v>
      </x:c>
      <x:c r="E1037" s="15">
        <x:v>45154.3618846154</x:v>
      </x:c>
      <x:c r="F1037" t="s">
        <x:v>99</x:v>
      </x:c>
      <x:c r="G1037" s="6">
        <x:v>400.3893805671595</x:v>
      </x:c>
      <x:c r="H1037" t="s">
        <x:v>100</x:v>
      </x:c>
      <x:c r="I1037" s="6">
        <x:v>12.942024870629211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P1037" t="s">
        <x:v>101</x:v>
      </x:c>
      <x:c r="Q1037">
        <x:v>4</x:v>
      </x:c>
      <x:c r="R1037" s="6">
        <x:v>23.540999999999997</x:v>
      </x:c>
      <x:c r="S1037" s="8">
        <x:v>1987.7765653547835</x:v>
      </x:c>
      <x:c r="T1037" s="12">
        <x:v>51452.45125440259</x:v>
      </x:c>
      <x:c r="U1037" s="12">
        <x:v>1.333333333333333</x:v>
      </x:c>
      <x:c r="V1037" s="12">
        <x:v>2500</x:v>
      </x:c>
      <x:c r="W1037" s="12">
        <x:f>NA()</x:f>
      </x:c>
    </x:row>
    <x:row r="1038">
      <x:c r="A1038">
        <x:v>41266</x:v>
      </x:c>
      <x:c r="B1038" s="1">
        <x:v>45154.59887181665</x:v>
      </x:c>
      <x:c r="C1038" s="6">
        <x:v>51.799580895</x:v>
      </x:c>
      <x:c r="D1038" s="14" t="s">
        <x:v>94</x:v>
      </x:c>
      <x:c r="E1038" s="15">
        <x:v>45154.3618846154</x:v>
      </x:c>
      <x:c r="F1038" t="s">
        <x:v>99</x:v>
      </x:c>
      <x:c r="G1038" s="6">
        <x:v>394.094036188067</x:v>
      </x:c>
      <x:c r="H1038" t="s">
        <x:v>100</x:v>
      </x:c>
      <x:c r="I1038" s="6">
        <x:v>12.88080260912102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P1038" t="s">
        <x:v>101</x:v>
      </x:c>
      <x:c r="Q1038">
        <x:v>4</x:v>
      </x:c>
      <x:c r="R1038" s="6">
        <x:v>23.715999999999998</x:v>
      </x:c>
      <x:c r="S1038" s="8">
        <x:v>1994.4757996836083</x:v>
      </x:c>
      <x:c r="T1038" s="12">
        <x:v>51446.36636705592</x:v>
      </x:c>
      <x:c r="U1038" s="12">
        <x:v>1.333333333333333</x:v>
      </x:c>
      <x:c r="V1038" s="12">
        <x:v>2500</x:v>
      </x:c>
      <x:c r="W1038" s="12">
        <x:f>NA()</x:f>
      </x:c>
    </x:row>
    <x:row r="1039">
      <x:c r="A1039">
        <x:v>41278</x:v>
      </x:c>
      <x:c r="B1039" s="1">
        <x:v>45154.59890640087</x:v>
      </x:c>
      <x:c r="C1039" s="6">
        <x:v>51.849382176666666</x:v>
      </x:c>
      <x:c r="D1039" s="14" t="s">
        <x:v>94</x:v>
      </x:c>
      <x:c r="E1039" s="15">
        <x:v>45154.3618846154</x:v>
      </x:c>
      <x:c r="F1039" t="s">
        <x:v>99</x:v>
      </x:c>
      <x:c r="G1039" s="6">
        <x:v>391.30215945910754</x:v>
      </x:c>
      <x:c r="H1039" t="s">
        <x:v>100</x:v>
      </x:c>
      <x:c r="I1039" s="6">
        <x:v>12.886924785235806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P1039" t="s">
        <x:v>101</x:v>
      </x:c>
      <x:c r="Q1039">
        <x:v>4</x:v>
      </x:c>
      <x:c r="R1039" s="6">
        <x:v>23.782999999999998</x:v>
      </x:c>
      <x:c r="S1039" s="8">
        <x:v>1989.8152003312741</x:v>
      </x:c>
      <x:c r="T1039" s="12">
        <x:v>51442.56221180773</x:v>
      </x:c>
      <x:c r="U1039" s="12">
        <x:v>1.333333333333333</x:v>
      </x:c>
      <x:c r="V1039" s="12">
        <x:v>2500</x:v>
      </x:c>
      <x:c r="W1039" s="12">
        <x:f>NA()</x:f>
      </x:c>
    </x:row>
    <x:row r="1040">
      <x:c r="A1040">
        <x:v>41290</x:v>
      </x:c>
      <x:c r="B1040" s="1">
        <x:v>45154.59894155321</x:v>
      </x:c>
      <x:c r="C1040" s="6">
        <x:v>51.900001555</x:v>
      </x:c>
      <x:c r="D1040" s="14" t="s">
        <x:v>94</x:v>
      </x:c>
      <x:c r="E1040" s="15">
        <x:v>45154.3618846154</x:v>
      </x:c>
      <x:c r="F1040" t="s">
        <x:v>99</x:v>
      </x:c>
      <x:c r="G1040" s="6">
        <x:v>392.65460764936523</x:v>
      </x:c>
      <x:c r="H1040" t="s">
        <x:v>100</x:v>
      </x:c>
      <x:c r="I1040" s="6">
        <x:v>12.90529138029433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P1040" t="s">
        <x:v>101</x:v>
      </x:c>
      <x:c r="Q1040">
        <x:v>4</x:v>
      </x:c>
      <x:c r="R1040" s="6">
        <x:v>23.743</x:v>
      </x:c>
      <x:c r="S1040" s="8">
        <x:v>1990.4260874770387</x:v>
      </x:c>
      <x:c r="T1040" s="12">
        <x:v>51449.10768249882</x:v>
      </x:c>
      <x:c r="U1040" s="12">
        <x:v>1.333333333333333</x:v>
      </x:c>
      <x:c r="V1040" s="12">
        <x:v>2500</x:v>
      </x:c>
      <x:c r="W1040" s="12">
        <x:f>NA()</x:f>
      </x:c>
    </x:row>
    <x:row r="1041">
      <x:c r="A1041">
        <x:v>41302</x:v>
      </x:c>
      <x:c r="B1041" s="1">
        <x:v>45154.59897613965</x:v>
      </x:c>
      <x:c r="C1041" s="6">
        <x:v>51.949806026666664</x:v>
      </x:c>
      <x:c r="D1041" s="14" t="s">
        <x:v>94</x:v>
      </x:c>
      <x:c r="E1041" s="15">
        <x:v>45154.3618846154</x:v>
      </x:c>
      <x:c r="F1041" t="s">
        <x:v>99</x:v>
      </x:c>
      <x:c r="G1041" s="6">
        <x:v>392.04370163571303</x:v>
      </x:c>
      <x:c r="H1041" t="s">
        <x:v>100</x:v>
      </x:c>
      <x:c r="I1041" s="6">
        <x:v>12.911413600885226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P1041" t="s">
        <x:v>101</x:v>
      </x:c>
      <x:c r="Q1041">
        <x:v>4</x:v>
      </x:c>
      <x:c r="R1041" s="6">
        <x:v>23.755999999999997</x:v>
      </x:c>
      <x:c r="S1041" s="8">
        <x:v>1980.304945383099</x:v>
      </x:c>
      <x:c r="T1041" s="12">
        <x:v>51446.50360083679</x:v>
      </x:c>
      <x:c r="U1041" s="12">
        <x:v>1.333333333333333</x:v>
      </x:c>
      <x:c r="V1041" s="12">
        <x:v>2500</x:v>
      </x:c>
      <x:c r="W1041" s="12">
        <x:f>NA()</x:f>
      </x:c>
    </x:row>
    <x:row r="1042">
      <x:c r="A1042">
        <x:v>41314</x:v>
      </x:c>
      <x:c r="B1042" s="1">
        <x:v>45154.59901074211</x:v>
      </x:c>
      <x:c r="C1042" s="6">
        <x:v>51.999633573333334</x:v>
      </x:c>
      <x:c r="D1042" s="14" t="s">
        <x:v>94</x:v>
      </x:c>
      <x:c r="E1042" s="15">
        <x:v>45154.3618846154</x:v>
      </x:c>
      <x:c r="F1042" t="s">
        <x:v>99</x:v>
      </x:c>
      <x:c r="G1042" s="6">
        <x:v>393.6657567045287</x:v>
      </x:c>
      <x:c r="H1042" t="s">
        <x:v>100</x:v>
      </x:c>
      <x:c r="I1042" s="6">
        <x:v>12.90529138029433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P1042" t="s">
        <x:v>101</x:v>
      </x:c>
      <x:c r="Q1042">
        <x:v>4</x:v>
      </x:c>
      <x:c r="R1042" s="6">
        <x:v>23.717999999999996</x:v>
      </x:c>
      <x:c r="S1042" s="8">
        <x:v>1984.5499319117678</x:v>
      </x:c>
      <x:c r="T1042" s="12">
        <x:v>51449.937497232466</x:v>
      </x:c>
      <x:c r="U1042" s="12">
        <x:v>1.333333333333333</x:v>
      </x:c>
      <x:c r="V1042" s="12">
        <x:v>2500</x:v>
      </x:c>
      <x:c r="W1042" s="12">
        <x:f>NA()</x:f>
      </x:c>
    </x:row>
    <x:row r="1043">
      <x:c r="A1043">
        <x:v>41326</x:v>
      </x:c>
      <x:c r="B1043" s="1">
        <x:v>45154.599045297204</x:v>
      </x:c>
      <x:c r="C1043" s="6">
        <x:v>52.049392901666664</x:v>
      </x:c>
      <x:c r="D1043" s="14" t="s">
        <x:v>94</x:v>
      </x:c>
      <x:c r="E1043" s="15">
        <x:v>45154.3618846154</x:v>
      </x:c>
      <x:c r="F1043" t="s">
        <x:v>99</x:v>
      </x:c>
      <x:c r="G1043" s="6">
        <x:v>394.5988979306313</x:v>
      </x:c>
      <x:c r="H1043" t="s">
        <x:v>100</x:v>
      </x:c>
      <x:c r="I1043" s="6">
        <x:v>12.90529138029433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P1043" t="s">
        <x:v>101</x:v>
      </x:c>
      <x:c r="Q1043">
        <x:v>4</x:v>
      </x:c>
      <x:c r="R1043" s="6">
        <x:v>23.694999999999997</x:v>
      </x:c>
      <x:c r="S1043" s="8">
        <x:v>1983.8784213229842</x:v>
      </x:c>
      <x:c r="T1043" s="12">
        <x:v>51442.131343396075</x:v>
      </x:c>
      <x:c r="U1043" s="12">
        <x:v>1.333333333333333</x:v>
      </x:c>
      <x:c r="V1043" s="12">
        <x:v>2500</x:v>
      </x:c>
      <x:c r="W1043" s="12">
        <x:f>NA()</x:f>
      </x:c>
    </x:row>
    <x:row r="1044">
      <x:c r="A1044">
        <x:v>41338</x:v>
      </x:c>
      <x:c r="B1044" s="1">
        <x:v>45154.59908039077</x:v>
      </x:c>
      <x:c r="C1044" s="6">
        <x:v>52.09992763666666</x:v>
      </x:c>
      <x:c r="D1044" s="14" t="s">
        <x:v>94</x:v>
      </x:c>
      <x:c r="E1044" s="15">
        <x:v>45154.3618846154</x:v>
      </x:c>
      <x:c r="F1044" t="s">
        <x:v>99</x:v>
      </x:c>
      <x:c r="G1044" s="6">
        <x:v>397.54916451971883</x:v>
      </x:c>
      <x:c r="H1044" t="s">
        <x:v>100</x:v>
      </x:c>
      <x:c r="I1044" s="6">
        <x:v>12.893046972470074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P1044" t="s">
        <x:v>101</x:v>
      </x:c>
      <x:c r="Q1044">
        <x:v>4</x:v>
      </x:c>
      <x:c r="R1044" s="6">
        <x:v>23.627</x:v>
      </x:c>
      <x:c r="S1044" s="8">
        <x:v>1981.069749197802</x:v>
      </x:c>
      <x:c r="T1044" s="12">
        <x:v>51450.42725020838</x:v>
      </x:c>
      <x:c r="U1044" s="12">
        <x:v>1.333333333333333</x:v>
      </x:c>
      <x:c r="V1044" s="12">
        <x:v>2500</x:v>
      </x:c>
      <x:c r="W1044" s="12">
        <x:f>NA()</x:f>
      </x:c>
    </x:row>
    <x:row r="1045">
      <x:c r="A1045">
        <x:v>41350</x:v>
      </x:c>
      <x:c r="B1045" s="1">
        <x:v>45154.59911500516</x:v>
      </x:c>
      <x:c r="C1045" s="6">
        <x:v>52.14977237</x:v>
      </x:c>
      <x:c r="D1045" s="14" t="s">
        <x:v>94</x:v>
      </x:c>
      <x:c r="E1045" s="15">
        <x:v>45154.3618846154</x:v>
      </x:c>
      <x:c r="F1045" t="s">
        <x:v>99</x:v>
      </x:c>
      <x:c r="G1045" s="6">
        <x:v>388.0848219844002</x:v>
      </x:c>
      <x:c r="H1045" t="s">
        <x:v>100</x:v>
      </x:c>
      <x:c r="I1045" s="6">
        <x:v>12.90529138029433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P1045" t="s">
        <x:v>101</x:v>
      </x:c>
      <x:c r="Q1045">
        <x:v>4</x:v>
      </x:c>
      <x:c r="R1045" s="6">
        <x:v>23.857</x:v>
      </x:c>
      <x:c r="S1045" s="8">
        <x:v>1983.4091526029279</x:v>
      </x:c>
      <x:c r="T1045" s="12">
        <x:v>51448.005962156254</x:v>
      </x:c>
      <x:c r="U1045" s="12">
        <x:v>1.333333333333333</x:v>
      </x:c>
      <x:c r="V1045" s="12">
        <x:v>2500</x:v>
      </x:c>
      <x:c r="W1045" s="12">
        <x:f>NA()</x:f>
      </x:c>
    </x:row>
    <x:row r="1046">
      <x:c r="A1046">
        <x:v>41362</x:v>
      </x:c>
      <x:c r="B1046" s="1">
        <x:v>45154.59914952772</x:v>
      </x:c>
      <x:c r="C1046" s="6">
        <x:v>52.199484855</x:v>
      </x:c>
      <x:c r="D1046" s="14" t="s">
        <x:v>94</x:v>
      </x:c>
      <x:c r="E1046" s="15">
        <x:v>45154.3618846154</x:v>
      </x:c>
      <x:c r="F1046" t="s">
        <x:v>99</x:v>
      </x:c>
      <x:c r="G1046" s="6">
        <x:v>395.2666952928737</x:v>
      </x:c>
      <x:c r="H1046" t="s">
        <x:v>100</x:v>
      </x:c>
      <x:c r="I1046" s="6">
        <x:v>12.886924785235806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P1046" t="s">
        <x:v>101</x:v>
      </x:c>
      <x:c r="Q1046">
        <x:v>4</x:v>
      </x:c>
      <x:c r="R1046" s="6">
        <x:v>23.685</x:v>
      </x:c>
      <x:c r="S1046" s="8">
        <x:v>1979.325372018311</x:v>
      </x:c>
      <x:c r="T1046" s="12">
        <x:v>51448.82666660772</x:v>
      </x:c>
      <x:c r="U1046" s="12">
        <x:v>1.333333333333333</x:v>
      </x:c>
      <x:c r="V1046" s="12">
        <x:v>2500</x:v>
      </x:c>
      <x:c r="W1046" s="12">
        <x:f>NA()</x:f>
      </x:c>
    </x:row>
    <x:row r="1047">
      <x:c r="A1047">
        <x:v>41374</x:v>
      </x:c>
      <x:c r="B1047" s="1">
        <x:v>45154.59918412988</x:v>
      </x:c>
      <x:c r="C1047" s="6">
        <x:v>52.249311956666666</x:v>
      </x:c>
      <x:c r="D1047" s="14" t="s">
        <x:v>94</x:v>
      </x:c>
      <x:c r="E1047" s="15">
        <x:v>45154.3618846154</x:v>
      </x:c>
      <x:c r="F1047" t="s">
        <x:v>99</x:v>
      </x:c>
      <x:c r="G1047" s="6">
        <x:v>398.0117312384914</x:v>
      </x:c>
      <x:c r="H1047" t="s">
        <x:v>100</x:v>
      </x:c>
      <x:c r="I1047" s="6">
        <x:v>12.88080260912102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P1047" t="s">
        <x:v>101</x:v>
      </x:c>
      <x:c r="Q1047">
        <x:v>4</x:v>
      </x:c>
      <x:c r="R1047" s="6">
        <x:v>23.619999999999997</x:v>
      </x:c>
      <x:c r="S1047" s="8">
        <x:v>1982.3561659976974</x:v>
      </x:c>
      <x:c r="T1047" s="12">
        <x:v>51444.50468143001</x:v>
      </x:c>
      <x:c r="U1047" s="12">
        <x:v>1.333333333333333</x:v>
      </x:c>
      <x:c r="V1047" s="12">
        <x:v>2500</x:v>
      </x:c>
      <x:c r="W1047" s="12">
        <x:f>NA()</x:f>
      </x:c>
    </x:row>
    <x:row r="1048">
      <x:c r="A1048">
        <x:v>41386</x:v>
      </x:c>
      <x:c r="B1048" s="1">
        <x:v>45154.599219267315</x:v>
      </x:c>
      <x:c r="C1048" s="6">
        <x:v>52.29990986666667</x:v>
      </x:c>
      <x:c r="D1048" s="14" t="s">
        <x:v>94</x:v>
      </x:c>
      <x:c r="E1048" s="15">
        <x:v>45154.3618846154</x:v>
      </x:c>
      <x:c r="F1048" t="s">
        <x:v>99</x:v>
      </x:c>
      <x:c r="G1048" s="6">
        <x:v>402.71683615161436</x:v>
      </x:c>
      <x:c r="H1048" t="s">
        <x:v>100</x:v>
      </x:c>
      <x:c r="I1048" s="6">
        <x:v>12.893046972470074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P1048" t="s">
        <x:v>101</x:v>
      </x:c>
      <x:c r="Q1048">
        <x:v>4</x:v>
      </x:c>
      <x:c r="R1048" s="6">
        <x:v>23.502</x:v>
      </x:c>
      <x:c r="S1048" s="8">
        <x:v>1977.572111131029</x:v>
      </x:c>
      <x:c r="T1048" s="12">
        <x:v>51448.491582289505</x:v>
      </x:c>
      <x:c r="U1048" s="12">
        <x:v>1.333333333333333</x:v>
      </x:c>
      <x:c r="V1048" s="12">
        <x:v>2500</x:v>
      </x:c>
      <x:c r="W1048" s="12">
        <x:f>NA()</x:f>
      </x:c>
    </x:row>
    <x:row r="1049">
      <x:c r="A1049">
        <x:v>41398</x:v>
      </x:c>
      <x:c r="B1049" s="1">
        <x:v>45154.59925384596</x:v>
      </x:c>
      <x:c r="C1049" s="6">
        <x:v>52.34970310833334</x:v>
      </x:c>
      <x:c r="D1049" s="14" t="s">
        <x:v>94</x:v>
      </x:c>
      <x:c r="E1049" s="15">
        <x:v>45154.3618846154</x:v>
      </x:c>
      <x:c r="F1049" t="s">
        <x:v>99</x:v>
      </x:c>
      <x:c r="G1049" s="6">
        <x:v>398.96567675356374</x:v>
      </x:c>
      <x:c r="H1049" t="s">
        <x:v>100</x:v>
      </x:c>
      <x:c r="I1049" s="6">
        <x:v>12.917535832595604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P1049" t="s">
        <x:v>101</x:v>
      </x:c>
      <x:c r="Q1049">
        <x:v>4</x:v>
      </x:c>
      <x:c r="R1049" s="6">
        <x:v>23.584</x:v>
      </x:c>
      <x:c r="S1049" s="8">
        <x:v>1979.692298611027</x:v>
      </x:c>
      <x:c r="T1049" s="12">
        <x:v>51449.137630129226</x:v>
      </x:c>
      <x:c r="U1049" s="12">
        <x:v>1.333333333333333</x:v>
      </x:c>
      <x:c r="V1049" s="12">
        <x:v>2500</x:v>
      </x:c>
      <x:c r="W1049" s="12">
        <x:f>NA()</x:f>
      </x:c>
    </x:row>
    <x:row r="1050">
      <x:c r="A1050">
        <x:v>41410</x:v>
      </x:c>
      <x:c r="B1050" s="1">
        <x:v>45154.59928837532</x:v>
      </x:c>
      <x:c r="C1050" s="6">
        <x:v>52.39942539166667</x:v>
      </x:c>
      <x:c r="D1050" s="14" t="s">
        <x:v>94</x:v>
      </x:c>
      <x:c r="E1050" s="15">
        <x:v>45154.3618846154</x:v>
      </x:c>
      <x:c r="F1050" t="s">
        <x:v>99</x:v>
      </x:c>
      <x:c r="G1050" s="6">
        <x:v>392.1934498464061</x:v>
      </x:c>
      <x:c r="H1050" t="s">
        <x:v>100</x:v>
      </x:c>
      <x:c r="I1050" s="6">
        <x:v>12.92365807542501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P1050" t="s">
        <x:v>101</x:v>
      </x:c>
      <x:c r="Q1050">
        <x:v>4</x:v>
      </x:c>
      <x:c r="R1050" s="6">
        <x:v>23.747999999999998</x:v>
      </x:c>
      <x:c r="S1050" s="8">
        <x:v>1975.740987646798</x:v>
      </x:c>
      <x:c r="T1050" s="12">
        <x:v>51447.712759978676</x:v>
      </x:c>
      <x:c r="U1050" s="12">
        <x:v>1.333333333333333</x:v>
      </x:c>
      <x:c r="V1050" s="12">
        <x:v>2500</x:v>
      </x:c>
      <x:c r="W1050" s="12">
        <x:f>NA()</x:f>
      </x:c>
    </x:row>
    <x:row r="1051">
      <x:c r="A1051">
        <x:v>41422</x:v>
      </x:c>
      <x:c r="B1051" s="1">
        <x:v>45154.59932349168</x:v>
      </x:c>
      <x:c r="C1051" s="6">
        <x:v>52.44999294833333</x:v>
      </x:c>
      <x:c r="D1051" s="14" t="s">
        <x:v>94</x:v>
      </x:c>
      <x:c r="E1051" s="15">
        <x:v>45154.3618846154</x:v>
      </x:c>
      <x:c r="F1051" t="s">
        <x:v>99</x:v>
      </x:c>
      <x:c r="G1051" s="6">
        <x:v>396.3174520618475</x:v>
      </x:c>
      <x:c r="H1051" t="s">
        <x:v>100</x:v>
      </x:c>
      <x:c r="I1051" s="6">
        <x:v>12.942024870629211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P1051" t="s">
        <x:v>101</x:v>
      </x:c>
      <x:c r="Q1051">
        <x:v>4</x:v>
      </x:c>
      <x:c r="R1051" s="6">
        <x:v>23.639999999999997</x:v>
      </x:c>
      <x:c r="S1051" s="8">
        <x:v>1975.051697433431</x:v>
      </x:c>
      <x:c r="T1051" s="12">
        <x:v>51442.68800179274</x:v>
      </x:c>
      <x:c r="U1051" s="12">
        <x:v>1.333333333333333</x:v>
      </x:c>
      <x:c r="V1051" s="12">
        <x:v>2500</x:v>
      </x:c>
      <x:c r="W1051" s="12">
        <x:f>NA()</x:f>
      </x:c>
    </x:row>
    <x:row r="1052">
      <x:c r="A1052">
        <x:v>41434</x:v>
      </x:c>
      <x:c r="B1052" s="1">
        <x:v>45154.59935798512</x:v>
      </x:c>
      <x:c r="C1052" s="6">
        <x:v>52.49966349666666</x:v>
      </x:c>
      <x:c r="D1052" s="14" t="s">
        <x:v>94</x:v>
      </x:c>
      <x:c r="E1052" s="15">
        <x:v>45154.3618846154</x:v>
      </x:c>
      <x:c r="F1052" t="s">
        <x:v>99</x:v>
      </x:c>
      <x:c r="G1052" s="6">
        <x:v>388.8358993402715</x:v>
      </x:c>
      <x:c r="H1052" t="s">
        <x:v>100</x:v>
      </x:c>
      <x:c r="I1052" s="6">
        <x:v>12.911413600885226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P1052" t="s">
        <x:v>101</x:v>
      </x:c>
      <x:c r="Q1052">
        <x:v>4</x:v>
      </x:c>
      <x:c r="R1052" s="6">
        <x:v>23.836</x:v>
      </x:c>
      <x:c r="S1052" s="8">
        <x:v>1976.1166127214715</x:v>
      </x:c>
      <x:c r="T1052" s="12">
        <x:v>51447.07047181789</x:v>
      </x:c>
      <x:c r="U1052" s="12">
        <x:v>1.333333333333333</x:v>
      </x:c>
      <x:c r="V1052" s="12">
        <x:v>2500</x:v>
      </x:c>
      <x:c r="W1052" s="12">
        <x:f>NA()</x:f>
      </x:c>
    </x:row>
    <x:row r="1053">
      <x:c r="A1053">
        <x:v>41446</x:v>
      </x:c>
      <x:c r="B1053" s="1">
        <x:v>45154.59939248485</x:v>
      </x:c>
      <x:c r="C1053" s="6">
        <x:v>52.54934310833333</x:v>
      </x:c>
      <x:c r="D1053" s="14" t="s">
        <x:v>94</x:v>
      </x:c>
      <x:c r="E1053" s="15">
        <x:v>45154.3618846154</x:v>
      </x:c>
      <x:c r="F1053" t="s">
        <x:v>99</x:v>
      </x:c>
      <x:c r="G1053" s="6">
        <x:v>399.4604695540375</x:v>
      </x:c>
      <x:c r="H1053" t="s">
        <x:v>100</x:v>
      </x:c>
      <x:c r="I1053" s="6">
        <x:v>12.917535832595604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P1053" t="s">
        <x:v>101</x:v>
      </x:c>
      <x:c r="Q1053">
        <x:v>4</x:v>
      </x:c>
      <x:c r="R1053" s="6">
        <x:v>23.572</x:v>
      </x:c>
      <x:c r="S1053" s="8">
        <x:v>1975.1535141615234</x:v>
      </x:c>
      <x:c r="T1053" s="12">
        <x:v>51446.52169453304</x:v>
      </x:c>
      <x:c r="U1053" s="12">
        <x:v>1.333333333333333</x:v>
      </x:c>
      <x:c r="V1053" s="12">
        <x:v>2500</x:v>
      </x:c>
      <x:c r="W1053" s="12">
        <x:f>NA()</x:f>
      </x:c>
    </x:row>
    <x:row r="1054">
      <x:c r="A1054">
        <x:v>41458</x:v>
      </x:c>
      <x:c r="B1054" s="1">
        <x:v>45154.59942762211</x:v>
      </x:c>
      <x:c r="C1054" s="6">
        <x:v>52.599940775</x:v>
      </x:c>
      <x:c r="D1054" s="14" t="s">
        <x:v>94</x:v>
      </x:c>
      <x:c r="E1054" s="15">
        <x:v>45154.3618846154</x:v>
      </x:c>
      <x:c r="F1054" t="s">
        <x:v>99</x:v>
      </x:c>
      <x:c r="G1054" s="6">
        <x:v>400.1573171463812</x:v>
      </x:c>
      <x:c r="H1054" t="s">
        <x:v>100</x:v>
      </x:c>
      <x:c r="I1054" s="6">
        <x:v>12.92365807542501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P1054" t="s">
        <x:v>101</x:v>
      </x:c>
      <x:c r="Q1054">
        <x:v>4</x:v>
      </x:c>
      <x:c r="R1054" s="6">
        <x:v>23.552999999999997</x:v>
      </x:c>
      <x:c r="S1054" s="8">
        <x:v>1973.3852128891028</x:v>
      </x:c>
      <x:c r="T1054" s="12">
        <x:v>51439.387102145076</x:v>
      </x:c>
      <x:c r="U1054" s="12">
        <x:v>1.333333333333333</x:v>
      </x:c>
      <x:c r="V1054" s="12">
        <x:v>2500</x:v>
      </x:c>
      <x:c r="W1054" s="12">
        <x:f>NA()</x:f>
      </x:c>
    </x:row>
    <x:row r="1055">
      <x:c r="A1055">
        <x:v>41463</x:v>
      </x:c>
      <x:c r="B1055" s="1">
        <x:v>45154.599462120015</x:v>
      </x:c>
      <x:c r="C1055" s="6">
        <x:v>52.649617756666665</x:v>
      </x:c>
      <x:c r="D1055" s="14" t="s">
        <x:v>94</x:v>
      </x:c>
      <x:c r="E1055" s="15">
        <x:v>45154.3618846154</x:v>
      </x:c>
      <x:c r="F1055" t="s">
        <x:v>99</x:v>
      </x:c>
      <x:c r="G1055" s="6">
        <x:v>388.9733340479155</x:v>
      </x:c>
      <x:c r="H1055" t="s">
        <x:v>100</x:v>
      </x:c>
      <x:c r="I1055" s="6">
        <x:v>12.893046972470074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P1055" t="s">
        <x:v>101</x:v>
      </x:c>
      <x:c r="Q1055">
        <x:v>4</x:v>
      </x:c>
      <x:c r="R1055" s="6">
        <x:v>23.839</x:v>
      </x:c>
      <x:c r="S1055" s="8">
        <x:v>1972.9483878259239</x:v>
      </x:c>
      <x:c r="T1055" s="12">
        <x:v>51441.869018659185</x:v>
      </x:c>
      <x:c r="U1055" s="12">
        <x:v>1.333333333333333</x:v>
      </x:c>
      <x:c r="V1055" s="12">
        <x:v>2500</x:v>
      </x:c>
      <x:c r="W1055" s="12">
        <x:f>NA()</x:f>
      </x:c>
    </x:row>
    <x:row r="1056">
      <x:c r="A1056">
        <x:v>41479</x:v>
      </x:c>
      <x:c r="B1056" s="1">
        <x:v>45154.59949669919</x:v>
      </x:c>
      <x:c r="C1056" s="6">
        <x:v>52.699411766666664</x:v>
      </x:c>
      <x:c r="D1056" s="14" t="s">
        <x:v>94</x:v>
      </x:c>
      <x:c r="E1056" s="15">
        <x:v>45154.3618846154</x:v>
      </x:c>
      <x:c r="F1056" t="s">
        <x:v>99</x:v>
      </x:c>
      <x:c r="G1056" s="6">
        <x:v>396.74302416421574</x:v>
      </x:c>
      <x:c r="H1056" t="s">
        <x:v>100</x:v>
      </x:c>
      <x:c r="I1056" s="6">
        <x:v>12.92365807542501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P1056" t="s">
        <x:v>101</x:v>
      </x:c>
      <x:c r="Q1056">
        <x:v>4</x:v>
      </x:c>
      <x:c r="R1056" s="6">
        <x:v>23.636</x:v>
      </x:c>
      <x:c r="S1056" s="8">
        <x:v>1963.0523568178423</x:v>
      </x:c>
      <x:c r="T1056" s="12">
        <x:v>51442.944313413784</x:v>
      </x:c>
      <x:c r="U1056" s="12">
        <x:v>1.333333333333333</x:v>
      </x:c>
      <x:c r="V1056" s="12">
        <x:v>2500</x:v>
      </x:c>
      <x:c r="W1056" s="12">
        <x:f>NA()</x:f>
      </x:c>
    </x:row>
    <x:row r="1057">
      <x:c r="A1057">
        <x:v>41494</x:v>
      </x:c>
      <x:c r="B1057" s="1">
        <x:v>45154.59953128618</x:v>
      </x:c>
      <x:c r="C1057" s="6">
        <x:v>52.74921702</x:v>
      </x:c>
      <x:c r="D1057" s="14" t="s">
        <x:v>94</x:v>
      </x:c>
      <x:c r="E1057" s="15">
        <x:v>45154.3618846154</x:v>
      </x:c>
      <x:c r="F1057" t="s">
        <x:v>99</x:v>
      </x:c>
      <x:c r="G1057" s="6">
        <x:v>394.04773655448037</x:v>
      </x:c>
      <x:c r="H1057" t="s">
        <x:v>100</x:v>
      </x:c>
      <x:c r="I1057" s="6">
        <x:v>12.886924785235806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P1057" t="s">
        <x:v>101</x:v>
      </x:c>
      <x:c r="Q1057">
        <x:v>4</x:v>
      </x:c>
      <x:c r="R1057" s="6">
        <x:v>23.715</x:v>
      </x:c>
      <x:c r="S1057" s="8">
        <x:v>1960.3681858710752</x:v>
      </x:c>
      <x:c r="T1057" s="12">
        <x:v>51447.597841075396</x:v>
      </x:c>
      <x:c r="U1057" s="12">
        <x:v>1.333333333333333</x:v>
      </x:c>
      <x:c r="V1057" s="12">
        <x:v>2500</x:v>
      </x:c>
      <x:c r="W1057" s="12">
        <x:f>NA()</x:f>
      </x:c>
    </x:row>
    <x:row r="1058">
      <x:c r="A1058">
        <x:v>41506</x:v>
      </x:c>
      <x:c r="B1058" s="1">
        <x:v>45154.599566434</x:v>
      </x:c>
      <x:c r="C1058" s="6">
        <x:v>52.799829886666664</x:v>
      </x:c>
      <x:c r="D1058" s="14" t="s">
        <x:v>94</x:v>
      </x:c>
      <x:c r="E1058" s="15">
        <x:v>45154.3618846154</x:v>
      </x:c>
      <x:c r="F1058" t="s">
        <x:v>99</x:v>
      </x:c>
      <x:c r="G1058" s="6">
        <x:v>402.4614936113652</x:v>
      </x:c>
      <x:c r="H1058" t="s">
        <x:v>100</x:v>
      </x:c>
      <x:c r="I1058" s="6">
        <x:v>12.899169170822915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P1058" t="s">
        <x:v>101</x:v>
      </x:c>
      <x:c r="Q1058">
        <x:v>4</x:v>
      </x:c>
      <x:c r="R1058" s="6">
        <x:v>23.505999999999997</x:v>
      </x:c>
      <x:c r="S1058" s="8">
        <x:v>1962.9129190053288</x:v>
      </x:c>
      <x:c r="T1058" s="12">
        <x:v>51443.66945813888</x:v>
      </x:c>
      <x:c r="U1058" s="12">
        <x:v>1.333333333333333</x:v>
      </x:c>
      <x:c r="V1058" s="12">
        <x:v>2500</x:v>
      </x:c>
      <x:c r="W1058" s="12">
        <x:f>NA()</x:f>
      </x:c>
    </x:row>
    <x:row r="1059">
      <x:c r="A1059">
        <x:v>41518</x:v>
      </x:c>
      <x:c r="B1059" s="1">
        <x:v>45154.59960094491</x:v>
      </x:c>
      <x:c r="C1059" s="6">
        <x:v>52.849525596666666</x:v>
      </x:c>
      <x:c r="D1059" s="14" t="s">
        <x:v>94</x:v>
      </x:c>
      <x:c r="E1059" s="15">
        <x:v>45154.3618846154</x:v>
      </x:c>
      <x:c r="F1059" t="s">
        <x:v>99</x:v>
      </x:c>
      <x:c r="G1059" s="6">
        <x:v>393.78731380798246</x:v>
      </x:c>
      <x:c r="H1059" t="s">
        <x:v>100</x:v>
      </x:c>
      <x:c r="I1059" s="6">
        <x:v>12.90529138029433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P1059" t="s">
        <x:v>101</x:v>
      </x:c>
      <x:c r="Q1059">
        <x:v>4</x:v>
      </x:c>
      <x:c r="R1059" s="6">
        <x:v>23.715</x:v>
      </x:c>
      <x:c r="S1059" s="8">
        <x:v>1964.8470574977125</x:v>
      </x:c>
      <x:c r="T1059" s="12">
        <x:v>51445.76271656102</x:v>
      </x:c>
      <x:c r="U1059" s="12">
        <x:v>1.333333333333333</x:v>
      </x:c>
      <x:c r="V1059" s="12">
        <x:v>2500</x:v>
      </x:c>
      <x:c r="W1059" s="12">
        <x:f>NA()</x:f>
      </x:c>
    </x:row>
    <x:row r="1060">
      <x:c r="A1060">
        <x:v>41530</x:v>
      </x:c>
      <x:c r="B1060" s="1">
        <x:v>45154.59963553028</x:v>
      </x:c>
      <x:c r="C1060" s="6">
        <x:v>52.89932852166667</x:v>
      </x:c>
      <x:c r="D1060" s="14" t="s">
        <x:v>94</x:v>
      </x:c>
      <x:c r="E1060" s="15">
        <x:v>45154.3618846154</x:v>
      </x:c>
      <x:c r="F1060" t="s">
        <x:v>99</x:v>
      </x:c>
      <x:c r="G1060" s="6">
        <x:v>394.08829254124026</x:v>
      </x:c>
      <x:c r="H1060" t="s">
        <x:v>100</x:v>
      </x:c>
      <x:c r="I1060" s="6">
        <x:v>12.886924785235806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P1060" t="s">
        <x:v>101</x:v>
      </x:c>
      <x:c r="Q1060">
        <x:v>4</x:v>
      </x:c>
      <x:c r="R1060" s="6">
        <x:v>23.714</x:v>
      </x:c>
      <x:c r="S1060" s="8">
        <x:v>1962.3277426404345</x:v>
      </x:c>
      <x:c r="T1060" s="12">
        <x:v>51448.97663942275</x:v>
      </x:c>
      <x:c r="U1060" s="12">
        <x:v>1.333333333333333</x:v>
      </x:c>
      <x:c r="V1060" s="12">
        <x:v>2500</x:v>
      </x:c>
      <x:c r="W1060" s="12">
        <x:f>NA()</x:f>
      </x:c>
    </x:row>
    <x:row r="1061">
      <x:c r="A1061">
        <x:v>41542</x:v>
      </x:c>
      <x:c r="B1061" s="1">
        <x:v>45154.59967064563</x:v>
      </x:c>
      <x:c r="C1061" s="6">
        <x:v>52.94989462833333</x:v>
      </x:c>
      <x:c r="D1061" s="14" t="s">
        <x:v>94</x:v>
      </x:c>
      <x:c r="E1061" s="15">
        <x:v>45154.3618846154</x:v>
      </x:c>
      <x:c r="F1061" t="s">
        <x:v>99</x:v>
      </x:c>
      <x:c r="G1061" s="6">
        <x:v>402.0037106850765</x:v>
      </x:c>
      <x:c r="H1061" t="s">
        <x:v>100</x:v>
      </x:c>
      <x:c r="I1061" s="6">
        <x:v>12.899169170822915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P1061" t="s">
        <x:v>101</x:v>
      </x:c>
      <x:c r="Q1061">
        <x:v>4</x:v>
      </x:c>
      <x:c r="R1061" s="6">
        <x:v>23.517</x:v>
      </x:c>
      <x:c r="S1061" s="8">
        <x:v>1961.7145046702483</x:v>
      </x:c>
      <x:c r="T1061" s="12">
        <x:v>51452.91169660167</x:v>
      </x:c>
      <x:c r="U1061" s="12">
        <x:v>1.333333333333333</x:v>
      </x:c>
      <x:c r="V1061" s="12">
        <x:v>2500</x:v>
      </x:c>
      <x:c r="W1061" s="12">
        <x:f>NA()</x:f>
      </x:c>
    </x:row>
    <x:row r="1062">
      <x:c r="A1062">
        <x:v>41554</x:v>
      </x:c>
      <x:c r="B1062" s="1">
        <x:v>45154.599705205204</x:v>
      </x:c>
      <x:c r="C1062" s="6">
        <x:v>52.999660415</x:v>
      </x:c>
      <x:c r="D1062" s="14" t="s">
        <x:v>94</x:v>
      </x:c>
      <x:c r="E1062" s="15">
        <x:v>45154.3618846154</x:v>
      </x:c>
      <x:c r="F1062" t="s">
        <x:v>99</x:v>
      </x:c>
      <x:c r="G1062" s="6">
        <x:v>396.2214419634456</x:v>
      </x:c>
      <x:c r="H1062" t="s">
        <x:v>100</x:v>
      </x:c>
      <x:c r="I1062" s="6">
        <x:v>12.868558290248075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P1062" t="s">
        <x:v>101</x:v>
      </x:c>
      <x:c r="Q1062">
        <x:v>4</x:v>
      </x:c>
      <x:c r="R1062" s="6">
        <x:v>23.668</x:v>
      </x:c>
      <x:c r="S1062" s="8">
        <x:v>1964.6494472129932</x:v>
      </x:c>
      <x:c r="T1062" s="12">
        <x:v>51442.95974582568</x:v>
      </x:c>
      <x:c r="U1062" s="12">
        <x:v>1.333333333333333</x:v>
      </x:c>
      <x:c r="V1062" s="12">
        <x:v>2500</x:v>
      </x:c>
      <x:c r="W1062" s="12">
        <x:f>NA()</x:f>
      </x:c>
    </x:row>
    <x:row r="1063">
      <x:c r="A1063">
        <x:v>41566</x:v>
      </x:c>
      <x:c r="B1063" s="1">
        <x:v>45154.59973981263</x:v>
      </x:c>
      <x:c r="C1063" s="6">
        <x:v>53.049495111666666</x:v>
      </x:c>
      <x:c r="D1063" s="14" t="s">
        <x:v>94</x:v>
      </x:c>
      <x:c r="E1063" s="15">
        <x:v>45154.3618846154</x:v>
      </x:c>
      <x:c r="F1063" t="s">
        <x:v>99</x:v>
      </x:c>
      <x:c r="G1063" s="6">
        <x:v>398.1760253878759</x:v>
      </x:c>
      <x:c r="H1063" t="s">
        <x:v>100</x:v>
      </x:c>
      <x:c r="I1063" s="6">
        <x:v>12.88080260912102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P1063" t="s">
        <x:v>101</x:v>
      </x:c>
      <x:c r="Q1063">
        <x:v>4</x:v>
      </x:c>
      <x:c r="R1063" s="6">
        <x:v>23.616</x:v>
      </x:c>
      <x:c r="S1063" s="8">
        <x:v>1961.5611303977744</x:v>
      </x:c>
      <x:c r="T1063" s="12">
        <x:v>51452.91459369004</x:v>
      </x:c>
      <x:c r="U1063" s="12">
        <x:v>1.333333333333333</x:v>
      </x:c>
      <x:c r="V1063" s="12">
        <x:v>2500</x:v>
      </x:c>
      <x:c r="W1063" s="12">
        <x:f>NA()</x:f>
      </x:c>
    </x:row>
    <x:row r="1064">
      <x:c r="A1064">
        <x:v>41578</x:v>
      </x:c>
      <x:c r="B1064" s="1">
        <x:v>45154.59977450757</x:v>
      </x:c>
      <x:c r="C1064" s="6">
        <x:v>53.09945583</x:v>
      </x:c>
      <x:c r="D1064" s="14" t="s">
        <x:v>94</x:v>
      </x:c>
      <x:c r="E1064" s="15">
        <x:v>45154.3618846154</x:v>
      </x:c>
      <x:c r="F1064" t="s">
        <x:v>99</x:v>
      </x:c>
      <x:c r="G1064" s="6">
        <x:v>402.9199299301614</x:v>
      </x:c>
      <x:c r="H1064" t="s">
        <x:v>100</x:v>
      </x:c>
      <x:c r="I1064" s="6">
        <x:v>12.899169170822915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P1064" t="s">
        <x:v>101</x:v>
      </x:c>
      <x:c r="Q1064">
        <x:v>4</x:v>
      </x:c>
      <x:c r="R1064" s="6">
        <x:v>23.494999999999997</x:v>
      </x:c>
      <x:c r="S1064" s="8">
        <x:v>1965.2082320127665</x:v>
      </x:c>
      <x:c r="T1064" s="12">
        <x:v>51447.805890474694</x:v>
      </x:c>
      <x:c r="U1064" s="12">
        <x:v>1.333333333333333</x:v>
      </x:c>
      <x:c r="V1064" s="12">
        <x:v>2500</x:v>
      </x:c>
      <x:c r="W1064" s="12">
        <x:f>NA()</x:f>
      </x:c>
    </x:row>
    <x:row r="1065">
      <x:c r="A1065">
        <x:v>41590</x:v>
      </x:c>
      <x:c r="B1065" s="1">
        <x:v>45154.59980962182</x:v>
      </x:c>
      <x:c r="C1065" s="6">
        <x:v>53.150020335</x:v>
      </x:c>
      <x:c r="D1065" s="14" t="s">
        <x:v>94</x:v>
      </x:c>
      <x:c r="E1065" s="15">
        <x:v>45154.3618846154</x:v>
      </x:c>
      <x:c r="F1065" t="s">
        <x:v>99</x:v>
      </x:c>
      <x:c r="G1065" s="6">
        <x:v>403.3533172796668</x:v>
      </x:c>
      <x:c r="H1065" t="s">
        <x:v>100</x:v>
      </x:c>
      <x:c r="I1065" s="6">
        <x:v>12.88080260912102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P1065" t="s">
        <x:v>101</x:v>
      </x:c>
      <x:c r="Q1065">
        <x:v>4</x:v>
      </x:c>
      <x:c r="R1065" s="6">
        <x:v>23.491</x:v>
      </x:c>
      <x:c r="S1065" s="8">
        <x:v>1961.2982456290617</x:v>
      </x:c>
      <x:c r="T1065" s="12">
        <x:v>51446.63433753562</x:v>
      </x:c>
      <x:c r="U1065" s="12">
        <x:v>1.333333333333333</x:v>
      </x:c>
      <x:c r="V1065" s="12">
        <x:v>2500</x:v>
      </x:c>
      <x:c r="W1065" s="12">
        <x:f>NA()</x:f>
      </x:c>
    </x:row>
    <x:row r="1066">
      <x:c r="A1066">
        <x:v>41602</x:v>
      </x:c>
      <x:c r="B1066" s="1">
        <x:v>45154.59984421099</x:v>
      </x:c>
      <x:c r="C1066" s="6">
        <x:v>53.19982876</x:v>
      </x:c>
      <x:c r="D1066" s="14" t="s">
        <x:v>94</x:v>
      </x:c>
      <x:c r="E1066" s="15">
        <x:v>45154.3618846154</x:v>
      </x:c>
      <x:c r="F1066" t="s">
        <x:v>99</x:v>
      </x:c>
      <x:c r="G1066" s="6">
        <x:v>401.68202050659954</x:v>
      </x:c>
      <x:c r="H1066" t="s">
        <x:v>100</x:v>
      </x:c>
      <x:c r="I1066" s="6">
        <x:v>12.886924785235806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P1066" t="s">
        <x:v>101</x:v>
      </x:c>
      <x:c r="Q1066">
        <x:v>4</x:v>
      </x:c>
      <x:c r="R1066" s="6">
        <x:v>23.528999999999996</x:v>
      </x:c>
      <x:c r="S1066" s="8">
        <x:v>1952.615825156887</x:v>
      </x:c>
      <x:c r="T1066" s="12">
        <x:v>51437.87798166126</x:v>
      </x:c>
      <x:c r="U1066" s="12">
        <x:v>1.333333333333333</x:v>
      </x:c>
      <x:c r="V1066" s="12">
        <x:v>2500</x:v>
      </x:c>
      <x:c r="W1066" s="12">
        <x:f>NA()</x:f>
      </x:c>
    </x:row>
    <x:row r="1067">
      <x:c r="A1067">
        <x:v>41614</x:v>
      </x:c>
      <x:c r="B1067" s="1">
        <x:v>45154.59987886037</x:v>
      </x:c>
      <x:c r="C1067" s="6">
        <x:v>53.249723855</x:v>
      </x:c>
      <x:c r="D1067" s="14" t="s">
        <x:v>94</x:v>
      </x:c>
      <x:c r="E1067" s="15">
        <x:v>45154.3618846154</x:v>
      </x:c>
      <x:c r="F1067" t="s">
        <x:v>99</x:v>
      </x:c>
      <x:c r="G1067" s="6">
        <x:v>398.2881664063589</x:v>
      </x:c>
      <x:c r="H1067" t="s">
        <x:v>100</x:v>
      </x:c>
      <x:c r="I1067" s="6">
        <x:v>12.893046972470074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P1067" t="s">
        <x:v>101</x:v>
      </x:c>
      <x:c r="Q1067">
        <x:v>4</x:v>
      </x:c>
      <x:c r="R1067" s="6">
        <x:v>23.608999999999998</x:v>
      </x:c>
      <x:c r="S1067" s="8">
        <x:v>1956.7179802272026</x:v>
      </x:c>
      <x:c r="T1067" s="12">
        <x:v>51446.63142811709</x:v>
      </x:c>
      <x:c r="U1067" s="12">
        <x:v>1.333333333333333</x:v>
      </x:c>
      <x:c r="V1067" s="12">
        <x:v>2500</x:v>
      </x:c>
      <x:c r="W1067" s="12">
        <x:f>NA()</x:f>
      </x:c>
    </x:row>
    <x:row r="1068">
      <x:c r="A1068">
        <x:v>41626</x:v>
      </x:c>
      <x:c r="B1068" s="1">
        <x:v>45154.599913375016</x:v>
      </x:c>
      <x:c r="C1068" s="6">
        <x:v>53.29942495</x:v>
      </x:c>
      <x:c r="D1068" s="14" t="s">
        <x:v>94</x:v>
      </x:c>
      <x:c r="E1068" s="15">
        <x:v>45154.3618846154</x:v>
      </x:c>
      <x:c r="F1068" t="s">
        <x:v>99</x:v>
      </x:c>
      <x:c r="G1068" s="6">
        <x:v>397.6013673987008</x:v>
      </x:c>
      <x:c r="H1068" t="s">
        <x:v>100</x:v>
      </x:c>
      <x:c r="I1068" s="6">
        <x:v>12.88080260912102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P1068" t="s">
        <x:v>101</x:v>
      </x:c>
      <x:c r="Q1068">
        <x:v>4</x:v>
      </x:c>
      <x:c r="R1068" s="6">
        <x:v>23.63</x:v>
      </x:c>
      <x:c r="S1068" s="8">
        <x:v>1958.2982245356768</x:v>
      </x:c>
      <x:c r="T1068" s="12">
        <x:v>51443.777372399614</x:v>
      </x:c>
      <x:c r="U1068" s="12">
        <x:v>1.333333333333333</x:v>
      </x:c>
      <x:c r="V1068" s="12">
        <x:v>2500</x:v>
      </x:c>
      <x:c r="W1068" s="12">
        <x:f>NA()</x:f>
      </x:c>
    </x:row>
    <x:row r="1069">
      <x:c r="A1069">
        <x:v>41638</x:v>
      </x:c>
      <x:c r="B1069" s="1">
        <x:v>45154.59994846</x:v>
      </x:c>
      <x:c r="C1069" s="6">
        <x:v>53.349947326666666</x:v>
      </x:c>
      <x:c r="D1069" s="14" t="s">
        <x:v>94</x:v>
      </x:c>
      <x:c r="E1069" s="15">
        <x:v>45154.3618846154</x:v>
      </x:c>
      <x:c r="F1069" t="s">
        <x:v>99</x:v>
      </x:c>
      <x:c r="G1069" s="6">
        <x:v>403.00870753388074</x:v>
      </x:c>
      <x:c r="H1069" t="s">
        <x:v>100</x:v>
      </x:c>
      <x:c r="I1069" s="6">
        <x:v>12.893046972470074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P1069" t="s">
        <x:v>101</x:v>
      </x:c>
      <x:c r="Q1069">
        <x:v>4</x:v>
      </x:c>
      <x:c r="R1069" s="6">
        <x:v>23.494999999999997</x:v>
      </x:c>
      <x:c r="S1069" s="8">
        <x:v>1955.7100263049517</x:v>
      </x:c>
      <x:c r="T1069" s="12">
        <x:v>51448.32602807321</x:v>
      </x:c>
      <x:c r="U1069" s="12">
        <x:v>1.333333333333333</x:v>
      </x:c>
      <x:c r="V1069" s="12">
        <x:v>2500</x:v>
      </x:c>
      <x:c r="W1069" s="12">
        <x:f>NA()</x:f>
      </x:c>
    </x:row>
    <x:row r="1070">
      <x:c r="A1070">
        <x:v>41650</x:v>
      </x:c>
      <x:c r="B1070" s="1">
        <x:v>45154.599982989006</x:v>
      </x:c>
      <x:c r="C1070" s="6">
        <x:v>53.39966909666666</x:v>
      </x:c>
      <x:c r="D1070" s="14" t="s">
        <x:v>94</x:v>
      </x:c>
      <x:c r="E1070" s="15">
        <x:v>45154.3618846154</x:v>
      </x:c>
      <x:c r="F1070" t="s">
        <x:v>99</x:v>
      </x:c>
      <x:c r="G1070" s="6">
        <x:v>398.0416413030286</x:v>
      </x:c>
      <x:c r="H1070" t="s">
        <x:v>100</x:v>
      </x:c>
      <x:c r="I1070" s="6">
        <x:v>12.893046972470074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P1070" t="s">
        <x:v>101</x:v>
      </x:c>
      <x:c r="Q1070">
        <x:v>4</x:v>
      </x:c>
      <x:c r="R1070" s="6">
        <x:v>23.615</x:v>
      </x:c>
      <x:c r="S1070" s="8">
        <x:v>1953.3567763794067</x:v>
      </x:c>
      <x:c r="T1070" s="12">
        <x:v>51440.60133390774</x:v>
      </x:c>
      <x:c r="U1070" s="12">
        <x:v>1.333333333333333</x:v>
      </x:c>
      <x:c r="V1070" s="12">
        <x:v>2500</x:v>
      </x:c>
      <x:c r="W1070" s="12">
        <x:f>NA()</x:f>
      </x:c>
    </x:row>
    <x:row r="1071">
      <x:c r="A1071">
        <x:v>41662</x:v>
      </x:c>
      <x:c r="B1071" s="1">
        <x:v>45154.600017522534</x:v>
      </x:c>
      <x:c r="C1071" s="6">
        <x:v>53.44939737833333</x:v>
      </x:c>
      <x:c r="D1071" s="14" t="s">
        <x:v>94</x:v>
      </x:c>
      <x:c r="E1071" s="15">
        <x:v>45154.3618846154</x:v>
      </x:c>
      <x:c r="F1071" t="s">
        <x:v>99</x:v>
      </x:c>
      <x:c r="G1071" s="6">
        <x:v>396.9868153381771</x:v>
      </x:c>
      <x:c r="H1071" t="s">
        <x:v>100</x:v>
      </x:c>
      <x:c r="I1071" s="6">
        <x:v>12.88080260912102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P1071" t="s">
        <x:v>101</x:v>
      </x:c>
      <x:c r="Q1071">
        <x:v>4</x:v>
      </x:c>
      <x:c r="R1071" s="6">
        <x:v>23.645</x:v>
      </x:c>
      <x:c r="S1071" s="8">
        <x:v>1949.160989163698</x:v>
      </x:c>
      <x:c r="T1071" s="12">
        <x:v>51443.2232370615</x:v>
      </x:c>
      <x:c r="U1071" s="12">
        <x:v>1.333333333333333</x:v>
      </x:c>
      <x:c r="V1071" s="12">
        <x:v>2500</x:v>
      </x:c>
      <x:c r="W1071" s="12">
        <x:f>NA()</x:f>
      </x:c>
    </x:row>
    <x:row r="1072">
      <x:c r="A1072">
        <x:v>41674</x:v>
      </x:c>
      <x:c r="B1072" s="1">
        <x:v>45154.6000526525</x:v>
      </x:c>
      <x:c r="C1072" s="6">
        <x:v>53.49998453</x:v>
      </x:c>
      <x:c r="D1072" s="14" t="s">
        <x:v>94</x:v>
      </x:c>
      <x:c r="E1072" s="15">
        <x:v>45154.3618846154</x:v>
      </x:c>
      <x:c r="F1072" t="s">
        <x:v>99</x:v>
      </x:c>
      <x:c r="G1072" s="6">
        <x:v>399.91177510736327</x:v>
      </x:c>
      <x:c r="H1072" t="s">
        <x:v>100</x:v>
      </x:c>
      <x:c r="I1072" s="6">
        <x:v>12.87468044412526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P1072" t="s">
        <x:v>101</x:v>
      </x:c>
      <x:c r="Q1072">
        <x:v>4</x:v>
      </x:c>
      <x:c r="R1072" s="6">
        <x:v>23.575999999999997</x:v>
      </x:c>
      <x:c r="S1072" s="8">
        <x:v>1949.1561548909217</x:v>
      </x:c>
      <x:c r="T1072" s="12">
        <x:v>51437.85365298894</x:v>
      </x:c>
      <x:c r="U1072" s="12">
        <x:v>1.333333333333333</x:v>
      </x:c>
      <x:c r="V1072" s="12">
        <x:v>2500</x:v>
      </x:c>
      <x:c r="W1072" s="12">
        <x:f>NA()</x:f>
      </x:c>
    </x:row>
    <x:row r="1073">
      <x:c r="A1073">
        <x:v>41686</x:v>
      </x:c>
      <x:c r="B1073" s="1">
        <x:v>45154.600087203944</x:v>
      </x:c>
      <x:c r="C1073" s="6">
        <x:v>53.549738615</x:v>
      </x:c>
      <x:c r="D1073" s="14" t="s">
        <x:v>94</x:v>
      </x:c>
      <x:c r="E1073" s="15">
        <x:v>45154.3618846154</x:v>
      </x:c>
      <x:c r="F1073" t="s">
        <x:v>99</x:v>
      </x:c>
      <x:c r="G1073" s="6">
        <x:v>396.3509150235992</x:v>
      </x:c>
      <x:c r="H1073" t="s">
        <x:v>100</x:v>
      </x:c>
      <x:c r="I1073" s="6">
        <x:v>12.90529138029433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P1073" t="s">
        <x:v>101</x:v>
      </x:c>
      <x:c r="Q1073">
        <x:v>4</x:v>
      </x:c>
      <x:c r="R1073" s="6">
        <x:v>23.651999999999997</x:v>
      </x:c>
      <x:c r="S1073" s="8">
        <x:v>1952.0659733158063</x:v>
      </x:c>
      <x:c r="T1073" s="12">
        <x:v>51447.0483431388</x:v>
      </x:c>
      <x:c r="U1073" s="12">
        <x:v>1.333333333333333</x:v>
      </x:c>
      <x:c r="V1073" s="12">
        <x:v>2500</x:v>
      </x:c>
      <x:c r="W1073" s="12">
        <x:f>NA()</x:f>
      </x:c>
    </x:row>
    <x:row r="1074">
      <x:c r="A1074">
        <x:v>41698</x:v>
      </x:c>
      <x:c r="B1074" s="1">
        <x:v>45154.60012173894</x:v>
      </x:c>
      <x:c r="C1074" s="6">
        <x:v>53.59946900833334</x:v>
      </x:c>
      <x:c r="D1074" s="14" t="s">
        <x:v>94</x:v>
      </x:c>
      <x:c r="E1074" s="15">
        <x:v>45154.3618846154</x:v>
      </x:c>
      <x:c r="F1074" t="s">
        <x:v>99</x:v>
      </x:c>
      <x:c r="G1074" s="6">
        <x:v>401.5213428385424</x:v>
      </x:c>
      <x:c r="H1074" t="s">
        <x:v>100</x:v>
      </x:c>
      <x:c r="I1074" s="6">
        <x:v>12.88080260912102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P1074" t="s">
        <x:v>101</x:v>
      </x:c>
      <x:c r="Q1074">
        <x:v>4</x:v>
      </x:c>
      <x:c r="R1074" s="6">
        <x:v>23.534999999999997</x:v>
      </x:c>
      <x:c r="S1074" s="8">
        <x:v>1944.6356355824237</x:v>
      </x:c>
      <x:c r="T1074" s="12">
        <x:v>51446.49342735797</x:v>
      </x:c>
      <x:c r="U1074" s="12">
        <x:v>1.333333333333333</x:v>
      </x:c>
      <x:c r="V1074" s="12">
        <x:v>2500</x:v>
      </x:c>
      <x:c r="W1074" s="12">
        <x:f>NA()</x:f>
      </x:c>
    </x:row>
    <x:row r="1075">
      <x:c r="A1075">
        <x:v>41710</x:v>
      </x:c>
      <x:c r="B1075" s="1">
        <x:v>45154.600156827146</x:v>
      </x:c>
      <x:c r="C1075" s="6">
        <x:v>53.64999602666666</x:v>
      </x:c>
      <x:c r="D1075" s="14" t="s">
        <x:v>94</x:v>
      </x:c>
      <x:c r="E1075" s="15">
        <x:v>45154.3618846154</x:v>
      </x:c>
      <x:c r="F1075" t="s">
        <x:v>99</x:v>
      </x:c>
      <x:c r="G1075" s="6">
        <x:v>404.67635308729933</x:v>
      </x:c>
      <x:c r="H1075" t="s">
        <x:v>100</x:v>
      </x:c>
      <x:c r="I1075" s="6">
        <x:v>12.899169170822915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P1075" t="s">
        <x:v>101</x:v>
      </x:c>
      <x:c r="Q1075">
        <x:v>4</x:v>
      </x:c>
      <x:c r="R1075" s="6">
        <x:v>23.453</x:v>
      </x:c>
      <x:c r="S1075" s="8">
        <x:v>1948.816785877216</x:v>
      </x:c>
      <x:c r="T1075" s="12">
        <x:v>51446.81824382601</x:v>
      </x:c>
      <x:c r="U1075" s="12">
        <x:v>1.333333333333333</x:v>
      </x:c>
      <x:c r="V1075" s="12">
        <x:v>2500</x:v>
      </x:c>
      <x:c r="W1075" s="12">
        <x:f>NA()</x:f>
      </x:c>
    </x:row>
    <x:row r="1076">
      <x:c r="A1076">
        <x:v>41722</x:v>
      </x:c>
      <x:c r="B1076" s="1">
        <x:v>45154.60019134853</x:v>
      </x:c>
      <x:c r="C1076" s="6">
        <x:v>53.699706803333335</x:v>
      </x:c>
      <x:c r="D1076" s="14" t="s">
        <x:v>94</x:v>
      </x:c>
      <x:c r="E1076" s="15">
        <x:v>45154.3618846154</x:v>
      </x:c>
      <x:c r="F1076" t="s">
        <x:v>99</x:v>
      </x:c>
      <x:c r="G1076" s="6">
        <x:v>396.38479134442906</x:v>
      </x:c>
      <x:c r="H1076" t="s">
        <x:v>100</x:v>
      </x:c>
      <x:c r="I1076" s="6">
        <x:v>12.868558290248075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P1076" t="s">
        <x:v>101</x:v>
      </x:c>
      <x:c r="Q1076">
        <x:v>4</x:v>
      </x:c>
      <x:c r="R1076" s="6">
        <x:v>23.663999999999998</x:v>
      </x:c>
      <x:c r="S1076" s="8">
        <x:v>1944.6234126938002</x:v>
      </x:c>
      <x:c r="T1076" s="12">
        <x:v>51449.507619240045</x:v>
      </x:c>
      <x:c r="U1076" s="12">
        <x:v>1.333333333333333</x:v>
      </x:c>
      <x:c r="V1076" s="12">
        <x:v>2500</x:v>
      </x:c>
      <x:c r="W1076" s="12">
        <x:f>NA()</x:f>
      </x:c>
    </x:row>
    <x:row r="1077">
      <x:c r="A1077">
        <x:v>41727</x:v>
      </x:c>
      <x:c r="B1077" s="1">
        <x:v>45154.60022593026</x:v>
      </x:c>
      <x:c r="C1077" s="6">
        <x:v>53.7495045</x:v>
      </x:c>
      <x:c r="D1077" s="14" t="s">
        <x:v>94</x:v>
      </x:c>
      <x:c r="E1077" s="15">
        <x:v>45154.3618846154</x:v>
      </x:c>
      <x:c r="F1077" t="s">
        <x:v>99</x:v>
      </x:c>
      <x:c r="G1077" s="6">
        <x:v>406.2316329985939</x:v>
      </x:c>
      <x:c r="H1077" t="s">
        <x:v>100</x:v>
      </x:c>
      <x:c r="I1077" s="6">
        <x:v>12.899169170822915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P1077" t="s">
        <x:v>101</x:v>
      </x:c>
      <x:c r="Q1077">
        <x:v>4</x:v>
      </x:c>
      <x:c r="R1077" s="6">
        <x:v>23.415999999999997</x:v>
      </x:c>
      <x:c r="S1077" s="8">
        <x:v>1942.006627097508</x:v>
      </x:c>
      <x:c r="T1077" s="12">
        <x:v>51444.90331227204</x:v>
      </x:c>
      <x:c r="U1077" s="12">
        <x:v>1.333333333333333</x:v>
      </x:c>
      <x:c r="V1077" s="12">
        <x:v>2500</x:v>
      </x:c>
      <x:c r="W1077" s="12">
        <x:f>NA()</x:f>
      </x:c>
    </x:row>
    <x:row r="1078">
      <x:c r="A1078">
        <x:v>41739</x:v>
      </x:c>
      <x:c r="B1078" s="1">
        <x:v>45154.60026048694</x:v>
      </x:c>
      <x:c r="C1078" s="6">
        <x:v>53.799266128333336</x:v>
      </x:c>
      <x:c r="D1078" s="14" t="s">
        <x:v>94</x:v>
      </x:c>
      <x:c r="E1078" s="15">
        <x:v>45154.3618846154</x:v>
      </x:c>
      <x:c r="F1078" t="s">
        <x:v>99</x:v>
      </x:c>
      <x:c r="G1078" s="6">
        <x:v>399.0922817164337</x:v>
      </x:c>
      <x:c r="H1078" t="s">
        <x:v>100</x:v>
      </x:c>
      <x:c r="I1078" s="6">
        <x:v>12.868558290248075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P1078" t="s">
        <x:v>101</x:v>
      </x:c>
      <x:c r="Q1078">
        <x:v>4</x:v>
      </x:c>
      <x:c r="R1078" s="6">
        <x:v>23.598</x:v>
      </x:c>
      <x:c r="S1078" s="8">
        <x:v>1941.9923318039332</x:v>
      </x:c>
      <x:c r="T1078" s="12">
        <x:v>51446.8283571703</x:v>
      </x:c>
      <x:c r="U1078" s="12">
        <x:v>1.333333333333333</x:v>
      </x:c>
      <x:c r="V1078" s="12">
        <x:v>2500</x:v>
      </x:c>
      <x:c r="W1078" s="12">
        <x:f>NA()</x:f>
      </x:c>
    </x:row>
    <x:row r="1079">
      <x:c r="A1079">
        <x:v>41757</x:v>
      </x:c>
      <x:c r="B1079" s="1">
        <x:v>45154.60029562281</x:v>
      </x:c>
      <x:c r="C1079" s="6">
        <x:v>53.849861786666665</x:v>
      </x:c>
      <x:c r="D1079" s="14" t="s">
        <x:v>94</x:v>
      </x:c>
      <x:c r="E1079" s="15">
        <x:v>45154.3618846154</x:v>
      </x:c>
      <x:c r="F1079" t="s">
        <x:v>99</x:v>
      </x:c>
      <x:c r="G1079" s="6">
        <x:v>395.10389466300137</x:v>
      </x:c>
      <x:c r="H1079" t="s">
        <x:v>100</x:v>
      </x:c>
      <x:c r="I1079" s="6">
        <x:v>12.886924785235806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P1079" t="s">
        <x:v>101</x:v>
      </x:c>
      <x:c r="Q1079">
        <x:v>4</x:v>
      </x:c>
      <x:c r="R1079" s="6">
        <x:v>23.688999999999997</x:v>
      </x:c>
      <x:c r="S1079" s="8">
        <x:v>1946.9189173840314</x:v>
      </x:c>
      <x:c r="T1079" s="12">
        <x:v>51443.25984055063</x:v>
      </x:c>
      <x:c r="U1079" s="12">
        <x:v>1.333333333333333</x:v>
      </x:c>
      <x:c r="V1079" s="12">
        <x:v>2500</x:v>
      </x:c>
      <x:c r="W1079" s="12">
        <x:f>NA()</x:f>
      </x:c>
    </x:row>
    <x:row r="1080">
      <x:c r="A1080">
        <x:v>41770</x:v>
      </x:c>
      <x:c r="B1080" s="1">
        <x:v>45154.60033020617</x:v>
      </x:c>
      <x:c r="C1080" s="6">
        <x:v>53.899661826666666</x:v>
      </x:c>
      <x:c r="D1080" s="14" t="s">
        <x:v>94</x:v>
      </x:c>
      <x:c r="E1080" s="15">
        <x:v>45154.3618846154</x:v>
      </x:c>
      <x:c r="F1080" t="s">
        <x:v>99</x:v>
      </x:c>
      <x:c r="G1080" s="6">
        <x:v>404.6869352286955</x:v>
      </x:c>
      <x:c r="H1080" t="s">
        <x:v>100</x:v>
      </x:c>
      <x:c r="I1080" s="6">
        <x:v>12.886924785235806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P1080" t="s">
        <x:v>101</x:v>
      </x:c>
      <x:c r="Q1080">
        <x:v>4</x:v>
      </x:c>
      <x:c r="R1080" s="6">
        <x:v>23.456999999999997</x:v>
      </x:c>
      <x:c r="S1080" s="8">
        <x:v>1939.0423712144704</x:v>
      </x:c>
      <x:c r="T1080" s="12">
        <x:v>51443.29939303952</x:v>
      </x:c>
      <x:c r="U1080" s="12">
        <x:v>1.333333333333333</x:v>
      </x:c>
      <x:c r="V1080" s="12">
        <x:v>2500</x:v>
      </x:c>
      <x:c r="W1080" s="12">
        <x:f>NA()</x:f>
      </x:c>
    </x:row>
    <x:row r="1081">
      <x:c r="A1081">
        <x:v>41782</x:v>
      </x:c>
      <x:c r="B1081" s="1">
        <x:v>45154.600364773716</x:v>
      </x:c>
      <x:c r="C1081" s="6">
        <x:v>53.94943907</x:v>
      </x:c>
      <x:c r="D1081" s="14" t="s">
        <x:v>94</x:v>
      </x:c>
      <x:c r="E1081" s="15">
        <x:v>45154.3618846154</x:v>
      </x:c>
      <x:c r="F1081" t="s">
        <x:v>99</x:v>
      </x:c>
      <x:c r="G1081" s="6">
        <x:v>409.32727090945235</x:v>
      </x:c>
      <x:c r="H1081" t="s">
        <x:v>100</x:v>
      </x:c>
      <x:c r="I1081" s="6">
        <x:v>12.893046972470074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P1081" t="s">
        <x:v>101</x:v>
      </x:c>
      <x:c r="Q1081">
        <x:v>4</x:v>
      </x:c>
      <x:c r="R1081" s="6">
        <x:v>23.345</x:v>
      </x:c>
      <x:c r="S1081" s="8">
        <x:v>1940.5394783729457</x:v>
      </x:c>
      <x:c r="T1081" s="12">
        <x:v>51441.46833417295</x:v>
      </x:c>
      <x:c r="U1081" s="12">
        <x:v>1.333333333333333</x:v>
      </x:c>
      <x:c r="V1081" s="12">
        <x:v>2500</x:v>
      </x:c>
      <x:c r="W1081" s="12">
        <x:f>NA()</x:f>
      </x:c>
    </x:row>
    <x:row r="1082">
      <x:c r="A1082">
        <x:v>41794</x:v>
      </x:c>
      <x:c r="B1082" s="1">
        <x:v>45154.60039936242</x:v>
      </x:c>
      <x:c r="C1082" s="6">
        <x:v>53.999246805</x:v>
      </x:c>
      <x:c r="D1082" s="14" t="s">
        <x:v>94</x:v>
      </x:c>
      <x:c r="E1082" s="15">
        <x:v>45154.3618846154</x:v>
      </x:c>
      <x:c r="F1082" t="s">
        <x:v>99</x:v>
      </x:c>
      <x:c r="G1082" s="6">
        <x:v>397.69655161872817</x:v>
      </x:c>
      <x:c r="H1082" t="s">
        <x:v>100</x:v>
      </x:c>
      <x:c r="I1082" s="6">
        <x:v>12.911413600885226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P1082" t="s">
        <x:v>101</x:v>
      </x:c>
      <x:c r="Q1082">
        <x:v>4</x:v>
      </x:c>
      <x:c r="R1082" s="6">
        <x:v>23.616999999999997</x:v>
      </x:c>
      <x:c r="S1082" s="8">
        <x:v>1940.9857775859882</x:v>
      </x:c>
      <x:c r="T1082" s="12">
        <x:v>51448.01951311306</x:v>
      </x:c>
      <x:c r="U1082" s="12">
        <x:v>1.333333333333333</x:v>
      </x:c>
      <x:c r="V1082" s="12">
        <x:v>2500</x:v>
      </x:c>
      <x:c r="W1082" s="12">
        <x:f>NA()</x:f>
      </x:c>
    </x:row>
    <x:row r="1083">
      <x:c r="A1083">
        <x:v>41806</x:v>
      </x:c>
      <x:c r="B1083" s="1">
        <x:v>45154.60043453648</x:v>
      </x:c>
      <x:c r="C1083" s="6">
        <x:v>54.049897458333334</x:v>
      </x:c>
      <x:c r="D1083" s="14" t="s">
        <x:v>94</x:v>
      </x:c>
      <x:c r="E1083" s="15">
        <x:v>45154.3618846154</x:v>
      </x:c>
      <x:c r="F1083" t="s">
        <x:v>99</x:v>
      </x:c>
      <x:c r="G1083" s="6">
        <x:v>406.93838882101</x:v>
      </x:c>
      <x:c r="H1083" t="s">
        <x:v>100</x:v>
      </x:c>
      <x:c r="I1083" s="6">
        <x:v>12.911413600885226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P1083" t="s">
        <x:v>101</x:v>
      </x:c>
      <x:c r="Q1083">
        <x:v>4</x:v>
      </x:c>
      <x:c r="R1083" s="6">
        <x:v>23.395</x:v>
      </x:c>
      <x:c r="S1083" s="8">
        <x:v>1945.8754071793717</x:v>
      </x:c>
      <x:c r="T1083" s="12">
        <x:v>51444.95841071521</x:v>
      </x:c>
      <x:c r="U1083" s="12">
        <x:v>1.333333333333333</x:v>
      </x:c>
      <x:c r="V1083" s="12">
        <x:v>2500</x:v>
      </x:c>
      <x:c r="W1083" s="12">
        <x:f>NA()</x:f>
      </x:c>
    </x:row>
    <x:row r="1084">
      <x:c r="A1084">
        <x:v>41818</x:v>
      </x:c>
      <x:c r="B1084" s="1">
        <x:v>45154.600469138364</x:v>
      </x:c>
      <x:c r="C1084" s="6">
        <x:v>54.099724163333335</x:v>
      </x:c>
      <x:c r="D1084" s="14" t="s">
        <x:v>94</x:v>
      </x:c>
      <x:c r="E1084" s="15">
        <x:v>45154.3618846154</x:v>
      </x:c>
      <x:c r="F1084" t="s">
        <x:v>99</x:v>
      </x:c>
      <x:c r="G1084" s="6">
        <x:v>402.19173174968194</x:v>
      </x:c>
      <x:c r="H1084" t="s">
        <x:v>100</x:v>
      </x:c>
      <x:c r="I1084" s="6">
        <x:v>12.87468044412526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P1084" t="s">
        <x:v>101</x:v>
      </x:c>
      <x:c r="Q1084">
        <x:v>4</x:v>
      </x:c>
      <x:c r="R1084" s="6">
        <x:v>23.520999999999997</x:v>
      </x:c>
      <x:c r="S1084" s="8">
        <x:v>1934.4495416504885</x:v>
      </x:c>
      <x:c r="T1084" s="12">
        <x:v>51447.82192220099</x:v>
      </x:c>
      <x:c r="U1084" s="12">
        <x:v>1.333333333333333</x:v>
      </x:c>
      <x:c r="V1084" s="12">
        <x:v>2500</x:v>
      </x:c>
      <x:c r="W1084" s="12">
        <x:f>NA()</x:f>
      </x:c>
    </x:row>
    <x:row r="1085">
      <x:c r="A1085">
        <x:v>41830</x:v>
      </x:c>
      <x:c r="B1085" s="1">
        <x:v>45154.60050376144</x:v>
      </x:c>
      <x:c r="C1085" s="6">
        <x:v>54.14958139666667</x:v>
      </x:c>
      <x:c r="D1085" s="14" t="s">
        <x:v>94</x:v>
      </x:c>
      <x:c r="E1085" s="15">
        <x:v>45154.3618846154</x:v>
      </x:c>
      <x:c r="F1085" t="s">
        <x:v>99</x:v>
      </x:c>
      <x:c r="G1085" s="6">
        <x:v>403.46382004368945</x:v>
      </x:c>
      <x:c r="H1085" t="s">
        <x:v>100</x:v>
      </x:c>
      <x:c r="I1085" s="6">
        <x:v>12.850191895328862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P1085" t="s">
        <x:v>101</x:v>
      </x:c>
      <x:c r="Q1085">
        <x:v>4</x:v>
      </x:c>
      <x:c r="R1085" s="6">
        <x:v>23.499</x:v>
      </x:c>
      <x:c r="S1085" s="8">
        <x:v>1935.7909573686447</x:v>
      </x:c>
      <x:c r="T1085" s="12">
        <x:v>51450.56171317314</x:v>
      </x:c>
      <x:c r="U1085" s="12">
        <x:v>1.333333333333333</x:v>
      </x:c>
      <x:c r="V1085" s="12">
        <x:v>2500</x:v>
      </x:c>
      <x:c r="W1085" s="12">
        <x:f>NA()</x:f>
      </x:c>
    </x:row>
    <x:row r="1086">
      <x:c r="A1086">
        <x:v>41842</x:v>
      </x:c>
      <x:c r="B1086" s="1">
        <x:v>45154.60053830595</x:v>
      </x:c>
      <x:c r="C1086" s="6">
        <x:v>54.19932549833333</x:v>
      </x:c>
      <x:c r="D1086" s="14" t="s">
        <x:v>94</x:v>
      </x:c>
      <x:c r="E1086" s="15">
        <x:v>45154.3618846154</x:v>
      </x:c>
      <x:c r="F1086" t="s">
        <x:v>99</x:v>
      </x:c>
      <x:c r="G1086" s="6">
        <x:v>403.974908395457</x:v>
      </x:c>
      <x:c r="H1086" t="s">
        <x:v>100</x:v>
      </x:c>
      <x:c r="I1086" s="6">
        <x:v>12.886924785235806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P1086" t="s">
        <x:v>101</x:v>
      </x:c>
      <x:c r="Q1086">
        <x:v>4</x:v>
      </x:c>
      <x:c r="R1086" s="6">
        <x:v>23.473999999999997</x:v>
      </x:c>
      <x:c r="S1086" s="8">
        <x:v>1936.152156760806</x:v>
      </x:c>
      <x:c r="T1086" s="12">
        <x:v>51440.246552158744</x:v>
      </x:c>
      <x:c r="U1086" s="12">
        <x:v>1.333333333333333</x:v>
      </x:c>
      <x:c r="V1086" s="12">
        <x:v>2500</x:v>
      </x:c>
      <x:c r="W1086" s="12">
        <x:f>NA()</x:f>
      </x:c>
    </x:row>
    <x:row r="1087">
      <x:c r="A1087">
        <x:v>41854</x:v>
      </x:c>
      <x:c r="B1087" s="1">
        <x:v>45154.60057296343</x:v>
      </x:c>
      <x:c r="C1087" s="6">
        <x:v>54.24923226</x:v>
      </x:c>
      <x:c r="D1087" s="14" t="s">
        <x:v>94</x:v>
      </x:c>
      <x:c r="E1087" s="15">
        <x:v>45154.3618846154</x:v>
      </x:c>
      <x:c r="F1087" t="s">
        <x:v>99</x:v>
      </x:c>
      <x:c r="G1087" s="6">
        <x:v>405.9052020832811</x:v>
      </x:c>
      <x:c r="H1087" t="s">
        <x:v>100</x:v>
      </x:c>
      <x:c r="I1087" s="6">
        <x:v>12.886924785235806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P1087" t="s">
        <x:v>101</x:v>
      </x:c>
      <x:c r="Q1087">
        <x:v>4</x:v>
      </x:c>
      <x:c r="R1087" s="6">
        <x:v>23.427999999999997</x:v>
      </x:c>
      <x:c r="S1087" s="8">
        <x:v>1935.055505198255</x:v>
      </x:c>
      <x:c r="T1087" s="12">
        <x:v>51439.19573459183</x:v>
      </x:c>
      <x:c r="U1087" s="12">
        <x:v>1.333333333333333</x:v>
      </x:c>
      <x:c r="V1087" s="12">
        <x:v>2500</x:v>
      </x:c>
      <x:c r="W1087" s="12">
        <x:f>NA()</x:f>
      </x:c>
    </x:row>
    <x:row r="1088">
      <x:c r="A1088">
        <x:v>41866</x:v>
      </x:c>
      <x:c r="B1088" s="1">
        <x:v>45154.60060805215</x:v>
      </x:c>
      <x:c r="C1088" s="6">
        <x:v>54.299760023333334</x:v>
      </x:c>
      <x:c r="D1088" s="14" t="s">
        <x:v>94</x:v>
      </x:c>
      <x:c r="E1088" s="15">
        <x:v>45154.3618846154</x:v>
      </x:c>
      <x:c r="F1088" t="s">
        <x:v>99</x:v>
      </x:c>
      <x:c r="G1088" s="6">
        <x:v>399.5759628458822</x:v>
      </x:c>
      <x:c r="H1088" t="s">
        <x:v>100</x:v>
      </x:c>
      <x:c r="I1088" s="6">
        <x:v>12.88080260912102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P1088" t="s">
        <x:v>101</x:v>
      </x:c>
      <x:c r="Q1088">
        <x:v>4</x:v>
      </x:c>
      <x:c r="R1088" s="6">
        <x:v>23.581999999999997</x:v>
      </x:c>
      <x:c r="S1088" s="8">
        <x:v>1932.4213526894744</x:v>
      </x:c>
      <x:c r="T1088" s="12">
        <x:v>51435.81817421953</x:v>
      </x:c>
      <x:c r="U1088" s="12">
        <x:v>1.333333333333333</x:v>
      </x:c>
      <x:c r="V1088" s="12">
        <x:v>2500</x:v>
      </x:c>
      <x:c r="W1088" s="12">
        <x:f>NA()</x:f>
      </x:c>
    </x:row>
    <x:row r="1089">
      <x:c r="A1089">
        <x:v>41878</x:v>
      </x:c>
      <x:c r="B1089" s="1">
        <x:v>45154.60064267858</x:v>
      </x:c>
      <x:c r="C1089" s="6">
        <x:v>54.34962209</x:v>
      </x:c>
      <x:c r="D1089" s="14" t="s">
        <x:v>94</x:v>
      </x:c>
      <x:c r="E1089" s="15">
        <x:v>45154.3618846154</x:v>
      </x:c>
      <x:c r="F1089" t="s">
        <x:v>99</x:v>
      </x:c>
      <x:c r="G1089" s="6">
        <x:v>410.63629202805026</x:v>
      </x:c>
      <x:c r="H1089" t="s">
        <x:v>100</x:v>
      </x:c>
      <x:c r="I1089" s="6">
        <x:v>12.856314015849875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P1089" t="s">
        <x:v>101</x:v>
      </x:c>
      <x:c r="Q1089">
        <x:v>4</x:v>
      </x:c>
      <x:c r="R1089" s="6">
        <x:v>23.326999999999998</x:v>
      </x:c>
      <x:c r="S1089" s="8">
        <x:v>1933.8515604145407</x:v>
      </x:c>
      <x:c r="T1089" s="12">
        <x:v>51438.4118974986</x:v>
      </x:c>
      <x:c r="U1089" s="12">
        <x:v>1.333333333333333</x:v>
      </x:c>
      <x:c r="V1089" s="12">
        <x:v>2500</x:v>
      </x:c>
      <x:c r="W1089" s="12">
        <x:f>NA()</x:f>
      </x:c>
    </x:row>
    <x:row r="1090">
      <x:c r="A1090">
        <x:v>41890</x:v>
      </x:c>
      <x:c r="B1090" s="1">
        <x:v>45154.60067721626</x:v>
      </x:c>
      <x:c r="C1090" s="6">
        <x:v>54.399356346666664</x:v>
      </x:c>
      <x:c r="D1090" s="14" t="s">
        <x:v>94</x:v>
      </x:c>
      <x:c r="E1090" s="15">
        <x:v>45154.3618846154</x:v>
      </x:c>
      <x:c r="F1090" t="s">
        <x:v>99</x:v>
      </x:c>
      <x:c r="G1090" s="6">
        <x:v>412.3993006912777</x:v>
      </x:c>
      <x:c r="H1090" t="s">
        <x:v>100</x:v>
      </x:c>
      <x:c r="I1090" s="6">
        <x:v>12.899169170822915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P1090" t="s">
        <x:v>101</x:v>
      </x:c>
      <x:c r="Q1090">
        <x:v>4</x:v>
      </x:c>
      <x:c r="R1090" s="6">
        <x:v>23.270999999999997</x:v>
      </x:c>
      <x:c r="S1090" s="8">
        <x:v>1932.6622427905545</x:v>
      </x:c>
      <x:c r="T1090" s="12">
        <x:v>51444.59690311475</x:v>
      </x:c>
      <x:c r="U1090" s="12">
        <x:v>1.333333333333333</x:v>
      </x:c>
      <x:c r="V1090" s="12">
        <x:v>2500</x:v>
      </x:c>
      <x:c r="W1090" s="12">
        <x:f>NA()</x:f>
      </x:c>
    </x:row>
    <x:row r="1091">
      <x:c r="A1091">
        <x:v>41902</x:v>
      </x:c>
      <x:c r="B1091" s="1">
        <x:v>45154.60071237198</x:v>
      </x:c>
      <x:c r="C1091" s="6">
        <x:v>54.449980585</x:v>
      </x:c>
      <x:c r="D1091" s="14" t="s">
        <x:v>94</x:v>
      </x:c>
      <x:c r="E1091" s="15">
        <x:v>45154.3618846154</x:v>
      </x:c>
      <x:c r="F1091" t="s">
        <x:v>99</x:v>
      </x:c>
      <x:c r="G1091" s="6">
        <x:v>409.9385748361012</x:v>
      </x:c>
      <x:c r="H1091" t="s">
        <x:v>100</x:v>
      </x:c>
      <x:c r="I1091" s="6">
        <x:v>12.87468044412526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P1091" t="s">
        <x:v>101</x:v>
      </x:c>
      <x:c r="Q1091">
        <x:v>4</x:v>
      </x:c>
      <x:c r="R1091" s="6">
        <x:v>23.337</x:v>
      </x:c>
      <x:c r="S1091" s="8">
        <x:v>1935.7039670791385</x:v>
      </x:c>
      <x:c r="T1091" s="12">
        <x:v>51450.00201549887</x:v>
      </x:c>
      <x:c r="U1091" s="12">
        <x:v>1.333333333333333</x:v>
      </x:c>
      <x:c r="V1091" s="12">
        <x:v>2500</x:v>
      </x:c>
      <x:c r="W1091" s="12">
        <x:f>NA()</x:f>
      </x:c>
    </x:row>
    <x:row r="1092">
      <x:c r="A1092">
        <x:v>41914</x:v>
      </x:c>
      <x:c r="B1092" s="1">
        <x:v>45154.600746873795</x:v>
      </x:c>
      <x:c r="C1092" s="6">
        <x:v>54.499663195</x:v>
      </x:c>
      <x:c r="D1092" s="14" t="s">
        <x:v>94</x:v>
      </x:c>
      <x:c r="E1092" s="15">
        <x:v>45154.3618846154</x:v>
      </x:c>
      <x:c r="F1092" t="s">
        <x:v>99</x:v>
      </x:c>
      <x:c r="G1092" s="6">
        <x:v>407.0644922415188</x:v>
      </x:c>
      <x:c r="H1092" t="s">
        <x:v>100</x:v>
      </x:c>
      <x:c r="I1092" s="6">
        <x:v>12.862436147489461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P1092" t="s">
        <x:v>101</x:v>
      </x:c>
      <x:c r="Q1092">
        <x:v>4</x:v>
      </x:c>
      <x:c r="R1092" s="6">
        <x:v>23.409</x:v>
      </x:c>
      <x:c r="S1092" s="8">
        <x:v>1928.2807785343823</x:v>
      </x:c>
      <x:c r="T1092" s="12">
        <x:v>51443.24721027127</x:v>
      </x:c>
      <x:c r="U1092" s="12">
        <x:v>1.333333333333333</x:v>
      </x:c>
      <x:c r="V1092" s="12">
        <x:v>2500</x:v>
      </x:c>
      <x:c r="W1092" s="12">
        <x:f>NA()</x:f>
      </x:c>
    </x:row>
    <x:row r="1093">
      <x:c r="A1093">
        <x:v>41926</x:v>
      </x:c>
      <x:c r="B1093" s="1">
        <x:v>45154.60078149387</x:v>
      </x:c>
      <x:c r="C1093" s="6">
        <x:v>54.549516106666665</x:v>
      </x:c>
      <x:c r="D1093" s="14" t="s">
        <x:v>94</x:v>
      </x:c>
      <x:c r="E1093" s="15">
        <x:v>45154.3618846154</x:v>
      </x:c>
      <x:c r="F1093" t="s">
        <x:v>99</x:v>
      </x:c>
      <x:c r="G1093" s="6">
        <x:v>399.1525125219489</x:v>
      </x:c>
      <x:c r="H1093" t="s">
        <x:v>100</x:v>
      </x:c>
      <x:c r="I1093" s="6">
        <x:v>12.893046972470074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P1093" t="s">
        <x:v>101</x:v>
      </x:c>
      <x:c r="Q1093">
        <x:v>4</x:v>
      </x:c>
      <x:c r="R1093" s="6">
        <x:v>23.587999999999997</x:v>
      </x:c>
      <x:c r="S1093" s="8">
        <x:v>1927.6670742304184</x:v>
      </x:c>
      <x:c r="T1093" s="12">
        <x:v>51443.08685457885</x:v>
      </x:c>
      <x:c r="U1093" s="12">
        <x:v>1.333333333333333</x:v>
      </x:c>
      <x:c r="V1093" s="12">
        <x:v>2500</x:v>
      </x:c>
      <x:c r="W1093" s="12">
        <x:f>NA()</x:f>
      </x:c>
    </x:row>
    <x:row r="1094">
      <x:c r="A1094">
        <x:v>41938</x:v>
      </x:c>
      <x:c r="B1094" s="1">
        <x:v>45154.600816120685</x:v>
      </x:c>
      <x:c r="C1094" s="6">
        <x:v>54.59937871333333</x:v>
      </x:c>
      <x:c r="D1094" s="14" t="s">
        <x:v>94</x:v>
      </x:c>
      <x:c r="E1094" s="15">
        <x:v>45154.3618846154</x:v>
      </x:c>
      <x:c r="F1094" t="s">
        <x:v>99</x:v>
      </x:c>
      <x:c r="G1094" s="6">
        <x:v>404.5094343514087</x:v>
      </x:c>
      <x:c r="H1094" t="s">
        <x:v>100</x:v>
      </x:c>
      <x:c r="I1094" s="6">
        <x:v>12.850191895328862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P1094" t="s">
        <x:v>101</x:v>
      </x:c>
      <x:c r="Q1094">
        <x:v>4</x:v>
      </x:c>
      <x:c r="R1094" s="6">
        <x:v>23.473999999999997</x:v>
      </x:c>
      <x:c r="S1094" s="8">
        <x:v>1932.49848007613</x:v>
      </x:c>
      <x:c r="T1094" s="12">
        <x:v>51440.910329285376</x:v>
      </x:c>
      <x:c r="U1094" s="12">
        <x:v>1.333333333333333</x:v>
      </x:c>
      <x:c r="V1094" s="12">
        <x:v>2500</x:v>
      </x:c>
      <x:c r="W1094" s="12">
        <x:f>NA()</x:f>
      </x:c>
    </x:row>
    <x:row r="1095">
      <x:c r="A1095">
        <x:v>41950</x:v>
      </x:c>
      <x:c r="B1095" s="1">
        <x:v>45154.600851296556</x:v>
      </x:c>
      <x:c r="C1095" s="6">
        <x:v>54.65003196833333</x:v>
      </x:c>
      <x:c r="D1095" s="14" t="s">
        <x:v>94</x:v>
      </x:c>
      <x:c r="E1095" s="15">
        <x:v>45154.3618846154</x:v>
      </x:c>
      <x:c r="F1095" t="s">
        <x:v>99</x:v>
      </x:c>
      <x:c r="G1095" s="6">
        <x:v>405.0071797522774</x:v>
      </x:c>
      <x:c r="H1095" t="s">
        <x:v>100</x:v>
      </x:c>
      <x:c r="I1095" s="6">
        <x:v>12.856314015849875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P1095" t="s">
        <x:v>101</x:v>
      </x:c>
      <x:c r="Q1095">
        <x:v>4</x:v>
      </x:c>
      <x:c r="R1095" s="6">
        <x:v>23.459999999999997</x:v>
      </x:c>
      <x:c r="S1095" s="8">
        <x:v>1925.0401512304152</x:v>
      </x:c>
      <x:c r="T1095" s="12">
        <x:v>51444.179582753495</x:v>
      </x:c>
      <x:c r="U1095" s="12">
        <x:v>1.333333333333333</x:v>
      </x:c>
      <x:c r="V1095" s="12">
        <x:v>2500</x:v>
      </x:c>
      <x:c r="W1095" s="12">
        <x:f>NA()</x:f>
      </x:c>
    </x:row>
    <x:row r="1096">
      <x:c r="A1096">
        <x:v>41962</x:v>
      </x:c>
      <x:c r="B1096" s="1">
        <x:v>45154.60088596201</x:v>
      </x:c>
      <x:c r="C1096" s="6">
        <x:v>54.699950216666664</x:v>
      </x:c>
      <x:c r="D1096" s="14" t="s">
        <x:v>94</x:v>
      </x:c>
      <x:c r="E1096" s="15">
        <x:v>45154.3618846154</x:v>
      </x:c>
      <x:c r="F1096" t="s">
        <x:v>99</x:v>
      </x:c>
      <x:c r="G1096" s="6">
        <x:v>407.6562385214702</x:v>
      </x:c>
      <x:c r="H1096" t="s">
        <x:v>100</x:v>
      </x:c>
      <x:c r="I1096" s="6">
        <x:v>12.862436147489461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P1096" t="s">
        <x:v>101</x:v>
      </x:c>
      <x:c r="Q1096">
        <x:v>4</x:v>
      </x:c>
      <x:c r="R1096" s="6">
        <x:v>23.395</x:v>
      </x:c>
      <x:c r="S1096" s="8">
        <x:v>1928.3920872052481</x:v>
      </x:c>
      <x:c r="T1096" s="12">
        <x:v>51443.35806951801</x:v>
      </x:c>
      <x:c r="U1096" s="12">
        <x:v>1.333333333333333</x:v>
      </x:c>
      <x:c r="V1096" s="12">
        <x:v>2500</x:v>
      </x:c>
      <x:c r="W1096" s="12">
        <x:f>NA()</x:f>
      </x:c>
    </x:row>
    <x:row r="1097">
      <x:c r="A1097">
        <x:v>41974</x:v>
      </x:c>
      <x:c r="B1097" s="1">
        <x:v>45154.600920486795</x:v>
      </x:c>
      <x:c r="C1097" s="6">
        <x:v>54.74966591333333</x:v>
      </x:c>
      <x:c r="D1097" s="14" t="s">
        <x:v>94</x:v>
      </x:c>
      <x:c r="E1097" s="15">
        <x:v>45154.3618846154</x:v>
      </x:c>
      <x:c r="F1097" t="s">
        <x:v>99</x:v>
      </x:c>
      <x:c r="G1097" s="6">
        <x:v>407.6139352069032</x:v>
      </x:c>
      <x:c r="H1097" t="s">
        <x:v>100</x:v>
      </x:c>
      <x:c r="I1097" s="6">
        <x:v>12.862436147489461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P1097" t="s">
        <x:v>101</x:v>
      </x:c>
      <x:c r="Q1097">
        <x:v>4</x:v>
      </x:c>
      <x:c r="R1097" s="6">
        <x:v>23.395999999999997</x:v>
      </x:c>
      <x:c r="S1097" s="8">
        <x:v>1930.6233726040014</x:v>
      </x:c>
      <x:c r="T1097" s="12">
        <x:v>51444.07871727519</x:v>
      </x:c>
      <x:c r="U1097" s="12">
        <x:v>1.333333333333333</x:v>
      </x:c>
      <x:c r="V1097" s="12">
        <x:v>2500</x:v>
      </x:c>
      <x:c r="W1097" s="12">
        <x:f>NA()</x:f>
      </x:c>
    </x:row>
    <x:row r="1098">
      <x:c r="A1098">
        <x:v>41986</x:v>
      </x:c>
      <x:c r="B1098" s="1">
        <x:v>45154.600955036876</x:v>
      </x:c>
      <x:c r="C1098" s="6">
        <x:v>54.79941804</x:v>
      </x:c>
      <x:c r="D1098" s="14" t="s">
        <x:v>94</x:v>
      </x:c>
      <x:c r="E1098" s="15">
        <x:v>45154.3618846154</x:v>
      </x:c>
      <x:c r="F1098" t="s">
        <x:v>99</x:v>
      </x:c>
      <x:c r="G1098" s="6">
        <x:v>399.13348224264746</x:v>
      </x:c>
      <x:c r="H1098" t="s">
        <x:v>100</x:v>
      </x:c>
      <x:c r="I1098" s="6">
        <x:v>12.868558290248075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P1098" t="s">
        <x:v>101</x:v>
      </x:c>
      <x:c r="Q1098">
        <x:v>4</x:v>
      </x:c>
      <x:c r="R1098" s="6">
        <x:v>23.596999999999998</x:v>
      </x:c>
      <x:c r="S1098" s="8">
        <x:v>1922.6662069552144</x:v>
      </x:c>
      <x:c r="T1098" s="12">
        <x:v>51445.04173251037</x:v>
      </x:c>
      <x:c r="U1098" s="12">
        <x:v>1.333333333333333</x:v>
      </x:c>
      <x:c r="V1098" s="12">
        <x:v>2500</x:v>
      </x:c>
      <x:c r="W1098" s="12">
        <x:f>NA()</x:f>
      </x:c>
    </x:row>
    <x:row r="1099">
      <x:c r="A1099">
        <x:v>41991</x:v>
      </x:c>
      <x:c r="B1099" s="1">
        <x:v>45154.60099016394</x:v>
      </x:c>
      <x:c r="C1099" s="6">
        <x:v>54.85000100333333</x:v>
      </x:c>
      <x:c r="D1099" s="14" t="s">
        <x:v>94</x:v>
      </x:c>
      <x:c r="E1099" s="15">
        <x:v>45154.3618846154</x:v>
      </x:c>
      <x:c r="F1099" t="s">
        <x:v>99</x:v>
      </x:c>
      <x:c r="G1099" s="6">
        <x:v>407.31273169521046</x:v>
      </x:c>
      <x:c r="H1099" t="s">
        <x:v>100</x:v>
      </x:c>
      <x:c r="I1099" s="6">
        <x:v>12.868558290248075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P1099" t="s">
        <x:v>101</x:v>
      </x:c>
      <x:c r="Q1099">
        <x:v>4</x:v>
      </x:c>
      <x:c r="R1099" s="6">
        <x:v>23.401</x:v>
      </x:c>
      <x:c r="S1099" s="8">
        <x:v>1926.512954146589</x:v>
      </x:c>
      <x:c r="T1099" s="12">
        <x:v>51444.95783132146</x:v>
      </x:c>
      <x:c r="U1099" s="12">
        <x:v>1.333333333333333</x:v>
      </x:c>
      <x:c r="V1099" s="12">
        <x:v>2500</x:v>
      </x:c>
      <x:c r="W1099" s="12">
        <x:f>NA()</x:f>
      </x:c>
    </x:row>
    <x:row r="1100">
      <x:c r="A1100">
        <x:v>42003</x:v>
      </x:c>
      <x:c r="B1100" s="1">
        <x:v>45154.601024712145</x:v>
      </x:c>
      <x:c r="C1100" s="6">
        <x:v>54.89975041833333</x:v>
      </x:c>
      <x:c r="D1100" s="14" t="s">
        <x:v>94</x:v>
      </x:c>
      <x:c r="E1100" s="15">
        <x:v>45154.3618846154</x:v>
      </x:c>
      <x:c r="F1100" t="s">
        <x:v>99</x:v>
      </x:c>
      <x:c r="G1100" s="6">
        <x:v>401.26688535824985</x:v>
      </x:c>
      <x:c r="H1100" t="s">
        <x:v>100</x:v>
      </x:c>
      <x:c r="I1100" s="6">
        <x:v>12.886924785235806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P1100" t="s">
        <x:v>101</x:v>
      </x:c>
      <x:c r="Q1100">
        <x:v>4</x:v>
      </x:c>
      <x:c r="R1100" s="6">
        <x:v>23.538999999999998</x:v>
      </x:c>
      <x:c r="S1100" s="8">
        <x:v>1919.3366292958146</x:v>
      </x:c>
      <x:c r="T1100" s="12">
        <x:v>51441.01956619553</x:v>
      </x:c>
      <x:c r="U1100" s="12">
        <x:v>1.333333333333333</x:v>
      </x:c>
      <x:c r="V1100" s="12">
        <x:v>2500</x:v>
      </x:c>
      <x:c r="W1100" s="12">
        <x:f>NA()</x:f>
      </x:c>
    </x:row>
    <x:row r="1101">
      <x:c r="A1101">
        <x:v>42022</x:v>
      </x:c>
      <x:c r="B1101" s="1">
        <x:v>45154.60105927769</x:v>
      </x:c>
      <x:c r="C1101" s="6">
        <x:v>54.94952480166667</x:v>
      </x:c>
      <x:c r="D1101" s="14" t="s">
        <x:v>94</x:v>
      </x:c>
      <x:c r="E1101" s="15">
        <x:v>45154.3618846154</x:v>
      </x:c>
      <x:c r="F1101" t="s">
        <x:v>99</x:v>
      </x:c>
      <x:c r="G1101" s="6">
        <x:v>405.537186836136</x:v>
      </x:c>
      <x:c r="H1101" t="s">
        <x:v>100</x:v>
      </x:c>
      <x:c r="I1101" s="6">
        <x:v>12.87468044412526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P1101" t="s">
        <x:v>101</x:v>
      </x:c>
      <x:c r="Q1101">
        <x:v>4</x:v>
      </x:c>
      <x:c r="R1101" s="6">
        <x:v>23.441</x:v>
      </x:c>
      <x:c r="S1101" s="8">
        <x:v>1920.0551494992314</x:v>
      </x:c>
      <x:c r="T1101" s="12">
        <x:v>51447.09026461883</x:v>
      </x:c>
      <x:c r="U1101" s="12">
        <x:v>1.333333333333333</x:v>
      </x:c>
      <x:c r="V1101" s="12">
        <x:v>2500</x:v>
      </x:c>
      <x:c r="W1101" s="12">
        <x:f>NA()</x:f>
      </x:c>
    </x:row>
    <x:row r="1102">
      <x:c r="A1102">
        <x:v>42034</x:v>
      </x:c>
      <x:c r="B1102" s="1">
        <x:v>45154.601093868456</x:v>
      </x:c>
      <x:c r="C1102" s="6">
        <x:v>54.99933549833333</x:v>
      </x:c>
      <x:c r="D1102" s="14" t="s">
        <x:v>94</x:v>
      </x:c>
      <x:c r="E1102" s="15">
        <x:v>45154.3618846154</x:v>
      </x:c>
      <x:c r="F1102" t="s">
        <x:v>99</x:v>
      </x:c>
      <x:c r="G1102" s="6">
        <x:v>403.43147614691316</x:v>
      </x:c>
      <x:c r="H1102" t="s">
        <x:v>100</x:v>
      </x:c>
      <x:c r="I1102" s="6">
        <x:v>12.886924785235806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P1102" t="s">
        <x:v>101</x:v>
      </x:c>
      <x:c r="Q1102">
        <x:v>4</x:v>
      </x:c>
      <x:c r="R1102" s="6">
        <x:v>23.487</x:v>
      </x:c>
      <x:c r="S1102" s="8">
        <x:v>1919.7343384209078</x:v>
      </x:c>
      <x:c r="T1102" s="12">
        <x:v>51446.99802949532</x:v>
      </x:c>
      <x:c r="U1102" s="12">
        <x:v>1.333333333333333</x:v>
      </x:c>
      <x:c r="V1102" s="12">
        <x:v>2500</x:v>
      </x:c>
      <x:c r="W1102" s="12">
        <x:f>NA()</x:f>
      </x:c>
    </x:row>
    <x:row r="1103">
      <x:c r="A1103">
        <x:v>42046</x:v>
      </x:c>
      <x:c r="B1103" s="1">
        <x:v>45154.60112896159</x:v>
      </x:c>
      <x:c r="C1103" s="6">
        <x:v>55.04986962833333</x:v>
      </x:c>
      <x:c r="D1103" s="14" t="s">
        <x:v>94</x:v>
      </x:c>
      <x:c r="E1103" s="15">
        <x:v>45154.3618846154</x:v>
      </x:c>
      <x:c r="F1103" t="s">
        <x:v>99</x:v>
      </x:c>
      <x:c r="G1103" s="6">
        <x:v>408.1859676375422</x:v>
      </x:c>
      <x:c r="H1103" t="s">
        <x:v>100</x:v>
      </x:c>
      <x:c r="I1103" s="6">
        <x:v>12.886924785235806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P1103" t="s">
        <x:v>101</x:v>
      </x:c>
      <x:c r="Q1103">
        <x:v>4</x:v>
      </x:c>
      <x:c r="R1103" s="6">
        <x:v>23.374</x:v>
      </x:c>
      <x:c r="S1103" s="8">
        <x:v>1925.8925930517435</x:v>
      </x:c>
      <x:c r="T1103" s="12">
        <x:v>51445.65042069401</x:v>
      </x:c>
      <x:c r="U1103" s="12">
        <x:v>1.333333333333333</x:v>
      </x:c>
      <x:c r="V1103" s="12">
        <x:v>2500</x:v>
      </x:c>
      <x:c r="W1103" s="12">
        <x:f>NA()</x:f>
      </x:c>
    </x:row>
    <x:row r="1104">
      <x:c r="A1104">
        <x:v>42058</x:v>
      </x:c>
      <x:c r="B1104" s="1">
        <x:v>45154.60116348795</x:v>
      </x:c>
      <x:c r="C1104" s="6">
        <x:v>55.09958757166667</x:v>
      </x:c>
      <x:c r="D1104" s="14" t="s">
        <x:v>94</x:v>
      </x:c>
      <x:c r="E1104" s="15">
        <x:v>45154.3618846154</x:v>
      </x:c>
      <x:c r="F1104" t="s">
        <x:v>99</x:v>
      </x:c>
      <x:c r="G1104" s="6">
        <x:v>402.3057328182936</x:v>
      </x:c>
      <x:c r="H1104" t="s">
        <x:v>100</x:v>
      </x:c>
      <x:c r="I1104" s="6">
        <x:v>12.886924785235806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P1104" t="s">
        <x:v>101</x:v>
      </x:c>
      <x:c r="Q1104">
        <x:v>4</x:v>
      </x:c>
      <x:c r="R1104" s="6">
        <x:v>23.514</x:v>
      </x:c>
      <x:c r="S1104" s="8">
        <x:v>1926.362143658653</x:v>
      </x:c>
      <x:c r="T1104" s="12">
        <x:v>51451.40621364227</x:v>
      </x:c>
      <x:c r="U1104" s="12">
        <x:v>1.333333333333333</x:v>
      </x:c>
      <x:c r="V1104" s="12">
        <x:v>2500</x:v>
      </x:c>
      <x:c r="W1104" s="12">
        <x:f>NA()</x:f>
      </x:c>
    </x:row>
    <x:row r="1105">
      <x:c r="A1105">
        <x:v>42070</x:v>
      </x:c>
      <x:c r="B1105" s="1">
        <x:v>45154.60119811776</x:v>
      </x:c>
      <x:c r="C1105" s="6">
        <x:v>55.149454505</x:v>
      </x:c>
      <x:c r="D1105" s="14" t="s">
        <x:v>94</x:v>
      </x:c>
      <x:c r="E1105" s="15">
        <x:v>45154.3618846154</x:v>
      </x:c>
      <x:c r="F1105" t="s">
        <x:v>99</x:v>
      </x:c>
      <x:c r="G1105" s="6">
        <x:v>399.3999002155371</x:v>
      </x:c>
      <x:c r="H1105" t="s">
        <x:v>100</x:v>
      </x:c>
      <x:c r="I1105" s="6">
        <x:v>12.893046972470074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P1105" t="s">
        <x:v>101</x:v>
      </x:c>
      <x:c r="Q1105">
        <x:v>4</x:v>
      </x:c>
      <x:c r="R1105" s="6">
        <x:v>23.581999999999997</x:v>
      </x:c>
      <x:c r="S1105" s="8">
        <x:v>1917.9883631204218</x:v>
      </x:c>
      <x:c r="T1105" s="12">
        <x:v>51442.44094066998</x:v>
      </x:c>
      <x:c r="U1105" s="12">
        <x:v>1.333333333333333</x:v>
      </x:c>
      <x:c r="V1105" s="12">
        <x:v>2500</x:v>
      </x:c>
      <x:c r="W1105" s="12">
        <x:f>NA()</x:f>
      </x:c>
    </x:row>
    <x:row r="1106">
      <x:c r="A1106">
        <x:v>42082</x:v>
      </x:c>
      <x:c r="B1106" s="1">
        <x:v>45154.60123267649</x:v>
      </x:c>
      <x:c r="C1106" s="6">
        <x:v>55.199219078333336</x:v>
      </x:c>
      <x:c r="D1106" s="14" t="s">
        <x:v>94</x:v>
      </x:c>
      <x:c r="E1106" s="15">
        <x:v>45154.3618846154</x:v>
      </x:c>
      <x:c r="F1106" t="s">
        <x:v>99</x:v>
      </x:c>
      <x:c r="G1106" s="6">
        <x:v>405.1904892752962</x:v>
      </x:c>
      <x:c r="H1106" t="s">
        <x:v>100</x:v>
      </x:c>
      <x:c r="I1106" s="6">
        <x:v>12.886924785235806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P1106" t="s">
        <x:v>101</x:v>
      </x:c>
      <x:c r="Q1106">
        <x:v>4</x:v>
      </x:c>
      <x:c r="R1106" s="6">
        <x:v>23.444999999999997</x:v>
      </x:c>
      <x:c r="S1106" s="8">
        <x:v>1920.4779167944785</x:v>
      </x:c>
      <x:c r="T1106" s="12">
        <x:v>51441.811843571304</x:v>
      </x:c>
      <x:c r="U1106" s="12">
        <x:v>1.333333333333333</x:v>
      </x:c>
      <x:c r="V1106" s="12">
        <x:v>2500</x:v>
      </x:c>
      <x:c r="W1106" s="12">
        <x:f>NA()</x:f>
      </x:c>
    </x:row>
    <x:row r="1107">
      <x:c r="A1107">
        <x:v>42094</x:v>
      </x:c>
      <x:c r="B1107" s="1">
        <x:v>45154.6012678104</x:v>
      </x:c>
      <x:c r="C1107" s="6">
        <x:v>55.2498119</x:v>
      </x:c>
      <x:c r="D1107" s="14" t="s">
        <x:v>94</x:v>
      </x:c>
      <x:c r="E1107" s="15">
        <x:v>45154.3618846154</x:v>
      </x:c>
      <x:c r="F1107" t="s">
        <x:v>99</x:v>
      </x:c>
      <x:c r="G1107" s="6">
        <x:v>410.39745363456063</x:v>
      </x:c>
      <x:c r="H1107" t="s">
        <x:v>100</x:v>
      </x:c>
      <x:c r="I1107" s="6">
        <x:v>12.886924785235806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P1107" t="s">
        <x:v>101</x:v>
      </x:c>
      <x:c r="Q1107">
        <x:v>4</x:v>
      </x:c>
      <x:c r="R1107" s="6">
        <x:v>23.322</x:v>
      </x:c>
      <x:c r="S1107" s="8">
        <x:v>1916.8922429647405</x:v>
      </x:c>
      <x:c r="T1107" s="12">
        <x:v>51445.70396371839</x:v>
      </x:c>
      <x:c r="U1107" s="12">
        <x:v>1.333333333333333</x:v>
      </x:c>
      <x:c r="V1107" s="12">
        <x:v>2500</x:v>
      </x:c>
      <x:c r="W1107" s="12">
        <x:f>NA()</x:f>
      </x:c>
    </x:row>
    <x:row r="1108">
      <x:c r="A1108">
        <x:v>42106</x:v>
      </x:c>
      <x:c r="B1108" s="1">
        <x:v>45154.60130241096</x:v>
      </x:c>
      <x:c r="C1108" s="6">
        <x:v>55.299636715</x:v>
      </x:c>
      <x:c r="D1108" s="14" t="s">
        <x:v>94</x:v>
      </x:c>
      <x:c r="E1108" s="15">
        <x:v>45154.3618846154</x:v>
      </x:c>
      <x:c r="F1108" t="s">
        <x:v>99</x:v>
      </x:c>
      <x:c r="G1108" s="6">
        <x:v>414.22724996040085</x:v>
      </x:c>
      <x:c r="H1108" t="s">
        <x:v>100</x:v>
      </x:c>
      <x:c r="I1108" s="6">
        <x:v>12.87468044412526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P1108" t="s">
        <x:v>101</x:v>
      </x:c>
      <x:c r="Q1108">
        <x:v>4</x:v>
      </x:c>
      <x:c r="R1108" s="6">
        <x:v>23.237</x:v>
      </x:c>
      <x:c r="S1108" s="8">
        <x:v>1917.9804672145738</x:v>
      </x:c>
      <x:c r="T1108" s="12">
        <x:v>51442.758081022665</x:v>
      </x:c>
      <x:c r="U1108" s="12">
        <x:v>1.333333333333333</x:v>
      </x:c>
      <x:c r="V1108" s="12">
        <x:v>2500</x:v>
      </x:c>
      <x:c r="W1108" s="12">
        <x:f>NA()</x:f>
      </x:c>
    </x:row>
    <x:row r="1109">
      <x:c r="A1109">
        <x:v>42118</x:v>
      </x:c>
      <x:c r="B1109" s="1">
        <x:v>45154.6013370163</x:v>
      </x:c>
      <x:c r="C1109" s="6">
        <x:v>55.34946839333333</x:v>
      </x:c>
      <x:c r="D1109" s="14" t="s">
        <x:v>94</x:v>
      </x:c>
      <x:c r="E1109" s="15">
        <x:v>45154.3618846154</x:v>
      </x:c>
      <x:c r="F1109" t="s">
        <x:v>99</x:v>
      </x:c>
      <x:c r="G1109" s="6">
        <x:v>407.5664138912276</x:v>
      </x:c>
      <x:c r="H1109" t="s">
        <x:v>100</x:v>
      </x:c>
      <x:c r="I1109" s="6">
        <x:v>12.868558290248075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P1109" t="s">
        <x:v>101</x:v>
      </x:c>
      <x:c r="Q1109">
        <x:v>4</x:v>
      </x:c>
      <x:c r="R1109" s="6">
        <x:v>23.395</x:v>
      </x:c>
      <x:c r="S1109" s="8">
        <x:v>1915.205067187686</x:v>
      </x:c>
      <x:c r="T1109" s="12">
        <x:v>51442.85836135371</x:v>
      </x:c>
      <x:c r="U1109" s="12">
        <x:v>1.333333333333333</x:v>
      </x:c>
      <x:c r="V1109" s="12">
        <x:v>2500</x:v>
      </x:c>
      <x:c r="W1109" s="12">
        <x:f>NA()</x:f>
      </x:c>
    </x:row>
    <x:row r="1110">
      <x:c r="A1110">
        <x:v>42130</x:v>
      </x:c>
      <x:c r="B1110" s="1">
        <x:v>45154.60137211483</x:v>
      </x:c>
      <x:c r="C1110" s="6">
        <x:v>55.400010271666666</x:v>
      </x:c>
      <x:c r="D1110" s="14" t="s">
        <x:v>94</x:v>
      </x:c>
      <x:c r="E1110" s="15">
        <x:v>45154.3618846154</x:v>
      </x:c>
      <x:c r="F1110" t="s">
        <x:v>99</x:v>
      </x:c>
      <x:c r="G1110" s="6">
        <x:v>409.1895132412345</x:v>
      </x:c>
      <x:c r="H1110" t="s">
        <x:v>100</x:v>
      </x:c>
      <x:c r="I1110" s="6">
        <x:v>12.90529138029433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P1110" t="s">
        <x:v>101</x:v>
      </x:c>
      <x:c r="Q1110">
        <x:v>4</x:v>
      </x:c>
      <x:c r="R1110" s="6">
        <x:v>23.343999999999998</x:v>
      </x:c>
      <x:c r="S1110" s="8">
        <x:v>1913.6231197574705</x:v>
      </x:c>
      <x:c r="T1110" s="12">
        <x:v>51441.806267080494</x:v>
      </x:c>
      <x:c r="U1110" s="12">
        <x:v>1.333333333333333</x:v>
      </x:c>
      <x:c r="V1110" s="12">
        <x:v>2500</x:v>
      </x:c>
      <x:c r="W1110" s="12">
        <x:f>NA()</x:f>
      </x:c>
    </x:row>
    <x:row r="1111">
      <x:c r="A1111">
        <x:v>42142</x:v>
      </x:c>
      <x:c r="B1111" s="1">
        <x:v>45154.601406688234</x:v>
      </x:c>
      <x:c r="C1111" s="6">
        <x:v>55.449795985</x:v>
      </x:c>
      <x:c r="D1111" s="14" t="s">
        <x:v>94</x:v>
      </x:c>
      <x:c r="E1111" s="15">
        <x:v>45154.3618846154</x:v>
      </x:c>
      <x:c r="F1111" t="s">
        <x:v>99</x:v>
      </x:c>
      <x:c r="G1111" s="6">
        <x:v>410.402519906724</x:v>
      </x:c>
      <x:c r="H1111" t="s">
        <x:v>100</x:v>
      </x:c>
      <x:c r="I1111" s="6">
        <x:v>12.88080260912102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P1111" t="s">
        <x:v>101</x:v>
      </x:c>
      <x:c r="Q1111">
        <x:v>4</x:v>
      </x:c>
      <x:c r="R1111" s="6">
        <x:v>23.323999999999998</x:v>
      </x:c>
      <x:c r="S1111" s="8">
        <x:v>1919.7396384346162</x:v>
      </x:c>
      <x:c r="T1111" s="12">
        <x:v>51449.16752571199</x:v>
      </x:c>
      <x:c r="U1111" s="12">
        <x:v>1.333333333333333</x:v>
      </x:c>
      <x:c r="V1111" s="12">
        <x:v>2500</x:v>
      </x:c>
      <x:c r="W1111" s="12">
        <x:f>NA()</x:f>
      </x:c>
    </x:row>
    <x:row r="1112">
      <x:c r="A1112">
        <x:v>42154</x:v>
      </x:c>
      <x:c r="B1112" s="1">
        <x:v>45154.601441187915</x:v>
      </x:c>
      <x:c r="C1112" s="6">
        <x:v>55.49947552333333</x:v>
      </x:c>
      <x:c r="D1112" s="14" t="s">
        <x:v>94</x:v>
      </x:c>
      <x:c r="E1112" s="15">
        <x:v>45154.3618846154</x:v>
      </x:c>
      <x:c r="F1112" t="s">
        <x:v>99</x:v>
      </x:c>
      <x:c r="G1112" s="6">
        <x:v>411.53403709520177</x:v>
      </x:c>
      <x:c r="H1112" t="s">
        <x:v>100</x:v>
      </x:c>
      <x:c r="I1112" s="6">
        <x:v>12.856314015849875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P1112" t="s">
        <x:v>101</x:v>
      </x:c>
      <x:c r="Q1112">
        <x:v>4</x:v>
      </x:c>
      <x:c r="R1112" s="6">
        <x:v>23.305999999999997</x:v>
      </x:c>
      <x:c r="S1112" s="8">
        <x:v>1908.992336542452</x:v>
      </x:c>
      <x:c r="T1112" s="12">
        <x:v>51438.916969773694</x:v>
      </x:c>
      <x:c r="U1112" s="12">
        <x:v>1.333333333333333</x:v>
      </x:c>
      <x:c r="V1112" s="12">
        <x:v>2500</x:v>
      </x:c>
      <x:c r="W1112" s="12">
        <x:f>NA()</x:f>
      </x:c>
    </x:row>
    <x:row r="1113">
      <x:c r="A1113">
        <x:v>42166</x:v>
      </x:c>
      <x:c r="B1113" s="1">
        <x:v>45154.60147576194</x:v>
      </x:c>
      <x:c r="C1113" s="6">
        <x:v>55.54926212833333</x:v>
      </x:c>
      <x:c r="D1113" s="14" t="s">
        <x:v>94</x:v>
      </x:c>
      <x:c r="E1113" s="15">
        <x:v>45154.3618846154</x:v>
      </x:c>
      <x:c r="F1113" t="s">
        <x:v>99</x:v>
      </x:c>
      <x:c r="G1113" s="6">
        <x:v>410.47272087170035</x:v>
      </x:c>
      <x:c r="H1113" t="s">
        <x:v>100</x:v>
      </x:c>
      <x:c r="I1113" s="6">
        <x:v>12.899169170822915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P1113" t="s">
        <x:v>101</x:v>
      </x:c>
      <x:c r="Q1113">
        <x:v>4</x:v>
      </x:c>
      <x:c r="R1113" s="6">
        <x:v>23.316</x:v>
      </x:c>
      <x:c r="S1113" s="8">
        <x:v>1911.7491520100434</x:v>
      </x:c>
      <x:c r="T1113" s="12">
        <x:v>51441.062098244896</x:v>
      </x:c>
      <x:c r="U1113" s="12">
        <x:v>1.333333333333333</x:v>
      </x:c>
      <x:c r="V1113" s="12">
        <x:v>2500</x:v>
      </x:c>
      <x:c r="W1113" s="12">
        <x:f>NA()</x:f>
      </x:c>
    </x:row>
    <x:row r="1114">
      <x:c r="A1114">
        <x:v>42178</x:v>
      </x:c>
      <x:c r="B1114" s="1">
        <x:v>45154.60151090591</x:v>
      </x:c>
      <x:c r="C1114" s="6">
        <x:v>55.59986943333333</x:v>
      </x:c>
      <x:c r="D1114" s="14" t="s">
        <x:v>94</x:v>
      </x:c>
      <x:c r="E1114" s="15">
        <x:v>45154.3618846154</x:v>
      </x:c>
      <x:c r="F1114" t="s">
        <x:v>99</x:v>
      </x:c>
      <x:c r="G1114" s="6">
        <x:v>402.4052353900705</x:v>
      </x:c>
      <x:c r="H1114" t="s">
        <x:v>100</x:v>
      </x:c>
      <x:c r="I1114" s="6">
        <x:v>12.868558290248075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P1114" t="s">
        <x:v>101</x:v>
      </x:c>
      <x:c r="Q1114">
        <x:v>4</x:v>
      </x:c>
      <x:c r="R1114" s="6">
        <x:v>23.517999999999997</x:v>
      </x:c>
      <x:c r="S1114" s="8">
        <x:v>1907.5534505823566</x:v>
      </x:c>
      <x:c r="T1114" s="12">
        <x:v>51438.75726007052</x:v>
      </x:c>
      <x:c r="U1114" s="12">
        <x:v>1.333333333333333</x:v>
      </x:c>
      <x:c r="V1114" s="12">
        <x:v>2500</x:v>
      </x:c>
      <x:c r="W1114" s="12">
        <x:f>NA()</x:f>
      </x:c>
    </x:row>
    <x:row r="1115">
      <x:c r="A1115">
        <x:v>42190</x:v>
      </x:c>
      <x:c r="B1115" s="1">
        <x:v>45154.60154544961</x:v>
      </x:c>
      <x:c r="C1115" s="6">
        <x:v>55.64961236333333</x:v>
      </x:c>
      <x:c r="D1115" s="14" t="s">
        <x:v>94</x:v>
      </x:c>
      <x:c r="E1115" s="15">
        <x:v>45154.3618846154</x:v>
      </x:c>
      <x:c r="F1115" t="s">
        <x:v>99</x:v>
      </x:c>
      <x:c r="G1115" s="6">
        <x:v>411.80868382724015</x:v>
      </x:c>
      <x:c r="H1115" t="s">
        <x:v>100</x:v>
      </x:c>
      <x:c r="I1115" s="6">
        <x:v>12.886924785235806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P1115" t="s">
        <x:v>101</x:v>
      </x:c>
      <x:c r="Q1115">
        <x:v>4</x:v>
      </x:c>
      <x:c r="R1115" s="6">
        <x:v>23.288999999999998</x:v>
      </x:c>
      <x:c r="S1115" s="8">
        <x:v>1905.9098459541565</x:v>
      </x:c>
      <x:c r="T1115" s="12">
        <x:v>51445.11325690821</x:v>
      </x:c>
      <x:c r="U1115" s="12">
        <x:v>1.333333333333333</x:v>
      </x:c>
      <x:c r="V1115" s="12">
        <x:v>2500</x:v>
      </x:c>
      <x:c r="W1115" s="12">
        <x:f>NA()</x:f>
      </x:c>
    </x:row>
    <x:row r="1116">
      <x:c r="A1116">
        <x:v>42202</x:v>
      </x:c>
      <x:c r="B1116" s="1">
        <x:v>45154.601579989416</x:v>
      </x:c>
      <x:c r="C1116" s="6">
        <x:v>55.69934969166667</x:v>
      </x:c>
      <x:c r="D1116" s="14" t="s">
        <x:v>94</x:v>
      </x:c>
      <x:c r="E1116" s="15">
        <x:v>45154.3618846154</x:v>
      </x:c>
      <x:c r="F1116" t="s">
        <x:v>99</x:v>
      </x:c>
      <x:c r="G1116" s="6">
        <x:v>406.15259572099126</x:v>
      </x:c>
      <x:c r="H1116" t="s">
        <x:v>100</x:v>
      </x:c>
      <x:c r="I1116" s="6">
        <x:v>12.893046972470074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P1116" t="s">
        <x:v>101</x:v>
      </x:c>
      <x:c r="Q1116">
        <x:v>4</x:v>
      </x:c>
      <x:c r="R1116" s="6">
        <x:v>23.419999999999998</x:v>
      </x:c>
      <x:c r="S1116" s="8">
        <x:v>1906.7462741670888</x:v>
      </x:c>
      <x:c r="T1116" s="12">
        <x:v>51448.34588337599</x:v>
      </x:c>
      <x:c r="U1116" s="12">
        <x:v>1.333333333333333</x:v>
      </x:c>
      <x:c r="V1116" s="12">
        <x:v>2500</x:v>
      </x:c>
      <x:c r="W1116" s="12">
        <x:f>NA()</x:f>
      </x:c>
    </x:row>
    <x:row r="1117">
      <x:c r="A1117">
        <x:v>42214</x:v>
      </x:c>
      <x:c r="B1117" s="1">
        <x:v>45154.60161517965</x:v>
      </x:c>
      <x:c r="C1117" s="6">
        <x:v>55.750023615</x:v>
      </x:c>
      <x:c r="D1117" s="14" t="s">
        <x:v>94</x:v>
      </x:c>
      <x:c r="E1117" s="15">
        <x:v>45154.3618846154</x:v>
      </x:c>
      <x:c r="F1117" t="s">
        <x:v>99</x:v>
      </x:c>
      <x:c r="G1117" s="6">
        <x:v>407.67774619660236</x:v>
      </x:c>
      <x:c r="H1117" t="s">
        <x:v>100</x:v>
      </x:c>
      <x:c r="I1117" s="6">
        <x:v>12.886924785235806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P1117" t="s">
        <x:v>101</x:v>
      </x:c>
      <x:c r="Q1117">
        <x:v>4</x:v>
      </x:c>
      <x:c r="R1117" s="6">
        <x:v>23.386</x:v>
      </x:c>
      <x:c r="S1117" s="8">
        <x:v>1906.472256163231</x:v>
      </x:c>
      <x:c r="T1117" s="12">
        <x:v>51446.38717657446</x:v>
      </x:c>
      <x:c r="U1117" s="12">
        <x:v>1.333333333333333</x:v>
      </x:c>
      <x:c r="V1117" s="12">
        <x:v>2500</x:v>
      </x:c>
      <x:c r="W1117" s="12">
        <x:f>NA()</x:f>
      </x:c>
    </x:row>
    <x:row r="1118">
      <x:c r="A1118">
        <x:v>42226</x:v>
      </x:c>
      <x:c r="B1118" s="1">
        <x:v>45154.60164969662</x:v>
      </x:c>
      <x:c r="C1118" s="6">
        <x:v>55.79972806</x:v>
      </x:c>
      <x:c r="D1118" s="14" t="s">
        <x:v>94</x:v>
      </x:c>
      <x:c r="E1118" s="15">
        <x:v>45154.3618846154</x:v>
      </x:c>
      <x:c r="F1118" t="s">
        <x:v>99</x:v>
      </x:c>
      <x:c r="G1118" s="6">
        <x:v>404.6030857979639</x:v>
      </x:c>
      <x:c r="H1118" t="s">
        <x:v>100</x:v>
      </x:c>
      <x:c r="I1118" s="6">
        <x:v>12.886924785235806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P1118" t="s">
        <x:v>101</x:v>
      </x:c>
      <x:c r="Q1118">
        <x:v>4</x:v>
      </x:c>
      <x:c r="R1118" s="6">
        <x:v>23.459</x:v>
      </x:c>
      <x:c r="S1118" s="8">
        <x:v>1908.1553982907083</x:v>
      </x:c>
      <x:c r="T1118" s="12">
        <x:v>51434.31024363212</x:v>
      </x:c>
      <x:c r="U1118" s="12">
        <x:v>1.333333333333333</x:v>
      </x:c>
      <x:c r="V1118" s="12">
        <x:v>2500</x:v>
      </x:c>
      <x:c r="W1118" s="12">
        <x:f>NA()</x:f>
      </x:c>
    </x:row>
    <x:row r="1119">
      <x:c r="A1119">
        <x:v>42238</x:v>
      </x:c>
      <x:c r="B1119" s="1">
        <x:v>45154.601684206</x:v>
      </x:c>
      <x:c r="C1119" s="6">
        <x:v>55.84942157333333</x:v>
      </x:c>
      <x:c r="D1119" s="14" t="s">
        <x:v>94</x:v>
      </x:c>
      <x:c r="E1119" s="15">
        <x:v>45154.3618846154</x:v>
      </x:c>
      <x:c r="F1119" t="s">
        <x:v>99</x:v>
      </x:c>
      <x:c r="G1119" s="6">
        <x:v>415.51509782088397</x:v>
      </x:c>
      <x:c r="H1119" t="s">
        <x:v>100</x:v>
      </x:c>
      <x:c r="I1119" s="6">
        <x:v>12.886924785235806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P1119" t="s">
        <x:v>101</x:v>
      </x:c>
      <x:c r="Q1119">
        <x:v>4</x:v>
      </x:c>
      <x:c r="R1119" s="6">
        <x:v>23.203</x:v>
      </x:c>
      <x:c r="S1119" s="8">
        <x:v>1911.72223109217</x:v>
      </x:c>
      <x:c r="T1119" s="12">
        <x:v>51437.77750866039</x:v>
      </x:c>
      <x:c r="U1119" s="12">
        <x:v>1.333333333333333</x:v>
      </x:c>
      <x:c r="V1119" s="12">
        <x:v>2500</x:v>
      </x:c>
      <x:c r="W1119" s="12">
        <x:f>NA()</x:f>
      </x:c>
    </x:row>
    <x:row r="1120">
      <x:c r="A1120">
        <x:v>42250</x:v>
      </x:c>
      <x:c r="B1120" s="1">
        <x:v>45154.601719292266</x:v>
      </x:c>
      <x:c r="C1120" s="6">
        <x:v>55.89994579166667</x:v>
      </x:c>
      <x:c r="D1120" s="14" t="s">
        <x:v>94</x:v>
      </x:c>
      <x:c r="E1120" s="15">
        <x:v>45154.3618846154</x:v>
      </x:c>
      <x:c r="F1120" t="s">
        <x:v>99</x:v>
      </x:c>
      <x:c r="G1120" s="6">
        <x:v>406.9695597277498</x:v>
      </x:c>
      <x:c r="H1120" t="s">
        <x:v>100</x:v>
      </x:c>
      <x:c r="I1120" s="6">
        <x:v>12.87468044412526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P1120" t="s">
        <x:v>101</x:v>
      </x:c>
      <x:c r="Q1120">
        <x:v>4</x:v>
      </x:c>
      <x:c r="R1120" s="6">
        <x:v>23.406999999999996</x:v>
      </x:c>
      <x:c r="S1120" s="8">
        <x:v>1908.8300655507599</x:v>
      </x:c>
      <x:c r="T1120" s="12">
        <x:v>51441.54321199597</x:v>
      </x:c>
      <x:c r="U1120" s="12">
        <x:v>1.333333333333333</x:v>
      </x:c>
      <x:c r="V1120" s="12">
        <x:v>2500</x:v>
      </x:c>
      <x:c r="W1120" s="12">
        <x:f>NA()</x:f>
      </x:c>
    </x:row>
    <x:row r="1121">
      <x:c r="A1121">
        <x:v>42255</x:v>
      </x:c>
      <x:c r="B1121" s="1">
        <x:v>45154.60175395221</x:v>
      </x:c>
      <x:c r="C1121" s="6">
        <x:v>55.9498561</x:v>
      </x:c>
      <x:c r="D1121" s="14" t="s">
        <x:v>94</x:v>
      </x:c>
      <x:c r="E1121" s="15">
        <x:v>45154.3618846154</x:v>
      </x:c>
      <x:c r="F1121" t="s">
        <x:v>99</x:v>
      </x:c>
      <x:c r="G1121" s="6">
        <x:v>409.00769101498616</x:v>
      </x:c>
      <x:c r="H1121" t="s">
        <x:v>100</x:v>
      </x:c>
      <x:c r="I1121" s="6">
        <x:v>12.868558290248075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P1121" t="s">
        <x:v>101</x:v>
      </x:c>
      <x:c r="Q1121">
        <x:v>4</x:v>
      </x:c>
      <x:c r="R1121" s="6">
        <x:v>23.360999999999997</x:v>
      </x:c>
      <x:c r="S1121" s="8">
        <x:v>1908.7847629532369</x:v>
      </x:c>
      <x:c r="T1121" s="12">
        <x:v>51437.197167402875</x:v>
      </x:c>
      <x:c r="U1121" s="12">
        <x:v>1.333333333333333</x:v>
      </x:c>
      <x:c r="V1121" s="12">
        <x:v>2500</x:v>
      </x:c>
      <x:c r="W1121" s="12">
        <x:f>NA()</x:f>
      </x:c>
    </x:row>
    <x:row r="1122">
      <x:c r="A1122">
        <x:v>42274</x:v>
      </x:c>
      <x:c r="B1122" s="1">
        <x:v>45154.601788521984</x:v>
      </x:c>
      <x:c r="C1122" s="6">
        <x:v>55.999636581666664</x:v>
      </x:c>
      <x:c r="D1122" s="14" t="s">
        <x:v>94</x:v>
      </x:c>
      <x:c r="E1122" s="15">
        <x:v>45154.3618846154</x:v>
      </x:c>
      <x:c r="F1122" t="s">
        <x:v>99</x:v>
      </x:c>
      <x:c r="G1122" s="6">
        <x:v>408.75288460557005</x:v>
      </x:c>
      <x:c r="H1122" t="s">
        <x:v>100</x:v>
      </x:c>
      <x:c r="I1122" s="6">
        <x:v>12.868558290248075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P1122" t="s">
        <x:v>101</x:v>
      </x:c>
      <x:c r="Q1122">
        <x:v>4</x:v>
      </x:c>
      <x:c r="R1122" s="6">
        <x:v>23.366999999999997</x:v>
      </x:c>
      <x:c r="S1122" s="8">
        <x:v>1907.928218288216</x:v>
      </x:c>
      <x:c r="T1122" s="12">
        <x:v>51448.048217378855</x:v>
      </x:c>
      <x:c r="U1122" s="12">
        <x:v>1.333333333333333</x:v>
      </x:c>
      <x:c r="V1122" s="12">
        <x:v>2500</x:v>
      </x:c>
      <x:c r="W1122" s="12">
        <x:f>NA()</x:f>
      </x:c>
    </x:row>
    <x:row r="1123">
      <x:c r="A1123">
        <x:v>42286</x:v>
      </x:c>
      <x:c r="B1123" s="1">
        <x:v>45154.6018230573</x:v>
      </x:c>
      <x:c r="C1123" s="6">
        <x:v>56.049367445</x:v>
      </x:c>
      <x:c r="D1123" s="14" t="s">
        <x:v>94</x:v>
      </x:c>
      <x:c r="E1123" s="15">
        <x:v>45154.3618846154</x:v>
      </x:c>
      <x:c r="F1123" t="s">
        <x:v>99</x:v>
      </x:c>
      <x:c r="G1123" s="6">
        <x:v>404.92327168725006</x:v>
      </x:c>
      <x:c r="H1123" t="s">
        <x:v>100</x:v>
      </x:c>
      <x:c r="I1123" s="6">
        <x:v>12.856314015849875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P1123" t="s">
        <x:v>101</x:v>
      </x:c>
      <x:c r="Q1123">
        <x:v>4</x:v>
      </x:c>
      <x:c r="R1123" s="6">
        <x:v>23.462</x:v>
      </x:c>
      <x:c r="S1123" s="8">
        <x:v>1908.6352476544848</x:v>
      </x:c>
      <x:c r="T1123" s="12">
        <x:v>51437.79437967073</x:v>
      </x:c>
      <x:c r="U1123" s="12">
        <x:v>1.333333333333333</x:v>
      </x:c>
      <x:c r="V1123" s="12">
        <x:v>2500</x:v>
      </x:c>
      <x:c r="W1123" s="12">
        <x:f>NA()</x:f>
      </x:c>
    </x:row>
    <x:row r="1124">
      <x:c r="A1124">
        <x:v>42298</x:v>
      </x:c>
      <x:c r="B1124" s="1">
        <x:v>45154.6018581353</x:v>
      </x:c>
      <x:c r="C1124" s="6">
        <x:v>56.09987975666667</x:v>
      </x:c>
      <x:c r="D1124" s="14" t="s">
        <x:v>94</x:v>
      </x:c>
      <x:c r="E1124" s="15">
        <x:v>45154.3618846154</x:v>
      </x:c>
      <x:c r="F1124" t="s">
        <x:v>99</x:v>
      </x:c>
      <x:c r="G1124" s="6">
        <x:v>412.88680494467405</x:v>
      </x:c>
      <x:c r="H1124" t="s">
        <x:v>100</x:v>
      </x:c>
      <x:c r="I1124" s="6">
        <x:v>12.88080260912102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P1124" t="s">
        <x:v>101</x:v>
      </x:c>
      <x:c r="Q1124">
        <x:v>4</x:v>
      </x:c>
      <x:c r="R1124" s="6">
        <x:v>23.266</x:v>
      </x:c>
      <x:c r="S1124" s="8">
        <x:v>1919.8480485408406</x:v>
      </x:c>
      <x:c r="T1124" s="12">
        <x:v>51444.73217354488</x:v>
      </x:c>
      <x:c r="U1124" s="12">
        <x:v>1.333333333333333</x:v>
      </x:c>
      <x:c r="V1124" s="12">
        <x:v>2500</x:v>
      </x:c>
      <x:c r="W1124" s="12">
        <x:f>NA()</x:f>
      </x:c>
    </x:row>
    <x:row r="1125">
      <x:c r="A1125">
        <x:v>42310</x:v>
      </x:c>
      <x:c r="B1125" s="1">
        <x:v>45154.60189267916</x:v>
      </x:c>
      <x:c r="C1125" s="6">
        <x:v>56.14962291166667</x:v>
      </x:c>
      <x:c r="D1125" s="14" t="s">
        <x:v>94</x:v>
      </x:c>
      <x:c r="E1125" s="15">
        <x:v>45154.3618846154</x:v>
      </x:c>
      <x:c r="F1125" t="s">
        <x:v>99</x:v>
      </x:c>
      <x:c r="G1125" s="6">
        <x:v>406.15259572099126</x:v>
      </x:c>
      <x:c r="H1125" t="s">
        <x:v>100</x:v>
      </x:c>
      <x:c r="I1125" s="6">
        <x:v>12.893046972470074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P1125" t="s">
        <x:v>101</x:v>
      </x:c>
      <x:c r="Q1125">
        <x:v>4</x:v>
      </x:c>
      <x:c r="R1125" s="6">
        <x:v>23.419999999999998</x:v>
      </x:c>
      <x:c r="S1125" s="8">
        <x:v>1904.1008397150306</x:v>
      </x:c>
      <x:c r="T1125" s="12">
        <x:v>51441.5873364168</x:v>
      </x:c>
      <x:c r="U1125" s="12">
        <x:v>1.333333333333333</x:v>
      </x:c>
      <x:c r="V1125" s="12">
        <x:v>2500</x:v>
      </x:c>
      <x:c r="W1125" s="12">
        <x:f>NA()</x:f>
      </x:c>
    </x:row>
    <x:row r="1126">
      <x:c r="A1126">
        <x:v>42322</x:v>
      </x:c>
      <x:c r="B1126" s="1">
        <x:v>45154.601927192954</x:v>
      </x:c>
      <x:c r="C1126" s="6">
        <x:v>56.19932277833333</x:v>
      </x:c>
      <x:c r="D1126" s="14" t="s">
        <x:v>94</x:v>
      </x:c>
      <x:c r="E1126" s="15">
        <x:v>45154.3618846154</x:v>
      </x:c>
      <x:c r="F1126" t="s">
        <x:v>99</x:v>
      </x:c>
      <x:c r="G1126" s="6">
        <x:v>409.0025406890529</x:v>
      </x:c>
      <x:c r="H1126" t="s">
        <x:v>100</x:v>
      </x:c>
      <x:c r="I1126" s="6">
        <x:v>12.87468044412526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P1126" t="s">
        <x:v>101</x:v>
      </x:c>
      <x:c r="Q1126">
        <x:v>4</x:v>
      </x:c>
      <x:c r="R1126" s="6">
        <x:v>23.358999999999998</x:v>
      </x:c>
      <x:c r="S1126" s="8">
        <x:v>1904.0977669058527</x:v>
      </x:c>
      <x:c r="T1126" s="12">
        <x:v>51443.1373751322</x:v>
      </x:c>
      <x:c r="U1126" s="12">
        <x:v>1.333333333333333</x:v>
      </x:c>
      <x:c r="V1126" s="12">
        <x:v>2500</x:v>
      </x:c>
      <x:c r="W1126" s="12">
        <x:f>NA()</x:f>
      </x:c>
    </x:row>
    <x:row r="1127">
      <x:c r="A1127">
        <x:v>42334</x:v>
      </x:c>
      <x:c r="B1127" s="1">
        <x:v>45154.60196232562</x:v>
      </x:c>
      <x:c r="C1127" s="6">
        <x:v>56.24991382666666</x:v>
      </x:c>
      <x:c r="D1127" s="14" t="s">
        <x:v>94</x:v>
      </x:c>
      <x:c r="E1127" s="15">
        <x:v>45154.3618846154</x:v>
      </x:c>
      <x:c r="F1127" t="s">
        <x:v>99</x:v>
      </x:c>
      <x:c r="G1127" s="6">
        <x:v>408.00103957032184</x:v>
      </x:c>
      <x:c r="H1127" t="s">
        <x:v>100</x:v>
      </x:c>
      <x:c r="I1127" s="6">
        <x:v>12.90529138029433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P1127" t="s">
        <x:v>101</x:v>
      </x:c>
      <x:c r="Q1127">
        <x:v>4</x:v>
      </x:c>
      <x:c r="R1127" s="6">
        <x:v>23.371999999999996</x:v>
      </x:c>
      <x:c r="S1127" s="8">
        <x:v>1908.3289571877185</x:v>
      </x:c>
      <x:c r="T1127" s="12">
        <x:v>51443.42656830878</x:v>
      </x:c>
      <x:c r="U1127" s="12">
        <x:v>1.333333333333333</x:v>
      </x:c>
      <x:c r="V1127" s="12">
        <x:v>2500</x:v>
      </x:c>
      <x:c r="W1127" s="12">
        <x:f>NA()</x:f>
      </x:c>
    </x:row>
    <x:row r="1128">
      <x:c r="A1128">
        <x:v>42346</x:v>
      </x:c>
      <x:c r="B1128" s="1">
        <x:v>45154.6019969472</x:v>
      </x:c>
      <x:c r="C1128" s="6">
        <x:v>56.29976889833333</x:v>
      </x:c>
      <x:c r="D1128" s="14" t="s">
        <x:v>94</x:v>
      </x:c>
      <x:c r="E1128" s="15">
        <x:v>45154.3618846154</x:v>
      </x:c>
      <x:c r="F1128" t="s">
        <x:v>99</x:v>
      </x:c>
      <x:c r="G1128" s="6">
        <x:v>409.59277566654634</x:v>
      </x:c>
      <x:c r="H1128" t="s">
        <x:v>100</x:v>
      </x:c>
      <x:c r="I1128" s="6">
        <x:v>12.88080260912102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P1128" t="s">
        <x:v>101</x:v>
      </x:c>
      <x:c r="Q1128">
        <x:v>4</x:v>
      </x:c>
      <x:c r="R1128" s="6">
        <x:v>23.342999999999996</x:v>
      </x:c>
      <x:c r="S1128" s="8">
        <x:v>1905.8037034074143</x:v>
      </x:c>
      <x:c r="T1128" s="12">
        <x:v>51440.96341086279</x:v>
      </x:c>
      <x:c r="U1128" s="12">
        <x:v>1.333333333333333</x:v>
      </x:c>
      <x:c r="V1128" s="12">
        <x:v>2500</x:v>
      </x:c>
      <x:c r="W1128" s="12">
        <x:f>NA()</x:f>
      </x:c>
    </x:row>
    <x:row r="1129">
      <x:c r="A1129">
        <x:v>42358</x:v>
      </x:c>
      <x:c r="B1129" s="1">
        <x:v>45154.60203148266</x:v>
      </x:c>
      <x:c r="C1129" s="6">
        <x:v>56.34949995666667</x:v>
      </x:c>
      <x:c r="D1129" s="14" t="s">
        <x:v>94</x:v>
      </x:c>
      <x:c r="E1129" s="15">
        <x:v>45154.3618846154</x:v>
      </x:c>
      <x:c r="F1129" t="s">
        <x:v>99</x:v>
      </x:c>
      <x:c r="G1129" s="6">
        <x:v>418.7722303343437</x:v>
      </x:c>
      <x:c r="H1129" t="s">
        <x:v>100</x:v>
      </x:c>
      <x:c r="I1129" s="6">
        <x:v>12.899169170822915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P1129" t="s">
        <x:v>101</x:v>
      </x:c>
      <x:c r="Q1129">
        <x:v>4</x:v>
      </x:c>
      <x:c r="R1129" s="6">
        <x:v>23.124</x:v>
      </x:c>
      <x:c r="S1129" s="8">
        <x:v>1899.2038327364814</x:v>
      </x:c>
      <x:c r="T1129" s="12">
        <x:v>51439.618687350536</x:v>
      </x:c>
      <x:c r="U1129" s="12">
        <x:v>1.333333333333333</x:v>
      </x:c>
      <x:c r="V1129" s="12">
        <x:v>2500</x:v>
      </x:c>
      <x:c r="W1129" s="12">
        <x:f>NA()</x:f>
      </x:c>
    </x:row>
    <x:row r="1130">
      <x:c r="A1130">
        <x:v>42370</x:v>
      </x:c>
      <x:c r="B1130" s="1">
        <x:v>45154.60206604451</x:v>
      </x:c>
      <x:c r="C1130" s="6">
        <x:v>56.39926902166667</x:v>
      </x:c>
      <x:c r="D1130" s="14" t="s">
        <x:v>94</x:v>
      </x:c>
      <x:c r="E1130" s="15">
        <x:v>45154.3618846154</x:v>
      </x:c>
      <x:c r="F1130" t="s">
        <x:v>99</x:v>
      </x:c>
      <x:c r="G1130" s="6">
        <x:v>405.8262973235341</x:v>
      </x:c>
      <x:c r="H1130" t="s">
        <x:v>100</x:v>
      </x:c>
      <x:c r="I1130" s="6">
        <x:v>12.88080260912102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P1130" t="s">
        <x:v>101</x:v>
      </x:c>
      <x:c r="Q1130">
        <x:v>4</x:v>
      </x:c>
      <x:c r="R1130" s="6">
        <x:v>23.432</x:v>
      </x:c>
      <x:c r="S1130" s="8">
        <x:v>1895.554307359156</x:v>
      </x:c>
      <x:c r="T1130" s="12">
        <x:v>51443.309519023365</x:v>
      </x:c>
      <x:c r="U1130" s="12">
        <x:v>1.333333333333333</x:v>
      </x:c>
      <x:c r="V1130" s="12">
        <x:v>2500</x:v>
      </x:c>
      <x:c r="W1130" s="12">
        <x:f>NA()</x:f>
      </x:c>
    </x:row>
    <x:row r="1131">
      <x:c r="A1131">
        <x:v>42382</x:v>
      </x:c>
      <x:c r="B1131" s="1">
        <x:v>45154.60210121713</x:v>
      </x:c>
      <x:c r="C1131" s="6">
        <x:v>56.44991759</x:v>
      </x:c>
      <x:c r="D1131" s="14" t="s">
        <x:v>94</x:v>
      </x:c>
      <x:c r="E1131" s="15">
        <x:v>45154.3618846154</x:v>
      </x:c>
      <x:c r="F1131" t="s">
        <x:v>99</x:v>
      </x:c>
      <x:c r="G1131" s="6">
        <x:v>411.6952084742343</x:v>
      </x:c>
      <x:c r="H1131" t="s">
        <x:v>100</x:v>
      </x:c>
      <x:c r="I1131" s="6">
        <x:v>12.868558290248075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P1131" t="s">
        <x:v>101</x:v>
      </x:c>
      <x:c r="Q1131">
        <x:v>4</x:v>
      </x:c>
      <x:c r="R1131" s="6">
        <x:v>23.298</x:v>
      </x:c>
      <x:c r="S1131" s="8">
        <x:v>1901.75420069832</x:v>
      </x:c>
      <x:c r="T1131" s="12">
        <x:v>51444.411885204456</x:v>
      </x:c>
      <x:c r="U1131" s="12">
        <x:v>1.333333333333333</x:v>
      </x:c>
      <x:c r="V1131" s="12">
        <x:v>2500</x:v>
      </x:c>
      <x:c r="W1131" s="12">
        <x:f>NA()</x:f>
      </x:c>
    </x:row>
    <x:row r="1132">
      <x:c r="A1132">
        <x:v>42394</x:v>
      </x:c>
      <x:c r="B1132" s="1">
        <x:v>45154.60213582076</x:v>
      </x:c>
      <x:c r="C1132" s="6">
        <x:v>56.499746815</x:v>
      </x:c>
      <x:c r="D1132" s="14" t="s">
        <x:v>94</x:v>
      </x:c>
      <x:c r="E1132" s="15">
        <x:v>45154.3618846154</x:v>
      </x:c>
      <x:c r="F1132" t="s">
        <x:v>99</x:v>
      </x:c>
      <x:c r="G1132" s="6">
        <x:v>415.0149638888354</x:v>
      </x:c>
      <x:c r="H1132" t="s">
        <x:v>100</x:v>
      </x:c>
      <x:c r="I1132" s="6">
        <x:v>12.862436147489461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P1132" t="s">
        <x:v>101</x:v>
      </x:c>
      <x:c r="Q1132">
        <x:v>4</x:v>
      </x:c>
      <x:c r="R1132" s="6">
        <x:v>23.223</x:v>
      </x:c>
      <x:c r="S1132" s="8">
        <x:v>1900.6675605079454</x:v>
      </x:c>
      <x:c r="T1132" s="12">
        <x:v>51447.90633283611</x:v>
      </x:c>
      <x:c r="U1132" s="12">
        <x:v>1.333333333333333</x:v>
      </x:c>
      <x:c r="V1132" s="12">
        <x:v>2500</x:v>
      </x:c>
      <x:c r="W1132" s="12">
        <x:f>NA()</x:f>
      </x:c>
    </x:row>
    <x:row r="1133">
      <x:c r="A1133">
        <x:v>42406</x:v>
      </x:c>
      <x:c r="B1133" s="1">
        <x:v>45154.60217038043</x:v>
      </x:c>
      <x:c r="C1133" s="6">
        <x:v>56.549512748333335</x:v>
      </x:c>
      <x:c r="D1133" s="14" t="s">
        <x:v>94</x:v>
      </x:c>
      <x:c r="E1133" s="15">
        <x:v>45154.3618846154</x:v>
      </x:c>
      <x:c r="F1133" t="s">
        <x:v>99</x:v>
      </x:c>
      <x:c r="G1133" s="6">
        <x:v>408.3504094322111</x:v>
      </x:c>
      <x:c r="H1133" t="s">
        <x:v>100</x:v>
      </x:c>
      <x:c r="I1133" s="6">
        <x:v>12.893046972470074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P1133" t="s">
        <x:v>101</x:v>
      </x:c>
      <x:c r="Q1133">
        <x:v>4</x:v>
      </x:c>
      <x:c r="R1133" s="6">
        <x:v>23.368</x:v>
      </x:c>
      <x:c r="S1133" s="8">
        <x:v>1902.7488430262163</x:v>
      </x:c>
      <x:c r="T1133" s="12">
        <x:v>51436.11266332439</x:v>
      </x:c>
      <x:c r="U1133" s="12">
        <x:v>1.333333333333333</x:v>
      </x:c>
      <x:c r="V1133" s="12">
        <x:v>2500</x:v>
      </x:c>
      <x:c r="W1133" s="12">
        <x:f>NA()</x:f>
      </x:c>
    </x:row>
    <x:row r="1134">
      <x:c r="A1134">
        <x:v>42418</x:v>
      </x:c>
      <x:c r="B1134" s="1">
        <x:v>45154.60220492512</x:v>
      </x:c>
      <x:c r="C1134" s="6">
        <x:v>56.59925709666667</x:v>
      </x:c>
      <x:c r="D1134" s="14" t="s">
        <x:v>94</x:v>
      </x:c>
      <x:c r="E1134" s="15">
        <x:v>45154.3618846154</x:v>
      </x:c>
      <x:c r="F1134" t="s">
        <x:v>99</x:v>
      </x:c>
      <x:c r="G1134" s="6">
        <x:v>414.79871071090315</x:v>
      </x:c>
      <x:c r="H1134" t="s">
        <x:v>100</x:v>
      </x:c>
      <x:c r="I1134" s="6">
        <x:v>12.862436147489461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P1134" t="s">
        <x:v>101</x:v>
      </x:c>
      <x:c r="Q1134">
        <x:v>4</x:v>
      </x:c>
      <x:c r="R1134" s="6">
        <x:v>23.227999999999998</x:v>
      </x:c>
      <x:c r="S1134" s="8">
        <x:v>1895.738943199856</x:v>
      </x:c>
      <x:c r="T1134" s="12">
        <x:v>51440.115900105244</x:v>
      </x:c>
      <x:c r="U1134" s="12">
        <x:v>1.333333333333333</x:v>
      </x:c>
      <x:c r="V1134" s="12">
        <x:v>2500</x:v>
      </x:c>
      <x:c r="W1134" s="12">
        <x:f>NA()</x:f>
      </x:c>
    </x:row>
    <x:row r="1135">
      <x:c r="A1135">
        <x:v>42430</x:v>
      </x:c>
      <x:c r="B1135" s="1">
        <x:v>45154.602240086904</x:v>
      </x:c>
      <x:c r="C1135" s="6">
        <x:v>56.64989008166667</x:v>
      </x:c>
      <x:c r="D1135" s="14" t="s">
        <x:v>94</x:v>
      </x:c>
      <x:c r="E1135" s="15">
        <x:v>45154.3618846154</x:v>
      </x:c>
      <x:c r="F1135" t="s">
        <x:v>99</x:v>
      </x:c>
      <x:c r="G1135" s="6">
        <x:v>413.7860100269907</x:v>
      </x:c>
      <x:c r="H1135" t="s">
        <x:v>100</x:v>
      </x:c>
      <x:c r="I1135" s="6">
        <x:v>12.886924785235806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P1135" t="s">
        <x:v>101</x:v>
      </x:c>
      <x:c r="Q1135">
        <x:v>4</x:v>
      </x:c>
      <x:c r="R1135" s="6">
        <x:v>23.243</x:v>
      </x:c>
      <x:c r="S1135" s="8">
        <x:v>1899.6876954227018</x:v>
      </x:c>
      <x:c r="T1135" s="12">
        <x:v>51443.618670874675</x:v>
      </x:c>
      <x:c r="U1135" s="12">
        <x:v>1.333333333333333</x:v>
      </x:c>
      <x:c r="V1135" s="12">
        <x:v>2500</x:v>
      </x:c>
      <x:c r="W1135" s="12">
        <x:f>NA()</x:f>
      </x:c>
    </x:row>
    <x:row r="1136">
      <x:c r="A1136">
        <x:v>42442</x:v>
      </x:c>
      <x:c r="B1136" s="1">
        <x:v>45154.60227462191</x:v>
      </x:c>
      <x:c r="C1136" s="6">
        <x:v>56.69962047166667</x:v>
      </x:c>
      <x:c r="D1136" s="14" t="s">
        <x:v>94</x:v>
      </x:c>
      <x:c r="E1136" s="15">
        <x:v>45154.3618846154</x:v>
      </x:c>
      <x:c r="F1136" t="s">
        <x:v>99</x:v>
      </x:c>
      <x:c r="G1136" s="6">
        <x:v>409.56559319369364</x:v>
      </x:c>
      <x:c r="H1136" t="s">
        <x:v>100</x:v>
      </x:c>
      <x:c r="I1136" s="6">
        <x:v>12.862436147489461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P1136" t="s">
        <x:v>101</x:v>
      </x:c>
      <x:c r="Q1136">
        <x:v>4</x:v>
      </x:c>
      <x:c r="R1136" s="6">
        <x:v>23.349999999999998</x:v>
      </x:c>
      <x:c r="S1136" s="8">
        <x:v>1894.0499081294126</x:v>
      </x:c>
      <x:c r="T1136" s="12">
        <x:v>51440.19961822425</x:v>
      </x:c>
      <x:c r="U1136" s="12">
        <x:v>1.333333333333333</x:v>
      </x:c>
      <x:c r="V1136" s="12">
        <x:v>2500</x:v>
      </x:c>
      <x:c r="W1136" s="12">
        <x:f>NA()</x:f>
      </x:c>
    </x:row>
    <x:row r="1137">
      <x:c r="A1137">
        <x:v>42454</x:v>
      </x:c>
      <x:c r="B1137" s="1">
        <x:v>45154.60230918693</x:v>
      </x:c>
      <x:c r="C1137" s="6">
        <x:v>56.74939409666667</x:v>
      </x:c>
      <x:c r="D1137" s="14" t="s">
        <x:v>94</x:v>
      </x:c>
      <x:c r="E1137" s="15">
        <x:v>45154.3618846154</x:v>
      </x:c>
      <x:c r="F1137" t="s">
        <x:v>99</x:v>
      </x:c>
      <x:c r="G1137" s="6">
        <x:v>411.4005653370942</x:v>
      </x:c>
      <x:c r="H1137" t="s">
        <x:v>100</x:v>
      </x:c>
      <x:c r="I1137" s="6">
        <x:v>12.862436147489461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P1137" t="s">
        <x:v>101</x:v>
      </x:c>
      <x:c r="Q1137">
        <x:v>4</x:v>
      </x:c>
      <x:c r="R1137" s="6">
        <x:v>23.307</x:v>
      </x:c>
      <x:c r="S1137" s="8">
        <x:v>1900.6190075426834</x:v>
      </x:c>
      <x:c r="T1137" s="12">
        <x:v>51448.54370890279</x:v>
      </x:c>
      <x:c r="U1137" s="12">
        <x:v>1.333333333333333</x:v>
      </x:c>
      <x:c r="V1137" s="12">
        <x:v>2500</x:v>
      </x:c>
      <x:c r="W1137" s="12">
        <x:f>NA()</x:f>
      </x:c>
    </x:row>
    <x:row r="1138">
      <x:c r="A1138">
        <x:v>42466</x:v>
      </x:c>
      <x:c r="B1138" s="1">
        <x:v>45154.60234433368</x:v>
      </x:c>
      <x:c r="C1138" s="6">
        <x:v>56.800005428333336</x:v>
      </x:c>
      <x:c r="D1138" s="14" t="s">
        <x:v>94</x:v>
      </x:c>
      <x:c r="E1138" s="15">
        <x:v>45154.3618846154</x:v>
      </x:c>
      <x:c r="F1138" t="s">
        <x:v>99</x:v>
      </x:c>
      <x:c r="G1138" s="6">
        <x:v>417.41807417239306</x:v>
      </x:c>
      <x:c r="H1138" t="s">
        <x:v>100</x:v>
      </x:c>
      <x:c r="I1138" s="6">
        <x:v>12.899169170822915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P1138" t="s">
        <x:v>101</x:v>
      </x:c>
      <x:c r="Q1138">
        <x:v>4</x:v>
      </x:c>
      <x:c r="R1138" s="6">
        <x:v>23.154999999999998</x:v>
      </x:c>
      <x:c r="S1138" s="8">
        <x:v>1897.858227874551</x:v>
      </x:c>
      <x:c r="T1138" s="12">
        <x:v>51436.40715011303</x:v>
      </x:c>
      <x:c r="U1138" s="12">
        <x:v>1.333333333333333</x:v>
      </x:c>
      <x:c r="V1138" s="12">
        <x:v>2500</x:v>
      </x:c>
      <x:c r="W1138" s="12">
        <x:f>NA()</x:f>
      </x:c>
    </x:row>
    <x:row r="1139">
      <x:c r="A1139">
        <x:v>42478</x:v>
      </x:c>
      <x:c r="B1139" s="1">
        <x:v>45154.602378856376</x:v>
      </x:c>
      <x:c r="C1139" s="6">
        <x:v>56.849718118333335</x:v>
      </x:c>
      <x:c r="D1139" s="14" t="s">
        <x:v>94</x:v>
      </x:c>
      <x:c r="E1139" s="15">
        <x:v>45154.3618846154</x:v>
      </x:c>
      <x:c r="F1139" t="s">
        <x:v>99</x:v>
      </x:c>
      <x:c r="G1139" s="6">
        <x:v>406.88512721938565</x:v>
      </x:c>
      <x:c r="H1139" t="s">
        <x:v>100</x:v>
      </x:c>
      <x:c r="I1139" s="6">
        <x:v>12.87468044412526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P1139" t="s">
        <x:v>101</x:v>
      </x:c>
      <x:c r="Q1139">
        <x:v>4</x:v>
      </x:c>
      <x:c r="R1139" s="6">
        <x:v>23.409</x:v>
      </x:c>
      <x:c r="S1139" s="8">
        <x:v>1896.5207109094852</x:v>
      </x:c>
      <x:c r="T1139" s="12">
        <x:v>51442.085476635366</x:v>
      </x:c>
      <x:c r="U1139" s="12">
        <x:v>1.333333333333333</x:v>
      </x:c>
      <x:c r="V1139" s="12">
        <x:v>2500</x:v>
      </x:c>
      <x:c r="W1139" s="12">
        <x:f>NA()</x:f>
      </x:c>
    </x:row>
    <x:row r="1140">
      <x:c r="A1140">
        <x:v>42490</x:v>
      </x:c>
      <x:c r="B1140" s="1">
        <x:v>45154.60241348667</x:v>
      </x:c>
      <x:c r="C1140" s="6">
        <x:v>56.899585725</x:v>
      </x:c>
      <x:c r="D1140" s="14" t="s">
        <x:v>94</x:v>
      </x:c>
      <x:c r="E1140" s="15">
        <x:v>45154.3618846154</x:v>
      </x:c>
      <x:c r="F1140" t="s">
        <x:v>99</x:v>
      </x:c>
      <x:c r="G1140" s="6">
        <x:v>415.8428943228741</x:v>
      </x:c>
      <x:c r="H1140" t="s">
        <x:v>100</x:v>
      </x:c>
      <x:c r="I1140" s="6">
        <x:v>12.856314015849875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P1140" t="s">
        <x:v>101</x:v>
      </x:c>
      <x:c r="Q1140">
        <x:v>4</x:v>
      </x:c>
      <x:c r="R1140" s="6">
        <x:v>23.206</x:v>
      </x:c>
      <x:c r="S1140" s="8">
        <x:v>1897.451478655079</x:v>
      </x:c>
      <x:c r="T1140" s="12">
        <x:v>51436.41560905855</x:v>
      </x:c>
      <x:c r="U1140" s="12">
        <x:v>1.333333333333333</x:v>
      </x:c>
      <x:c r="V1140" s="12">
        <x:v>2500</x:v>
      </x:c>
      <x:c r="W1140" s="12">
        <x:f>NA()</x:f>
      </x:c>
    </x:row>
    <x:row r="1141">
      <x:c r="A1141">
        <x:v>42502</x:v>
      </x:c>
      <x:c r="B1141" s="1">
        <x:v>45154.602448053694</x:v>
      </x:c>
      <x:c r="C1141" s="6">
        <x:v>56.94936225</x:v>
      </x:c>
      <x:c r="D1141" s="14" t="s">
        <x:v>94</x:v>
      </x:c>
      <x:c r="E1141" s="15">
        <x:v>45154.3618846154</x:v>
      </x:c>
      <x:c r="F1141" t="s">
        <x:v>99</x:v>
      </x:c>
      <x:c r="G1141" s="6">
        <x:v>416.97243988110216</x:v>
      </x:c>
      <x:c r="H1141" t="s">
        <x:v>100</x:v>
      </x:c>
      <x:c r="I1141" s="6">
        <x:v>12.856314015849875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P1141" t="s">
        <x:v>101</x:v>
      </x:c>
      <x:c r="Q1141">
        <x:v>4</x:v>
      </x:c>
      <x:c r="R1141" s="6">
        <x:v>23.18</x:v>
      </x:c>
      <x:c r="S1141" s="8">
        <x:v>1891.9713960361892</x:v>
      </x:c>
      <x:c r="T1141" s="12">
        <x:v>51435.033364164236</x:v>
      </x:c>
      <x:c r="U1141" s="12">
        <x:v>1.333333333333333</x:v>
      </x:c>
      <x:c r="V1141" s="12">
        <x:v>2500</x:v>
      </x:c>
      <x:c r="W1141" s="12">
        <x:f>NA()</x:f>
      </x:c>
    </x:row>
    <x:row r="1142">
      <x:c r="A1142">
        <x:v>42515</x:v>
      </x:c>
      <x:c r="B1142" s="1">
        <x:v>45154.60248323446</x:v>
      </x:c>
      <x:c r="C1142" s="6">
        <x:v>57.000022555</x:v>
      </x:c>
      <x:c r="D1142" s="14" t="s">
        <x:v>94</x:v>
      </x:c>
      <x:c r="E1142" s="15">
        <x:v>45154.3618846154</x:v>
      </x:c>
      <x:c r="F1142" t="s">
        <x:v>99</x:v>
      </x:c>
      <x:c r="G1142" s="6">
        <x:v>412.67190189245633</x:v>
      </x:c>
      <x:c r="H1142" t="s">
        <x:v>100</x:v>
      </x:c>
      <x:c r="I1142" s="6">
        <x:v>12.88080260912102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P1142" t="s">
        <x:v>101</x:v>
      </x:c>
      <x:c r="Q1142">
        <x:v>4</x:v>
      </x:c>
      <x:c r="R1142" s="6">
        <x:v>23.270999999999997</x:v>
      </x:c>
      <x:c r="S1142" s="8">
        <x:v>1890.8381211186172</x:v>
      </x:c>
      <x:c r="T1142" s="12">
        <x:v>51434.619671266526</x:v>
      </x:c>
      <x:c r="U1142" s="12">
        <x:v>1.333333333333333</x:v>
      </x:c>
      <x:c r="V1142" s="12">
        <x:v>2500</x:v>
      </x:c>
      <x:c r="W1142" s="12">
        <x:f>NA()</x:f>
      </x:c>
    </x:row>
    <x:row r="1143">
      <x:c r="A1143">
        <x:v>42519</x:v>
      </x:c>
      <x:c r="B1143" s="1">
        <x:v>45154.60251776021</x:v>
      </x:c>
      <x:c r="C1143" s="6">
        <x:v>57.04973964</x:v>
      </x:c>
      <x:c r="D1143" s="14" t="s">
        <x:v>94</x:v>
      </x:c>
      <x:c r="E1143" s="15">
        <x:v>45154.3618846154</x:v>
      </x:c>
      <x:c r="F1143" t="s">
        <x:v>99</x:v>
      </x:c>
      <x:c r="G1143" s="6">
        <x:v>406.24208402755784</x:v>
      </x:c>
      <x:c r="H1143" t="s">
        <x:v>100</x:v>
      </x:c>
      <x:c r="I1143" s="6">
        <x:v>12.886924785235806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P1143" t="s">
        <x:v>101</x:v>
      </x:c>
      <x:c r="Q1143">
        <x:v>4</x:v>
      </x:c>
      <x:c r="R1143" s="6">
        <x:v>23.419999999999998</x:v>
      </x:c>
      <x:c r="S1143" s="8">
        <x:v>1890.537168599102</x:v>
      </x:c>
      <x:c r="T1143" s="12">
        <x:v>51435.89990317747</x:v>
      </x:c>
      <x:c r="U1143" s="12">
        <x:v>1.333333333333333</x:v>
      </x:c>
      <x:c r="V1143" s="12">
        <x:v>2500</x:v>
      </x:c>
      <x:c r="W1143" s="12">
        <x:f>NA()</x:f>
      </x:c>
    </x:row>
    <x:row r="1144">
      <x:c r="A1144">
        <x:v>42538</x:v>
      </x:c>
      <x:c r="B1144" s="1">
        <x:v>45154.602552332864</x:v>
      </x:c>
      <x:c r="C1144" s="6">
        <x:v>57.09952424833333</x:v>
      </x:c>
      <x:c r="D1144" s="14" t="s">
        <x:v>94</x:v>
      </x:c>
      <x:c r="E1144" s="15">
        <x:v>45154.3618846154</x:v>
      </x:c>
      <x:c r="F1144" t="s">
        <x:v>99</x:v>
      </x:c>
      <x:c r="G1144" s="6">
        <x:v>409.9385748361012</x:v>
      </x:c>
      <x:c r="H1144" t="s">
        <x:v>100</x:v>
      </x:c>
      <x:c r="I1144" s="6">
        <x:v>12.87468044412526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P1144" t="s">
        <x:v>101</x:v>
      </x:c>
      <x:c r="Q1144">
        <x:v>4</x:v>
      </x:c>
      <x:c r="R1144" s="6">
        <x:v>23.337</x:v>
      </x:c>
      <x:c r="S1144" s="8">
        <x:v>1893.8531262268898</x:v>
      </x:c>
      <x:c r="T1144" s="12">
        <x:v>51440.015979694006</x:v>
      </x:c>
      <x:c r="U1144" s="12">
        <x:v>1.333333333333333</x:v>
      </x:c>
      <x:c r="V1144" s="12">
        <x:v>2500</x:v>
      </x:c>
      <x:c r="W1144" s="12">
        <x:f>NA()</x:f>
      </x:c>
    </x:row>
    <x:row r="1145">
      <x:c r="A1145">
        <x:v>42550</x:v>
      </x:c>
      <x:c r="B1145" s="1">
        <x:v>45154.602586948946</x:v>
      </x:c>
      <x:c r="C1145" s="6">
        <x:v>57.149371405</x:v>
      </x:c>
      <x:c r="D1145" s="14" t="s">
        <x:v>94</x:v>
      </x:c>
      <x:c r="E1145" s="15">
        <x:v>45154.3618846154</x:v>
      </x:c>
      <x:c r="F1145" t="s">
        <x:v>99</x:v>
      </x:c>
      <x:c r="G1145" s="6">
        <x:v>403.32233357268507</x:v>
      </x:c>
      <x:c r="H1145" t="s">
        <x:v>100</x:v>
      </x:c>
      <x:c r="I1145" s="6">
        <x:v>12.868558290248075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P1145" t="s">
        <x:v>101</x:v>
      </x:c>
      <x:c r="Q1145">
        <x:v>4</x:v>
      </x:c>
      <x:c r="R1145" s="6">
        <x:v>23.496</x:v>
      </x:c>
      <x:c r="S1145" s="8">
        <x:v>1889.9969258738427</x:v>
      </x:c>
      <x:c r="T1145" s="12">
        <x:v>51432.582766098545</x:v>
      </x:c>
      <x:c r="U1145" s="12">
        <x:v>1.333333333333333</x:v>
      </x:c>
      <x:c r="V1145" s="12">
        <x:v>2500</x:v>
      </x:c>
      <x:c r="W1145" s="12">
        <x:f>NA()</x:f>
      </x:c>
    </x:row>
    <x:row r="1146">
      <x:c r="A1146">
        <x:v>42562</x:v>
      </x:c>
      <x:c r="B1146" s="1">
        <x:v>45154.602622045684</x:v>
      </x:c>
      <x:c r="C1146" s="6">
        <x:v>57.19991071166667</x:v>
      </x:c>
      <x:c r="D1146" s="14" t="s">
        <x:v>94</x:v>
      </x:c>
      <x:c r="E1146" s="15">
        <x:v>45154.3618846154</x:v>
      </x:c>
      <x:c r="F1146" t="s">
        <x:v>99</x:v>
      </x:c>
      <x:c r="G1146" s="6">
        <x:v>411.04825919497296</x:v>
      </x:c>
      <x:c r="H1146" t="s">
        <x:v>100</x:v>
      </x:c>
      <x:c r="I1146" s="6">
        <x:v>12.87468044412526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P1146" t="s">
        <x:v>101</x:v>
      </x:c>
      <x:c r="Q1146">
        <x:v>4</x:v>
      </x:c>
      <x:c r="R1146" s="6">
        <x:v>23.310999999999996</x:v>
      </x:c>
      <x:c r="S1146" s="8">
        <x:v>1886.007269127655</x:v>
      </x:c>
      <x:c r="T1146" s="12">
        <x:v>51439.230856006485</x:v>
      </x:c>
      <x:c r="U1146" s="12">
        <x:v>1.333333333333333</x:v>
      </x:c>
      <x:c r="V1146" s="12">
        <x:v>2500</x:v>
      </x:c>
      <x:c r="W1146" s="12">
        <x:f>NA()</x:f>
      </x:c>
    </x:row>
    <x:row r="1147">
      <x:c r="A1147">
        <x:v>42574</x:v>
      </x:c>
      <x:c r="B1147" s="1">
        <x:v>45154.60265666538</x:v>
      </x:c>
      <x:c r="C1147" s="6">
        <x:v>57.24976308</x:v>
      </x:c>
      <x:c r="D1147" s="14" t="s">
        <x:v>94</x:v>
      </x:c>
      <x:c r="E1147" s="15">
        <x:v>45154.3618846154</x:v>
      </x:c>
      <x:c r="F1147" t="s">
        <x:v>99</x:v>
      </x:c>
      <x:c r="G1147" s="6">
        <x:v>411.79870893020535</x:v>
      </x:c>
      <x:c r="H1147" t="s">
        <x:v>100</x:v>
      </x:c>
      <x:c r="I1147" s="6">
        <x:v>12.899169170822915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P1147" t="s">
        <x:v>101</x:v>
      </x:c>
      <x:c r="Q1147">
        <x:v>4</x:v>
      </x:c>
      <x:c r="R1147" s="6">
        <x:v>23.284999999999997</x:v>
      </x:c>
      <x:c r="S1147" s="8">
        <x:v>1893.0176623289212</x:v>
      </x:c>
      <x:c r="T1147" s="12">
        <x:v>51436.130522580934</x:v>
      </x:c>
      <x:c r="U1147" s="12">
        <x:v>1.333333333333333</x:v>
      </x:c>
      <x:c r="V1147" s="12">
        <x:v>2500</x:v>
      </x:c>
      <x:c r="W1147" s="12">
        <x:f>NA()</x:f>
      </x:c>
    </x:row>
    <x:row r="1148">
      <x:c r="A1148">
        <x:v>42586</x:v>
      </x:c>
      <x:c r="B1148" s="1">
        <x:v>45154.602691219414</x:v>
      </x:c>
      <x:c r="C1148" s="6">
        <x:v>57.29952088666667</x:v>
      </x:c>
      <x:c r="D1148" s="14" t="s">
        <x:v>94</x:v>
      </x:c>
      <x:c r="E1148" s="15">
        <x:v>45154.3618846154</x:v>
      </x:c>
      <x:c r="F1148" t="s">
        <x:v>99</x:v>
      </x:c>
      <x:c r="G1148" s="6">
        <x:v>414.43336008879385</x:v>
      </x:c>
      <x:c r="H1148" t="s">
        <x:v>100</x:v>
      </x:c>
      <x:c r="I1148" s="6">
        <x:v>12.886924785235806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P1148" t="s">
        <x:v>101</x:v>
      </x:c>
      <x:c r="Q1148">
        <x:v>4</x:v>
      </x:c>
      <x:c r="R1148" s="6">
        <x:v>23.227999999999998</x:v>
      </x:c>
      <x:c r="S1148" s="8">
        <x:v>1887.2279194119453</x:v>
      </x:c>
      <x:c r="T1148" s="12">
        <x:v>51436.51991809899</x:v>
      </x:c>
      <x:c r="U1148" s="12">
        <x:v>1.333333333333333</x:v>
      </x:c>
      <x:c r="V1148" s="12">
        <x:v>2500</x:v>
      </x:c>
      <x:c r="W1148" s="12">
        <x:f>NA()</x:f>
      </x:c>
    </x:row>
    <x:row r="1149">
      <x:c r="A1149">
        <x:v>42598</x:v>
      </x:c>
      <x:c r="B1149" s="1">
        <x:v>45154.60272574072</x:v>
      </x:c>
      <x:c r="C1149" s="6">
        <x:v>57.34923156166667</x:v>
      </x:c>
      <x:c r="D1149" s="14" t="s">
        <x:v>94</x:v>
      </x:c>
      <x:c r="E1149" s="15">
        <x:v>45154.3618846154</x:v>
      </x:c>
      <x:c r="F1149" t="s">
        <x:v>99</x:v>
      </x:c>
      <x:c r="G1149" s="6">
        <x:v>405.794785482597</x:v>
      </x:c>
      <x:c r="H1149" t="s">
        <x:v>100</x:v>
      </x:c>
      <x:c r="I1149" s="6">
        <x:v>12.868558290248075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P1149" t="s">
        <x:v>101</x:v>
      </x:c>
      <x:c r="Q1149">
        <x:v>4</x:v>
      </x:c>
      <x:c r="R1149" s="6">
        <x:v>23.436999999999998</x:v>
      </x:c>
      <x:c r="S1149" s="8">
        <x:v>1889.3887700587695</x:v>
      </x:c>
      <x:c r="T1149" s="12">
        <x:v>51439.213276934905</x:v>
      </x:c>
      <x:c r="U1149" s="12">
        <x:v>1.333333333333333</x:v>
      </x:c>
      <x:c r="V1149" s="12">
        <x:v>2500</x:v>
      </x:c>
      <x:c r="W1149" s="12">
        <x:f>NA()</x:f>
      </x:c>
    </x:row>
    <x:row r="1150">
      <x:c r="A1150">
        <x:v>42610</x:v>
      </x:c>
      <x:c r="B1150" s="1">
        <x:v>45154.6027609474</x:v>
      </x:c>
      <x:c r="C1150" s="6">
        <x:v>57.39992917666667</x:v>
      </x:c>
      <x:c r="D1150" s="14" t="s">
        <x:v>94</x:v>
      </x:c>
      <x:c r="E1150" s="15">
        <x:v>45154.3618846154</x:v>
      </x:c>
      <x:c r="F1150" t="s">
        <x:v>99</x:v>
      </x:c>
      <x:c r="G1150" s="6">
        <x:v>417.7082689396429</x:v>
      </x:c>
      <x:c r="H1150" t="s">
        <x:v>100</x:v>
      </x:c>
      <x:c r="I1150" s="6">
        <x:v>12.862436147489461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P1150" t="s">
        <x:v>101</x:v>
      </x:c>
      <x:c r="Q1150">
        <x:v>4</x:v>
      </x:c>
      <x:c r="R1150" s="6">
        <x:v>23.160999999999998</x:v>
      </x:c>
      <x:c r="S1150" s="8">
        <x:v>1884.9485386115286</x:v>
      </x:c>
      <x:c r="T1150" s="12">
        <x:v>51438.091569582546</x:v>
      </x:c>
      <x:c r="U1150" s="12">
        <x:v>1.333333333333333</x:v>
      </x:c>
      <x:c r="V1150" s="12">
        <x:v>2500</x:v>
      </x:c>
      <x:c r="W1150" s="12">
        <x:f>NA()</x:f>
      </x:c>
    </x:row>
    <x:row r="1151">
      <x:c r="A1151">
        <x:v>42622</x:v>
      </x:c>
      <x:c r="B1151" s="1">
        <x:v>45154.60279554107</x:v>
      </x:c>
      <x:c r="C1151" s="6">
        <x:v>57.44974405666667</x:v>
      </x:c>
      <x:c r="D1151" s="14" t="s">
        <x:v>94</x:v>
      </x:c>
      <x:c r="E1151" s="15">
        <x:v>45154.3618846154</x:v>
      </x:c>
      <x:c r="F1151" t="s">
        <x:v>99</x:v>
      </x:c>
      <x:c r="G1151" s="6">
        <x:v>421.70110335899614</x:v>
      </x:c>
      <x:c r="H1151" t="s">
        <x:v>100</x:v>
      </x:c>
      <x:c r="I1151" s="6">
        <x:v>12.862436147489461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P1151" t="s">
        <x:v>101</x:v>
      </x:c>
      <x:c r="Q1151">
        <x:v>4</x:v>
      </x:c>
      <x:c r="R1151" s="6">
        <x:v>23.069999999999997</x:v>
      </x:c>
      <x:c r="S1151" s="8">
        <x:v>1885.4864189614698</x:v>
      </x:c>
      <x:c r="T1151" s="12">
        <x:v>51444.3357901211</x:v>
      </x:c>
      <x:c r="U1151" s="12">
        <x:v>1.333333333333333</x:v>
      </x:c>
      <x:c r="V1151" s="12">
        <x:v>2500</x:v>
      </x:c>
      <x:c r="W1151" s="12">
        <x:f>NA()</x:f>
      </x:c>
    </x:row>
    <x:row r="1152">
      <x:c r="A1152">
        <x:v>42634</x:v>
      </x:c>
      <x:c r="B1152" s="1">
        <x:v>45154.60283010932</x:v>
      </x:c>
      <x:c r="C1152" s="6">
        <x:v>57.499522338333335</x:v>
      </x:c>
      <x:c r="D1152" s="14" t="s">
        <x:v>94</x:v>
      </x:c>
      <x:c r="E1152" s="15">
        <x:v>45154.3618846154</x:v>
      </x:c>
      <x:c r="F1152" t="s">
        <x:v>99</x:v>
      </x:c>
      <x:c r="G1152" s="6">
        <x:v>414.7164987235247</x:v>
      </x:c>
      <x:c r="H1152" t="s">
        <x:v>100</x:v>
      </x:c>
      <x:c r="I1152" s="6">
        <x:v>12.911413600885226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P1152" t="s">
        <x:v>101</x:v>
      </x:c>
      <x:c r="Q1152">
        <x:v>4</x:v>
      </x:c>
      <x:c r="R1152" s="6">
        <x:v>23.212999999999997</x:v>
      </x:c>
      <x:c r="S1152" s="8">
        <x:v>1894.2573162660508</x:v>
      </x:c>
      <x:c r="T1152" s="12">
        <x:v>51438.49994498174</x:v>
      </x:c>
      <x:c r="U1152" s="12">
        <x:v>1.333333333333333</x:v>
      </x:c>
      <x:c r="V1152" s="12">
        <x:v>2500</x:v>
      </x:c>
      <x:c r="W1152" s="12">
        <x:f>NA()</x:f>
      </x:c>
    </x:row>
    <x:row r="1153">
      <x:c r="A1153">
        <x:v>42646</x:v>
      </x:c>
      <x:c r="B1153" s="1">
        <x:v>45154.60286461854</x:v>
      </x:c>
      <x:c r="C1153" s="6">
        <x:v>57.54921562166667</x:v>
      </x:c>
      <x:c r="D1153" s="14" t="s">
        <x:v>94</x:v>
      </x:c>
      <x:c r="E1153" s="15">
        <x:v>45154.3618846154</x:v>
      </x:c>
      <x:c r="F1153" t="s">
        <x:v>99</x:v>
      </x:c>
      <x:c r="G1153" s="6">
        <x:v>412.3134347315414</x:v>
      </x:c>
      <x:c r="H1153" t="s">
        <x:v>100</x:v>
      </x:c>
      <x:c r="I1153" s="6">
        <x:v>12.899169170822915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P1153" t="s">
        <x:v>101</x:v>
      </x:c>
      <x:c r="Q1153">
        <x:v>4</x:v>
      </x:c>
      <x:c r="R1153" s="6">
        <x:v>23.273</x:v>
      </x:c>
      <x:c r="S1153" s="8">
        <x:v>1886.5062716676166</x:v>
      </x:c>
      <x:c r="T1153" s="12">
        <x:v>51438.80653033132</x:v>
      </x:c>
      <x:c r="U1153" s="12">
        <x:v>1.333333333333333</x:v>
      </x:c>
      <x:c r="V1153" s="12">
        <x:v>2500</x:v>
      </x:c>
      <x:c r="W1153" s="12">
        <x:f>NA()</x:f>
      </x:c>
    </x:row>
    <x:row r="1154">
      <x:c r="A1154">
        <x:v>42658</x:v>
      </x:c>
      <x:c r="B1154" s="1">
        <x:v>45154.602899815065</x:v>
      </x:c>
      <x:c r="C1154" s="6">
        <x:v>57.599898625</x:v>
      </x:c>
      <x:c r="D1154" s="14" t="s">
        <x:v>94</x:v>
      </x:c>
      <x:c r="E1154" s="15">
        <x:v>45154.3618846154</x:v>
      </x:c>
      <x:c r="F1154" t="s">
        <x:v>99</x:v>
      </x:c>
      <x:c r="G1154" s="6">
        <x:v>416.2961389447069</x:v>
      </x:c>
      <x:c r="H1154" t="s">
        <x:v>100</x:v>
      </x:c>
      <x:c r="I1154" s="6">
        <x:v>12.886924785235806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P1154" t="s">
        <x:v>101</x:v>
      </x:c>
      <x:c r="Q1154">
        <x:v>4</x:v>
      </x:c>
      <x:c r="R1154" s="6">
        <x:v>23.185</x:v>
      </x:c>
      <x:c r="S1154" s="8">
        <x:v>1885.1704282819603</x:v>
      </x:c>
      <x:c r="T1154" s="12">
        <x:v>51437.700690286765</x:v>
      </x:c>
      <x:c r="U1154" s="12">
        <x:v>1.333333333333333</x:v>
      </x:c>
      <x:c r="V1154" s="12">
        <x:v>2500</x:v>
      </x:c>
      <x:c r="W1154" s="12">
        <x:f>NA()</x:f>
      </x:c>
    </x:row>
    <x:row r="1155">
      <x:c r="A1155">
        <x:v>42670</x:v>
      </x:c>
      <x:c r="B1155" s="1">
        <x:v>45154.602934412396</x:v>
      </x:c>
      <x:c r="C1155" s="6">
        <x:v>57.64971878666667</x:v>
      </x:c>
      <x:c r="D1155" s="14" t="s">
        <x:v>94</x:v>
      </x:c>
      <x:c r="E1155" s="15">
        <x:v>45154.3618846154</x:v>
      </x:c>
      <x:c r="F1155" t="s">
        <x:v>99</x:v>
      </x:c>
      <x:c r="G1155" s="6">
        <x:v>416.822641537647</x:v>
      </x:c>
      <x:c r="H1155" t="s">
        <x:v>100</x:v>
      </x:c>
      <x:c r="I1155" s="6">
        <x:v>12.88080260912102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P1155" t="s">
        <x:v>101</x:v>
      </x:c>
      <x:c r="Q1155">
        <x:v>4</x:v>
      </x:c>
      <x:c r="R1155" s="6">
        <x:v>23.174999999999997</x:v>
      </x:c>
      <x:c r="S1155" s="8">
        <x:v>1884.1287459638468</x:v>
      </x:c>
      <x:c r="T1155" s="12">
        <x:v>51439.670010360234</x:v>
      </x:c>
      <x:c r="U1155" s="12">
        <x:v>1.333333333333333</x:v>
      </x:c>
      <x:c r="V1155" s="12">
        <x:v>2500</x:v>
      </x:c>
      <x:c r="W1155" s="12">
        <x:f>NA()</x:f>
      </x:c>
    </x:row>
    <x:row r="1156">
      <x:c r="A1156">
        <x:v>42682</x:v>
      </x:c>
      <x:c r="B1156" s="1">
        <x:v>45154.60296895654</x:v>
      </x:c>
      <x:c r="C1156" s="6">
        <x:v>57.69946233833333</x:v>
      </x:c>
      <x:c r="D1156" s="14" t="s">
        <x:v>94</x:v>
      </x:c>
      <x:c r="E1156" s="15">
        <x:v>45154.3618846154</x:v>
      </x:c>
      <x:c r="F1156" t="s">
        <x:v>99</x:v>
      </x:c>
      <x:c r="G1156" s="6">
        <x:v>415.36616321011235</x:v>
      </x:c>
      <x:c r="H1156" t="s">
        <x:v>100</x:v>
      </x:c>
      <x:c r="I1156" s="6">
        <x:v>12.856314015849875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P1156" t="s">
        <x:v>101</x:v>
      </x:c>
      <x:c r="Q1156">
        <x:v>4</x:v>
      </x:c>
      <x:c r="R1156" s="6">
        <x:v>23.217</x:v>
      </x:c>
      <x:c r="S1156" s="8">
        <x:v>1884.6095950334004</x:v>
      </x:c>
      <x:c r="T1156" s="12">
        <x:v>51443.2527153004</x:v>
      </x:c>
      <x:c r="U1156" s="12">
        <x:v>1.333333333333333</x:v>
      </x:c>
      <x:c r="V1156" s="12">
        <x:v>2500</x:v>
      </x:c>
      <x:c r="W1156" s="12">
        <x:f>NA()</x:f>
      </x:c>
    </x:row>
    <x:row r="1157">
      <x:c r="A1157">
        <x:v>42694</x:v>
      </x:c>
      <x:c r="B1157" s="1">
        <x:v>45154.60300354401</x:v>
      </x:c>
      <x:c r="C1157" s="6">
        <x:v>57.7492683</x:v>
      </x:c>
      <x:c r="D1157" s="14" t="s">
        <x:v>94</x:v>
      </x:c>
      <x:c r="E1157" s="15">
        <x:v>45154.3618846154</x:v>
      </x:c>
      <x:c r="F1157" t="s">
        <x:v>99</x:v>
      </x:c>
      <x:c r="G1157" s="6">
        <x:v>410.66879163589425</x:v>
      </x:c>
      <x:c r="H1157" t="s">
        <x:v>100</x:v>
      </x:c>
      <x:c r="I1157" s="6">
        <x:v>12.868558290248075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P1157" t="s">
        <x:v>101</x:v>
      </x:c>
      <x:c r="Q1157">
        <x:v>4</x:v>
      </x:c>
      <x:c r="R1157" s="6">
        <x:v>23.322</x:v>
      </x:c>
      <x:c r="S1157" s="8">
        <x:v>1886.9148160745426</x:v>
      </x:c>
      <x:c r="T1157" s="12">
        <x:v>51440.20081758743</x:v>
      </x:c>
      <x:c r="U1157" s="12">
        <x:v>1.333333333333333</x:v>
      </x:c>
      <x:c r="V1157" s="12">
        <x:v>2500</x:v>
      </x:c>
      <x:c r="W1157" s="12">
        <x:f>NA()</x:f>
      </x:c>
    </x:row>
    <x:row r="1158">
      <x:c r="A1158">
        <x:v>42706</x:v>
      </x:c>
      <x:c r="B1158" s="1">
        <x:v>45154.60303866544</x:v>
      </x:c>
      <x:c r="C1158" s="6">
        <x:v>57.799843155</x:v>
      </x:c>
      <x:c r="D1158" s="14" t="s">
        <x:v>94</x:v>
      </x:c>
      <x:c r="E1158" s="15">
        <x:v>45154.3618846154</x:v>
      </x:c>
      <x:c r="F1158" t="s">
        <x:v>99</x:v>
      </x:c>
      <x:c r="G1158" s="6">
        <x:v>412.5380533568149</x:v>
      </x:c>
      <x:c r="H1158" t="s">
        <x:v>100</x:v>
      </x:c>
      <x:c r="I1158" s="6">
        <x:v>12.886924785235806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P1158" t="s">
        <x:v>101</x:v>
      </x:c>
      <x:c r="Q1158">
        <x:v>4</x:v>
      </x:c>
      <x:c r="R1158" s="6">
        <x:v>23.272</x:v>
      </x:c>
      <x:c r="S1158" s="8">
        <x:v>1881.853293559693</x:v>
      </x:c>
      <x:c r="T1158" s="12">
        <x:v>51439.55711129985</x:v>
      </x:c>
      <x:c r="U1158" s="12">
        <x:v>1.333333333333333</x:v>
      </x:c>
      <x:c r="V1158" s="12">
        <x:v>2500</x:v>
      </x:c>
      <x:c r="W1158" s="12">
        <x:f>NA()</x:f>
      </x:c>
    </x:row>
    <x:row r="1159">
      <x:c r="A1159">
        <x:v>42718</x:v>
      </x:c>
      <x:c r="B1159" s="1">
        <x:v>45154.603073198305</x:v>
      </x:c>
      <x:c r="C1159" s="6">
        <x:v>57.849570485</x:v>
      </x:c>
      <x:c r="D1159" s="14" t="s">
        <x:v>94</x:v>
      </x:c>
      <x:c r="E1159" s="15">
        <x:v>45154.3618846154</x:v>
      </x:c>
      <x:c r="F1159" t="s">
        <x:v>99</x:v>
      </x:c>
      <x:c r="G1159" s="6">
        <x:v>412.08597356980664</x:v>
      </x:c>
      <x:c r="H1159" t="s">
        <x:v>100</x:v>
      </x:c>
      <x:c r="I1159" s="6">
        <x:v>12.862436147489461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P1159" t="s">
        <x:v>101</x:v>
      </x:c>
      <x:c r="Q1159">
        <x:v>4</x:v>
      </x:c>
      <x:c r="R1159" s="6">
        <x:v>23.290999999999997</x:v>
      </x:c>
      <x:c r="S1159" s="8">
        <x:v>1883.7382331834663</x:v>
      </x:c>
      <x:c r="T1159" s="12">
        <x:v>51437.42469782062</x:v>
      </x:c>
      <x:c r="U1159" s="12">
        <x:v>1.333333333333333</x:v>
      </x:c>
      <x:c r="V1159" s="12">
        <x:v>2500</x:v>
      </x:c>
      <x:c r="W1159" s="12">
        <x:f>NA()</x:f>
      </x:c>
    </x:row>
    <x:row r="1160">
      <x:c r="A1160">
        <x:v>42730</x:v>
      </x:c>
      <x:c r="B1160" s="1">
        <x:v>45154.60310775368</x:v>
      </x:c>
      <x:c r="C1160" s="6">
        <x:v>57.89933024166667</x:v>
      </x:c>
      <x:c r="D1160" s="14" t="s">
        <x:v>94</x:v>
      </x:c>
      <x:c r="E1160" s="15">
        <x:v>45154.3618846154</x:v>
      </x:c>
      <x:c r="F1160" t="s">
        <x:v>99</x:v>
      </x:c>
      <x:c r="G1160" s="6">
        <x:v>427.5376571312477</x:v>
      </x:c>
      <x:c r="H1160" t="s">
        <x:v>100</x:v>
      </x:c>
      <x:c r="I1160" s="6">
        <x:v>12.856314015849875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P1160" t="s">
        <x:v>101</x:v>
      </x:c>
      <x:c r="Q1160">
        <x:v>4</x:v>
      </x:c>
      <x:c r="R1160" s="6">
        <x:v>22.941</x:v>
      </x:c>
      <x:c r="S1160" s="8">
        <x:v>1877.1958019263943</x:v>
      </x:c>
      <x:c r="T1160" s="12">
        <x:v>51442.30155598773</x:v>
      </x:c>
      <x:c r="U1160" s="12">
        <x:v>1.333333333333333</x:v>
      </x:c>
      <x:c r="V1160" s="12">
        <x:v>2500</x:v>
      </x:c>
      <x:c r="W1160" s="12">
        <x:f>NA()</x:f>
      </x:c>
    </x:row>
    <x:row r="1161">
      <x:c r="A1161">
        <x:v>42742</x:v>
      </x:c>
      <x:c r="B1161" s="1">
        <x:v>45154.60314287887</x:v>
      </x:c>
      <x:c r="C1161" s="6">
        <x:v>57.94991050833333</x:v>
      </x:c>
      <x:c r="D1161" s="14" t="s">
        <x:v>94</x:v>
      </x:c>
      <x:c r="E1161" s="15">
        <x:v>45154.3618846154</x:v>
      </x:c>
      <x:c r="F1161" t="s">
        <x:v>99</x:v>
      </x:c>
      <x:c r="G1161" s="6">
        <x:v>419.7944118819513</x:v>
      </x:c>
      <x:c r="H1161" t="s">
        <x:v>100</x:v>
      </x:c>
      <x:c r="I1161" s="6">
        <x:v>12.88080260912102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P1161" t="s">
        <x:v>101</x:v>
      </x:c>
      <x:c r="Q1161">
        <x:v>4</x:v>
      </x:c>
      <x:c r="R1161" s="6">
        <x:v>23.107</x:v>
      </x:c>
      <x:c r="S1161" s="8">
        <x:v>1889.0180658288564</x:v>
      </x:c>
      <x:c r="T1161" s="12">
        <x:v>51436.86268360354</x:v>
      </x:c>
      <x:c r="U1161" s="12">
        <x:v>1.333333333333333</x:v>
      </x:c>
      <x:c r="V1161" s="12">
        <x:v>2500</x:v>
      </x:c>
      <x:c r="W1161" s="12">
        <x:f>NA()</x:f>
      </x:c>
    </x:row>
    <x:row r="1162">
      <x:c r="A1162">
        <x:v>42754</x:v>
      </x:c>
      <x:c r="B1162" s="1">
        <x:v>45154.60317737683</x:v>
      </x:c>
      <x:c r="C1162" s="6">
        <x:v>57.999587561666665</x:v>
      </x:c>
      <x:c r="D1162" s="14" t="s">
        <x:v>94</x:v>
      </x:c>
      <x:c r="E1162" s="15">
        <x:v>45154.3618846154</x:v>
      </x:c>
      <x:c r="F1162" t="s">
        <x:v>99</x:v>
      </x:c>
      <x:c r="G1162" s="6">
        <x:v>406.65846560479145</x:v>
      </x:c>
      <x:c r="H1162" t="s">
        <x:v>100</x:v>
      </x:c>
      <x:c r="I1162" s="6">
        <x:v>12.893046972470074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P1162" t="s">
        <x:v>101</x:v>
      </x:c>
      <x:c r="Q1162">
        <x:v>4</x:v>
      </x:c>
      <x:c r="R1162" s="6">
        <x:v>23.407999999999998</x:v>
      </x:c>
      <x:c r="S1162" s="8">
        <x:v>1884.8900116100906</x:v>
      </x:c>
      <x:c r="T1162" s="12">
        <x:v>51445.6764222844</x:v>
      </x:c>
      <x:c r="U1162" s="12">
        <x:v>1.333333333333333</x:v>
      </x:c>
      <x:c r="V1162" s="12">
        <x:v>2500</x:v>
      </x:c>
      <x:c r="W1162" s="12">
        <x:f>NA()</x:f>
      </x:c>
    </x:row>
    <x:row r="1163">
      <x:c r="A1163">
        <x:v>42766</x:v>
      </x:c>
      <x:c r="B1163" s="1">
        <x:v>45154.60321198303</x:v>
      </x:c>
      <x:c r="C1163" s="6">
        <x:v>58.049420483333336</x:v>
      </x:c>
      <x:c r="D1163" s="14" t="s">
        <x:v>94</x:v>
      </x:c>
      <x:c r="E1163" s="15">
        <x:v>45154.3618846154</x:v>
      </x:c>
      <x:c r="F1163" t="s">
        <x:v>99</x:v>
      </x:c>
      <x:c r="G1163" s="6">
        <x:v>424.4978828397042</x:v>
      </x:c>
      <x:c r="H1163" t="s">
        <x:v>100</x:v>
      </x:c>
      <x:c r="I1163" s="6">
        <x:v>12.856314015849875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P1163" t="s">
        <x:v>101</x:v>
      </x:c>
      <x:c r="Q1163">
        <x:v>4</x:v>
      </x:c>
      <x:c r="R1163" s="6">
        <x:v>23.008999999999997</x:v>
      </x:c>
      <x:c r="S1163" s="8">
        <x:v>1879.7006433640445</x:v>
      </x:c>
      <x:c r="T1163" s="12">
        <x:v>51441.71148047439</x:v>
      </x:c>
      <x:c r="U1163" s="12">
        <x:v>1.333333333333333</x:v>
      </x:c>
      <x:c r="V1163" s="12">
        <x:v>2500</x:v>
      </x:c>
      <x:c r="W1163" s="12">
        <x:f>NA()</x:f>
      </x:c>
    </x:row>
    <x:row r="1164">
      <x:c r="A1164">
        <x:v>42778</x:v>
      </x:c>
      <x:c r="B1164" s="1">
        <x:v>45154.60324707397</x:v>
      </x:c>
      <x:c r="C1164" s="6">
        <x:v>58.09995144</x:v>
      </x:c>
      <x:c r="D1164" s="14" t="s">
        <x:v>94</x:v>
      </x:c>
      <x:c r="E1164" s="15">
        <x:v>45154.3618846154</x:v>
      </x:c>
      <x:c r="F1164" t="s">
        <x:v>99</x:v>
      </x:c>
      <x:c r="G1164" s="6">
        <x:v>413.0588283106914</x:v>
      </x:c>
      <x:c r="H1164" t="s">
        <x:v>100</x:v>
      </x:c>
      <x:c r="I1164" s="6">
        <x:v>12.88080260912102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P1164" t="s">
        <x:v>101</x:v>
      </x:c>
      <x:c r="Q1164">
        <x:v>4</x:v>
      </x:c>
      <x:c r="R1164" s="6">
        <x:v>23.261999999999997</x:v>
      </x:c>
      <x:c r="S1164" s="8">
        <x:v>1879.4352396742718</x:v>
      </x:c>
      <x:c r="T1164" s="12">
        <x:v>51441.07998947232</x:v>
      </x:c>
      <x:c r="U1164" s="12">
        <x:v>1.333333333333333</x:v>
      </x:c>
      <x:c r="V1164" s="12">
        <x:v>2500</x:v>
      </x:c>
      <x:c r="W1164" s="12">
        <x:f>NA()</x:f>
      </x:c>
    </x:row>
    <x:row r="1165">
      <x:c r="A1165">
        <x:v>42790</x:v>
      </x:c>
      <x:c r="B1165" s="1">
        <x:v>45154.60328167797</x:v>
      </x:c>
      <x:c r="C1165" s="6">
        <x:v>58.14978120666667</x:v>
      </x:c>
      <x:c r="D1165" s="14" t="s">
        <x:v>94</x:v>
      </x:c>
      <x:c r="E1165" s="15">
        <x:v>45154.3618846154</x:v>
      </x:c>
      <x:c r="F1165" t="s">
        <x:v>99</x:v>
      </x:c>
      <x:c r="G1165" s="6">
        <x:v>418.80046870335474</x:v>
      </x:c>
      <x:c r="H1165" t="s">
        <x:v>100</x:v>
      </x:c>
      <x:c r="I1165" s="6">
        <x:v>12.862436147489461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P1165" t="s">
        <x:v>101</x:v>
      </x:c>
      <x:c r="Q1165">
        <x:v>4</x:v>
      </x:c>
      <x:c r="R1165" s="6">
        <x:v>23.136</x:v>
      </x:c>
      <x:c r="S1165" s="8">
        <x:v>1881.1410489843774</x:v>
      </x:c>
      <x:c r="T1165" s="12">
        <x:v>51436.72442320589</x:v>
      </x:c>
      <x:c r="U1165" s="12">
        <x:v>1.333333333333333</x:v>
      </x:c>
      <x:c r="V1165" s="12">
        <x:v>2500</x:v>
      </x:c>
      <x:c r="W1165" s="12">
        <x:f>NA()</x:f>
      </x:c>
    </x:row>
    <x:row r="1166">
      <x:c r="A1166">
        <x:v>42795</x:v>
      </x:c>
      <x:c r="B1166" s="1">
        <x:v>45154.60331623225</x:v>
      </x:c>
      <x:c r="C1166" s="6">
        <x:v>58.19953936833333</x:v>
      </x:c>
      <x:c r="D1166" s="14" t="s">
        <x:v>94</x:v>
      </x:c>
      <x:c r="E1166" s="15">
        <x:v>45154.3618846154</x:v>
      </x:c>
      <x:c r="F1166" t="s">
        <x:v>99</x:v>
      </x:c>
      <x:c r="G1166" s="6">
        <x:v>416.04040922735794</x:v>
      </x:c>
      <x:c r="H1166" t="s">
        <x:v>100</x:v>
      </x:c>
      <x:c r="I1166" s="6">
        <x:v>12.88080260912102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P1166" t="s">
        <x:v>101</x:v>
      </x:c>
      <x:c r="Q1166">
        <x:v>4</x:v>
      </x:c>
      <x:c r="R1166" s="6">
        <x:v>23.192999999999998</x:v>
      </x:c>
      <x:c r="S1166" s="8">
        <x:v>1880.5938338798048</x:v>
      </x:c>
      <x:c r="T1166" s="12">
        <x:v>51434.990386949874</x:v>
      </x:c>
      <x:c r="U1166" s="12">
        <x:v>1.333333333333333</x:v>
      </x:c>
      <x:c r="V1166" s="12">
        <x:v>2500</x:v>
      </x:c>
      <x:c r="W1166" s="12">
        <x:f>NA()</x:f>
      </x:c>
    </x:row>
    <x:row r="1167">
      <x:c r="A1167">
        <x:v>42807</x:v>
      </x:c>
      <x:c r="B1167" s="1">
        <x:v>45154.60335078713</x:v>
      </x:c>
      <x:c r="C1167" s="6">
        <x:v>58.2492984</x:v>
      </x:c>
      <x:c r="D1167" s="14" t="s">
        <x:v>94</x:v>
      </x:c>
      <x:c r="E1167" s="15">
        <x:v>45154.3618846154</x:v>
      </x:c>
      <x:c r="F1167" t="s">
        <x:v>99</x:v>
      </x:c>
      <x:c r="G1167" s="6">
        <x:v>417.44187498905666</x:v>
      </x:c>
      <x:c r="H1167" t="s">
        <x:v>100</x:v>
      </x:c>
      <x:c r="I1167" s="6">
        <x:v>12.868558290248075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P1167" t="s">
        <x:v>101</x:v>
      </x:c>
      <x:c r="Q1167">
        <x:v>4</x:v>
      </x:c>
      <x:c r="R1167" s="6">
        <x:v>23.165</x:v>
      </x:c>
      <x:c r="S1167" s="8">
        <x:v>1876.0381360463666</x:v>
      </x:c>
      <x:c r="T1167" s="12">
        <x:v>51435.703381966196</x:v>
      </x:c>
      <x:c r="U1167" s="12">
        <x:v>1.333333333333333</x:v>
      </x:c>
      <x:c r="V1167" s="12">
        <x:v>2500</x:v>
      </x:c>
      <x:c r="W1167" s="12">
        <x:f>NA()</x:f>
      </x:c>
    </x:row>
    <x:row r="1168">
      <x:c r="A1168">
        <x:v>42824</x:v>
      </x:c>
      <x:c r="B1168" s="1">
        <x:v>45154.60338591353</x:v>
      </x:c>
      <x:c r="C1168" s="6">
        <x:v>58.29988040666667</x:v>
      </x:c>
      <x:c r="D1168" s="14" t="s">
        <x:v>94</x:v>
      </x:c>
      <x:c r="E1168" s="15">
        <x:v>45154.3618846154</x:v>
      </x:c>
      <x:c r="F1168" t="s">
        <x:v>99</x:v>
      </x:c>
      <x:c r="G1168" s="6">
        <x:v>417.882781039546</x:v>
      </x:c>
      <x:c r="H1168" t="s">
        <x:v>100</x:v>
      </x:c>
      <x:c r="I1168" s="6">
        <x:v>12.862436147489461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P1168" t="s">
        <x:v>101</x:v>
      </x:c>
      <x:c r="Q1168">
        <x:v>4</x:v>
      </x:c>
      <x:c r="R1168" s="6">
        <x:v>23.156999999999996</x:v>
      </x:c>
      <x:c r="S1168" s="8">
        <x:v>1877.9750213083094</x:v>
      </x:c>
      <x:c r="T1168" s="12">
        <x:v>51439.06727330404</x:v>
      </x:c>
      <x:c r="U1168" s="12">
        <x:v>1.333333333333333</x:v>
      </x:c>
      <x:c r="V1168" s="12">
        <x:v>2500</x:v>
      </x:c>
      <x:c r="W1168" s="12">
        <x:f>NA()</x:f>
      </x:c>
    </x:row>
    <x:row r="1169">
      <x:c r="A1169">
        <x:v>42838</x:v>
      </x:c>
      <x:c r="B1169" s="1">
        <x:v>45154.60342051698</x:v>
      </x:c>
      <x:c r="C1169" s="6">
        <x:v>58.34970938833333</x:v>
      </x:c>
      <x:c r="D1169" s="14" t="s">
        <x:v>94</x:v>
      </x:c>
      <x:c r="E1169" s="15">
        <x:v>45154.3618846154</x:v>
      </x:c>
      <x:c r="F1169" t="s">
        <x:v>99</x:v>
      </x:c>
      <x:c r="G1169" s="6">
        <x:v>417.577444743828</x:v>
      </x:c>
      <x:c r="H1169" t="s">
        <x:v>100</x:v>
      </x:c>
      <x:c r="I1169" s="6">
        <x:v>12.862436147489461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P1169" t="s">
        <x:v>101</x:v>
      </x:c>
      <x:c r="Q1169">
        <x:v>4</x:v>
      </x:c>
      <x:c r="R1169" s="6">
        <x:v>23.163999999999998</x:v>
      </x:c>
      <x:c r="S1169" s="8">
        <x:v>1875.8328736579508</x:v>
      </x:c>
      <x:c r="T1169" s="12">
        <x:v>51436.28782324411</x:v>
      </x:c>
      <x:c r="U1169" s="12">
        <x:v>1.333333333333333</x:v>
      </x:c>
      <x:c r="V1169" s="12">
        <x:v>2500</x:v>
      </x:c>
      <x:c r="W1169" s="12">
        <x:f>NA()</x:f>
      </x:c>
    </x:row>
    <x:row r="1170">
      <x:c r="A1170">
        <x:v>42850</x:v>
      </x:c>
      <x:c r="B1170" s="1">
        <x:v>45154.60345514908</x:v>
      </x:c>
      <x:c r="C1170" s="6">
        <x:v>58.399579605</x:v>
      </x:c>
      <x:c r="D1170" s="14" t="s">
        <x:v>94</x:v>
      </x:c>
      <x:c r="E1170" s="15">
        <x:v>45154.3618846154</x:v>
      </x:c>
      <x:c r="F1170" t="s">
        <x:v>99</x:v>
      </x:c>
      <x:c r="G1170" s="6">
        <x:v>414.4382516410641</x:v>
      </x:c>
      <x:c r="H1170" t="s">
        <x:v>100</x:v>
      </x:c>
      <x:c r="I1170" s="6">
        <x:v>12.88080260912102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P1170" t="s">
        <x:v>101</x:v>
      </x:c>
      <x:c r="Q1170">
        <x:v>4</x:v>
      </x:c>
      <x:c r="R1170" s="6">
        <x:v>23.229999999999997</x:v>
      </x:c>
      <x:c r="S1170" s="8">
        <x:v>1879.257780748164</x:v>
      </x:c>
      <x:c r="T1170" s="12">
        <x:v>51440.70570917863</x:v>
      </x:c>
      <x:c r="U1170" s="12">
        <x:v>1.333333333333333</x:v>
      </x:c>
      <x:c r="V1170" s="12">
        <x:v>2500</x:v>
      </x:c>
      <x:c r="W1170" s="12">
        <x:f>NA()</x:f>
      </x:c>
    </x:row>
    <x:row r="1171">
      <x:c r="A1171">
        <x:v>42862</x:v>
      </x:c>
      <x:c r="B1171" s="1">
        <x:v>45154.60348968317</x:v>
      </x:c>
      <x:c r="C1171" s="6">
        <x:v>58.449308681666665</x:v>
      </x:c>
      <x:c r="D1171" s="14" t="s">
        <x:v>94</x:v>
      </x:c>
      <x:c r="E1171" s="15">
        <x:v>45154.3618846154</x:v>
      </x:c>
      <x:c r="F1171" t="s">
        <x:v>99</x:v>
      </x:c>
      <x:c r="G1171" s="6">
        <x:v>419.1022016724468</x:v>
      </x:c>
      <x:c r="H1171" t="s">
        <x:v>100</x:v>
      </x:c>
      <x:c r="I1171" s="6">
        <x:v>12.868558290248075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P1171" t="s">
        <x:v>101</x:v>
      </x:c>
      <x:c r="Q1171">
        <x:v>4</x:v>
      </x:c>
      <x:c r="R1171" s="6">
        <x:v>23.127</x:v>
      </x:c>
      <x:c r="S1171" s="8">
        <x:v>1872.2890595463568</x:v>
      </x:c>
      <x:c r="T1171" s="12">
        <x:v>51435.55589524452</x:v>
      </x:c>
      <x:c r="U1171" s="12">
        <x:v>1.333333333333333</x:v>
      </x:c>
      <x:c r="V1171" s="12">
        <x:v>2500</x:v>
      </x:c>
      <x:c r="W1171" s="12">
        <x:f>NA()</x:f>
      </x:c>
    </x:row>
    <x:row r="1172">
      <x:c r="A1172">
        <x:v>42874</x:v>
      </x:c>
      <x:c r="B1172" s="1">
        <x:v>45154.603524776605</x:v>
      </x:c>
      <x:c r="C1172" s="6">
        <x:v>58.49984323666666</x:v>
      </x:c>
      <x:c r="D1172" s="14" t="s">
        <x:v>94</x:v>
      </x:c>
      <x:c r="E1172" s="15">
        <x:v>45154.3618846154</x:v>
      </x:c>
      <x:c r="F1172" t="s">
        <x:v>99</x:v>
      </x:c>
      <x:c r="G1172" s="6">
        <x:v>422.4648007812759</x:v>
      </x:c>
      <x:c r="H1172" t="s">
        <x:v>100</x:v>
      </x:c>
      <x:c r="I1172" s="6">
        <x:v>12.90529138029433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P1172" t="s">
        <x:v>101</x:v>
      </x:c>
      <x:c r="Q1172">
        <x:v>4</x:v>
      </x:c>
      <x:c r="R1172" s="6">
        <x:v>23.037999999999997</x:v>
      </x:c>
      <x:c r="S1172" s="8">
        <x:v>1873.3952459600723</x:v>
      </x:c>
      <x:c r="T1172" s="12">
        <x:v>51440.06363949557</x:v>
      </x:c>
      <x:c r="U1172" s="12">
        <x:v>1.333333333333333</x:v>
      </x:c>
      <x:c r="V1172" s="12">
        <x:v>2500</x:v>
      </x:c>
      <x:c r="W1172" s="12">
        <x:f>NA()</x:f>
      </x:c>
    </x:row>
    <x:row r="1173">
      <x:c r="A1173">
        <x:v>42886</x:v>
      </x:c>
      <x:c r="B1173" s="1">
        <x:v>45154.60355928745</x:v>
      </x:c>
      <x:c r="C1173" s="6">
        <x:v>58.54953885166667</x:v>
      </x:c>
      <x:c r="D1173" s="14" t="s">
        <x:v>94</x:v>
      </x:c>
      <x:c r="E1173" s="15">
        <x:v>45154.3618846154</x:v>
      </x:c>
      <x:c r="F1173" t="s">
        <x:v>99</x:v>
      </x:c>
      <x:c r="G1173" s="6">
        <x:v>413.4942245678322</x:v>
      </x:c>
      <x:c r="H1173" t="s">
        <x:v>100</x:v>
      </x:c>
      <x:c r="I1173" s="6">
        <x:v>12.87468044412526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P1173" t="s">
        <x:v>101</x:v>
      </x:c>
      <x:c r="Q1173">
        <x:v>4</x:v>
      </x:c>
      <x:c r="R1173" s="6">
        <x:v>23.253999999999998</x:v>
      </x:c>
      <x:c r="S1173" s="8">
        <x:v>1879.838390049621</x:v>
      </x:c>
      <x:c r="T1173" s="12">
        <x:v>51444.31058187691</x:v>
      </x:c>
      <x:c r="U1173" s="12">
        <x:v>1.333333333333333</x:v>
      </x:c>
      <x:c r="V1173" s="12">
        <x:v>2500</x:v>
      </x:c>
      <x:c r="W1173" s="12">
        <x:f>NA()</x:f>
      </x:c>
    </x:row>
    <x:row r="1174">
      <x:c r="A1174">
        <x:v>42898</x:v>
      </x:c>
      <x:c r="B1174" s="1">
        <x:v>45154.60359390693</x:v>
      </x:c>
      <x:c r="C1174" s="6">
        <x:v>58.59939091333333</x:v>
      </x:c>
      <x:c r="D1174" s="14" t="s">
        <x:v>94</x:v>
      </x:c>
      <x:c r="E1174" s="15">
        <x:v>45154.3618846154</x:v>
      </x:c>
      <x:c r="F1174" t="s">
        <x:v>99</x:v>
      </x:c>
      <x:c r="G1174" s="6">
        <x:v>417.2390127444732</x:v>
      </x:c>
      <x:c r="H1174" t="s">
        <x:v>100</x:v>
      </x:c>
      <x:c r="I1174" s="6">
        <x:v>12.90529138029433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P1174" t="s">
        <x:v>101</x:v>
      </x:c>
      <x:c r="Q1174">
        <x:v>4</x:v>
      </x:c>
      <x:c r="R1174" s="6">
        <x:v>23.156999999999996</x:v>
      </x:c>
      <x:c r="S1174" s="8">
        <x:v>1872.9872871799728</x:v>
      </x:c>
      <x:c r="T1174" s="12">
        <x:v>51440.72314433521</x:v>
      </x:c>
      <x:c r="U1174" s="12">
        <x:v>1.333333333333333</x:v>
      </x:c>
      <x:c r="V1174" s="12">
        <x:v>2500</x:v>
      </x:c>
      <x:c r="W1174" s="12">
        <x:f>NA()</x:f>
      </x:c>
    </x:row>
    <x:row r="1175">
      <x:c r="A1175">
        <x:v>42910</x:v>
      </x:c>
      <x:c r="B1175" s="1">
        <x:v>45154.60362852204</x:v>
      </x:c>
      <x:c r="C1175" s="6">
        <x:v>58.649236656666666</x:v>
      </x:c>
      <x:c r="D1175" s="14" t="s">
        <x:v>94</x:v>
      </x:c>
      <x:c r="E1175" s="15">
        <x:v>45154.3618846154</x:v>
      </x:c>
      <x:c r="F1175" t="s">
        <x:v>99</x:v>
      </x:c>
      <x:c r="G1175" s="6">
        <x:v>412.8967592478421</x:v>
      </x:c>
      <x:c r="H1175" t="s">
        <x:v>100</x:v>
      </x:c>
      <x:c r="I1175" s="6">
        <x:v>12.868558290248075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P1175" t="s">
        <x:v>101</x:v>
      </x:c>
      <x:c r="Q1175">
        <x:v>4</x:v>
      </x:c>
      <x:c r="R1175" s="6">
        <x:v>23.27</x:v>
      </x:c>
      <x:c r="S1175" s="8">
        <x:v>1873.8080831376592</x:v>
      </x:c>
      <x:c r="T1175" s="12">
        <x:v>51440.513151957064</x:v>
      </x:c>
      <x:c r="U1175" s="12">
        <x:v>1.333333333333333</x:v>
      </x:c>
      <x:c r="V1175" s="12">
        <x:v>2500</x:v>
      </x:c>
      <x:c r="W1175" s="12">
        <x:f>NA()</x:f>
      </x:c>
    </x:row>
    <x:row r="1176">
      <x:c r="A1176">
        <x:v>42922</x:v>
      </x:c>
      <x:c r="B1176" s="1">
        <x:v>45154.60366366228</x:v>
      </x:c>
      <x:c r="C1176" s="6">
        <x:v>58.69983860833333</x:v>
      </x:c>
      <x:c r="D1176" s="14" t="s">
        <x:v>94</x:v>
      </x:c>
      <x:c r="E1176" s="15">
        <x:v>45154.3618846154</x:v>
      </x:c>
      <x:c r="F1176" t="s">
        <x:v>99</x:v>
      </x:c>
      <x:c r="G1176" s="6">
        <x:v>423.408891975592</x:v>
      </x:c>
      <x:c r="H1176" t="s">
        <x:v>100</x:v>
      </x:c>
      <x:c r="I1176" s="6">
        <x:v>12.886924785235806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P1176" t="s">
        <x:v>101</x:v>
      </x:c>
      <x:c r="Q1176">
        <x:v>4</x:v>
      </x:c>
      <x:c r="R1176" s="6">
        <x:v>23.023</x:v>
      </x:c>
      <x:c r="S1176" s="8">
        <x:v>1874.1067681702857</x:v>
      </x:c>
      <x:c r="T1176" s="12">
        <x:v>51444.28359656555</x:v>
      </x:c>
      <x:c r="U1176" s="12">
        <x:v>1.333333333333333</x:v>
      </x:c>
      <x:c r="V1176" s="12">
        <x:v>2500</x:v>
      </x:c>
      <x:c r="W1176" s="12">
        <x:f>NA()</x:f>
      </x:c>
    </x:row>
    <x:row r="1177">
      <x:c r="A1177">
        <x:v>42934</x:v>
      </x:c>
      <x:c r="B1177" s="1">
        <x:v>45154.60369833204</x:v>
      </x:c>
      <x:c r="C1177" s="6">
        <x:v>58.74976306666667</x:v>
      </x:c>
      <x:c r="D1177" s="14" t="s">
        <x:v>94</x:v>
      </x:c>
      <x:c r="E1177" s="15">
        <x:v>45154.3618846154</x:v>
      </x:c>
      <x:c r="F1177" t="s">
        <x:v>99</x:v>
      </x:c>
      <x:c r="G1177" s="6">
        <x:v>421.2415635220254</x:v>
      </x:c>
      <x:c r="H1177" t="s">
        <x:v>100</x:v>
      </x:c>
      <x:c r="I1177" s="6">
        <x:v>12.886924785235806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P1177" t="s">
        <x:v>101</x:v>
      </x:c>
      <x:c r="Q1177">
        <x:v>4</x:v>
      </x:c>
      <x:c r="R1177" s="6">
        <x:v>23.072</x:v>
      </x:c>
      <x:c r="S1177" s="8">
        <x:v>1873.0150739178612</x:v>
      </x:c>
      <x:c r="T1177" s="12">
        <x:v>51442.434736190444</x:v>
      </x:c>
      <x:c r="U1177" s="12">
        <x:v>1.333333333333333</x:v>
      </x:c>
      <x:c r="V1177" s="12">
        <x:v>2500</x:v>
      </x:c>
      <x:c r="W1177" s="12">
        <x:f>NA()</x:f>
      </x:c>
    </x:row>
    <x:row r="1178">
      <x:c r="A1178">
        <x:v>42946</x:v>
      </x:c>
      <x:c r="B1178" s="1">
        <x:v>45154.60373287325</x:v>
      </x:c>
      <x:c r="C1178" s="6">
        <x:v>58.79950240833333</x:v>
      </x:c>
      <x:c r="D1178" s="14" t="s">
        <x:v>94</x:v>
      </x:c>
      <x:c r="E1178" s="15">
        <x:v>45154.3618846154</x:v>
      </x:c>
      <x:c r="F1178" t="s">
        <x:v>99</x:v>
      </x:c>
      <x:c r="G1178" s="6">
        <x:v>416.4457813413539</x:v>
      </x:c>
      <x:c r="H1178" t="s">
        <x:v>100</x:v>
      </x:c>
      <x:c r="I1178" s="6">
        <x:v>12.862436147489461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P1178" t="s">
        <x:v>101</x:v>
      </x:c>
      <x:c r="Q1178">
        <x:v>4</x:v>
      </x:c>
      <x:c r="R1178" s="6">
        <x:v>23.189999999999998</x:v>
      </x:c>
      <x:c r="S1178" s="8">
        <x:v>1875.3495037883079</x:v>
      </x:c>
      <x:c r="T1178" s="12">
        <x:v>51435.7266911526</x:v>
      </x:c>
      <x:c r="U1178" s="12">
        <x:v>1.333333333333333</x:v>
      </x:c>
      <x:c r="V1178" s="12">
        <x:v>2500</x:v>
      </x:c>
      <x:c r="W1178" s="12">
        <x:f>NA()</x:f>
      </x:c>
    </x:row>
    <x:row r="1179">
      <x:c r="A1179">
        <x:v>42958</x:v>
      </x:c>
      <x:c r="B1179" s="1">
        <x:v>45154.603767398345</x:v>
      </x:c>
      <x:c r="C1179" s="6">
        <x:v>58.849218541666666</x:v>
      </x:c>
      <x:c r="D1179" s="14" t="s">
        <x:v>94</x:v>
      </x:c>
      <x:c r="E1179" s="15">
        <x:v>45154.3618846154</x:v>
      </x:c>
      <x:c r="F1179" t="s">
        <x:v>99</x:v>
      </x:c>
      <x:c r="G1179" s="6">
        <x:v>423.2802970967231</x:v>
      </x:c>
      <x:c r="H1179" t="s">
        <x:v>100</x:v>
      </x:c>
      <x:c r="I1179" s="6">
        <x:v>12.88080260912102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P1179" t="s">
        <x:v>101</x:v>
      </x:c>
      <x:c r="Q1179">
        <x:v>4</x:v>
      </x:c>
      <x:c r="R1179" s="6">
        <x:v>23.028</x:v>
      </x:c>
      <x:c r="S1179" s="8">
        <x:v>1873.6909166862729</x:v>
      </x:c>
      <x:c r="T1179" s="12">
        <x:v>51434.82066242551</x:v>
      </x:c>
      <x:c r="U1179" s="12">
        <x:v>1.333333333333333</x:v>
      </x:c>
      <x:c r="V1179" s="12">
        <x:v>2500</x:v>
      </x:c>
      <x:c r="W1179" s="12">
        <x:f>NA()</x:f>
      </x:c>
    </x:row>
    <x:row r="1180">
      <x:c r="A1180">
        <x:v>42970</x:v>
      </x:c>
      <x:c r="B1180" s="1">
        <x:v>45154.603802528705</x:v>
      </x:c>
      <x:c r="C1180" s="6">
        <x:v>58.899806268333336</x:v>
      </x:c>
      <x:c r="D1180" s="14" t="s">
        <x:v>94</x:v>
      </x:c>
      <x:c r="E1180" s="15">
        <x:v>45154.3618846154</x:v>
      </x:c>
      <x:c r="F1180" t="s">
        <x:v>99</x:v>
      </x:c>
      <x:c r="G1180" s="6">
        <x:v>412.79586413473027</x:v>
      </x:c>
      <x:c r="H1180" t="s">
        <x:v>100</x:v>
      </x:c>
      <x:c r="I1180" s="6">
        <x:v>12.886924785235806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P1180" t="s">
        <x:v>101</x:v>
      </x:c>
      <x:c r="Q1180">
        <x:v>4</x:v>
      </x:c>
      <x:c r="R1180" s="6">
        <x:v>23.266</x:v>
      </x:c>
      <x:c r="S1180" s="8">
        <x:v>1870.6046455051257</x:v>
      </x:c>
      <x:c r="T1180" s="12">
        <x:v>51440.60067606032</x:v>
      </x:c>
      <x:c r="U1180" s="12">
        <x:v>1.333333333333333</x:v>
      </x:c>
      <x:c r="V1180" s="12">
        <x:v>2500</x:v>
      </x:c>
      <x:c r="W1180" s="12">
        <x:f>NA()</x:f>
      </x:c>
    </x:row>
    <x:row r="1181">
      <x:c r="A1181">
        <x:v>42982</x:v>
      </x:c>
      <x:c r="B1181" s="1">
        <x:v>45154.60383713251</x:v>
      </x:c>
      <x:c r="C1181" s="6">
        <x:v>58.94963574333333</x:v>
      </x:c>
      <x:c r="D1181" s="14" t="s">
        <x:v>94</x:v>
      </x:c>
      <x:c r="E1181" s="15">
        <x:v>45154.3618846154</x:v>
      </x:c>
      <x:c r="F1181" t="s">
        <x:v>99</x:v>
      </x:c>
      <x:c r="G1181" s="6">
        <x:v>423.2006445593081</x:v>
      </x:c>
      <x:c r="H1181" t="s">
        <x:v>100</x:v>
      </x:c>
      <x:c r="I1181" s="6">
        <x:v>12.868558290248075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P1181" t="s">
        <x:v>101</x:v>
      </x:c>
      <x:c r="Q1181">
        <x:v>4</x:v>
      </x:c>
      <x:c r="R1181" s="6">
        <x:v>23.034</x:v>
      </x:c>
      <x:c r="S1181" s="8">
        <x:v>1867.5135406173267</x:v>
      </x:c>
      <x:c r="T1181" s="12">
        <x:v>51438.708583892534</x:v>
      </x:c>
      <x:c r="U1181" s="12">
        <x:v>1.333333333333333</x:v>
      </x:c>
      <x:c r="V1181" s="12">
        <x:v>2500</x:v>
      </x:c>
      <x:c r="W1181" s="12">
        <x:f>NA()</x:f>
      </x:c>
    </x:row>
    <x:row r="1182">
      <x:c r="A1182">
        <x:v>42994</x:v>
      </x:c>
      <x:c r="B1182" s="1">
        <x:v>45154.603871746076</x:v>
      </x:c>
      <x:c r="C1182" s="6">
        <x:v>58.99947926833333</x:v>
      </x:c>
      <x:c r="D1182" s="14" t="s">
        <x:v>94</x:v>
      </x:c>
      <x:c r="E1182" s="15">
        <x:v>45154.3618846154</x:v>
      </x:c>
      <x:c r="F1182" t="s">
        <x:v>99</x:v>
      </x:c>
      <x:c r="G1182" s="6">
        <x:v>409.1506751752614</x:v>
      </x:c>
      <x:c r="H1182" t="s">
        <x:v>100</x:v>
      </x:c>
      <x:c r="I1182" s="6">
        <x:v>12.850191895328862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P1182" t="s">
        <x:v>101</x:v>
      </x:c>
      <x:c r="Q1182">
        <x:v>4</x:v>
      </x:c>
      <x:c r="R1182" s="6">
        <x:v>23.363999999999997</x:v>
      </x:c>
      <x:c r="S1182" s="8">
        <x:v>1877.758128292939</x:v>
      </x:c>
      <x:c r="T1182" s="12">
        <x:v>51439.08246084284</x:v>
      </x:c>
      <x:c r="U1182" s="12">
        <x:v>1.333333333333333</x:v>
      </x:c>
      <x:c r="V1182" s="12">
        <x:v>2500</x:v>
      </x:c>
      <x:c r="W1182" s="12">
        <x:f>NA()</x:f>
      </x:c>
    </x:row>
    <x:row r="1183">
      <x:c r="A1183">
        <x:v>43006</x:v>
      </x:c>
      <x:c r="B1183" s="1">
        <x:v>45154.60390629184</x:v>
      </x:c>
      <x:c r="C1183" s="6">
        <x:v>59.049225183333334</x:v>
      </x:c>
      <x:c r="D1183" s="14" t="s">
        <x:v>94</x:v>
      </x:c>
      <x:c r="E1183" s="15">
        <x:v>45154.3618846154</x:v>
      </x:c>
      <x:c r="F1183" t="s">
        <x:v>99</x:v>
      </x:c>
      <x:c r="G1183" s="6">
        <x:v>419.4231192593103</x:v>
      </x:c>
      <x:c r="H1183" t="s">
        <x:v>100</x:v>
      </x:c>
      <x:c r="I1183" s="6">
        <x:v>12.850191895328862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P1183" t="s">
        <x:v>101</x:v>
      </x:c>
      <x:c r="Q1183">
        <x:v>4</x:v>
      </x:c>
      <x:c r="R1183" s="6">
        <x:v>23.125999999999998</x:v>
      </x:c>
      <x:c r="S1183" s="8">
        <x:v>1870.6301662186986</x:v>
      </x:c>
      <x:c r="T1183" s="12">
        <x:v>51438.37479149108</x:v>
      </x:c>
      <x:c r="U1183" s="12">
        <x:v>1.333333333333333</x:v>
      </x:c>
      <x:c r="V1183" s="12">
        <x:v>2500</x:v>
      </x:c>
      <x:c r="W1183" s="12">
        <x:f>NA()</x:f>
      </x:c>
    </x:row>
    <x:row r="1184">
      <x:c r="A1184">
        <x:v>43018</x:v>
      </x:c>
      <x:c r="B1184" s="1">
        <x:v>45154.60394139174</x:v>
      </x:c>
      <x:c r="C1184" s="6">
        <x:v>59.099769035</x:v>
      </x:c>
      <x:c r="D1184" s="14" t="s">
        <x:v>94</x:v>
      </x:c>
      <x:c r="E1184" s="15">
        <x:v>45154.3618846154</x:v>
      </x:c>
      <x:c r="F1184" t="s">
        <x:v>99</x:v>
      </x:c>
      <x:c r="G1184" s="6">
        <x:v>421.95686282047626</x:v>
      </x:c>
      <x:c r="H1184" t="s">
        <x:v>100</x:v>
      </x:c>
      <x:c r="I1184" s="6">
        <x:v>12.87468044412526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P1184" t="s">
        <x:v>101</x:v>
      </x:c>
      <x:c r="Q1184">
        <x:v>4</x:v>
      </x:c>
      <x:c r="R1184" s="6">
        <x:v>23.06</x:v>
      </x:c>
      <x:c r="S1184" s="8">
        <x:v>1870.1682958059953</x:v>
      </x:c>
      <x:c r="T1184" s="12">
        <x:v>51437.1389969919</x:v>
      </x:c>
      <x:c r="U1184" s="12">
        <x:v>1.333333333333333</x:v>
      </x:c>
      <x:c r="V1184" s="12">
        <x:v>2500</x:v>
      </x:c>
      <x:c r="W1184" s="12">
        <x:f>NA()</x:f>
      </x:c>
    </x:row>
    <x:row r="1185">
      <x:c r="A1185">
        <x:v>43030</x:v>
      </x:c>
      <x:c r="B1185" s="1">
        <x:v>45154.60397593609</x:v>
      </x:c>
      <x:c r="C1185" s="6">
        <x:v>59.149512888333334</x:v>
      </x:c>
      <x:c r="D1185" s="14" t="s">
        <x:v>94</x:v>
      </x:c>
      <x:c r="E1185" s="15">
        <x:v>45154.3618846154</x:v>
      </x:c>
      <x:c r="F1185" t="s">
        <x:v>99</x:v>
      </x:c>
      <x:c r="G1185" s="6">
        <x:v>419.33545912741766</x:v>
      </x:c>
      <x:c r="H1185" t="s">
        <x:v>100</x:v>
      </x:c>
      <x:c r="I1185" s="6">
        <x:v>12.850191895328862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P1185" t="s">
        <x:v>101</x:v>
      </x:c>
      <x:c r="Q1185">
        <x:v>4</x:v>
      </x:c>
      <x:c r="R1185" s="6">
        <x:v>23.127999999999997</x:v>
      </x:c>
      <x:c r="S1185" s="8">
        <x:v>1865.6421872031037</x:v>
      </x:c>
      <x:c r="T1185" s="12">
        <x:v>51433.22245218296</x:v>
      </x:c>
      <x:c r="U1185" s="12">
        <x:v>1.333333333333333</x:v>
      </x:c>
      <x:c r="V1185" s="12">
        <x:v>2500</x:v>
      </x:c>
      <x:c r="W1185" s="12">
        <x:f>NA()</x:f>
      </x:c>
    </x:row>
    <x:row r="1186">
      <x:c r="A1186">
        <x:v>43042</x:v>
      </x:c>
      <x:c r="B1186" s="1">
        <x:v>45154.6040104968</x:v>
      </x:c>
      <x:c r="C1186" s="6">
        <x:v>59.19928032</x:v>
      </x:c>
      <x:c r="D1186" s="14" t="s">
        <x:v>94</x:v>
      </x:c>
      <x:c r="E1186" s="15">
        <x:v>45154.3618846154</x:v>
      </x:c>
      <x:c r="F1186" t="s">
        <x:v>99</x:v>
      </x:c>
      <x:c r="G1186" s="6">
        <x:v>420.4095363850406</x:v>
      </x:c>
      <x:c r="H1186" t="s">
        <x:v>100</x:v>
      </x:c>
      <x:c r="I1186" s="6">
        <x:v>12.88080260912102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P1186" t="s">
        <x:v>101</x:v>
      </x:c>
      <x:c r="Q1186">
        <x:v>4</x:v>
      </x:c>
      <x:c r="R1186" s="6">
        <x:v>23.092999999999996</x:v>
      </x:c>
      <x:c r="S1186" s="8">
        <x:v>1865.6006334511205</x:v>
      </x:c>
      <x:c r="T1186" s="12">
        <x:v>51435.00613100103</x:v>
      </x:c>
      <x:c r="U1186" s="12">
        <x:v>1.333333333333333</x:v>
      </x:c>
      <x:c r="V1186" s="12">
        <x:v>2500</x:v>
      </x:c>
      <x:c r="W1186" s="12">
        <x:f>NA()</x:f>
      </x:c>
    </x:row>
    <x:row r="1187">
      <x:c r="A1187">
        <x:v>43054</x:v>
      </x:c>
      <x:c r="B1187" s="1">
        <x:v>45154.60404567394</x:v>
      </x:c>
      <x:c r="C1187" s="6">
        <x:v>59.249935406666665</x:v>
      </x:c>
      <x:c r="D1187" s="14" t="s">
        <x:v>94</x:v>
      </x:c>
      <x:c r="E1187" s="15">
        <x:v>45154.3618846154</x:v>
      </x:c>
      <x:c r="F1187" t="s">
        <x:v>99</x:v>
      </x:c>
      <x:c r="G1187" s="6">
        <x:v>418.9958234248098</x:v>
      </x:c>
      <x:c r="H1187" t="s">
        <x:v>100</x:v>
      </x:c>
      <x:c r="I1187" s="6">
        <x:v>12.893046972470074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P1187" t="s">
        <x:v>101</x:v>
      </x:c>
      <x:c r="Q1187">
        <x:v>4</x:v>
      </x:c>
      <x:c r="R1187" s="6">
        <x:v>23.121</x:v>
      </x:c>
      <x:c r="S1187" s="8">
        <x:v>1872.2176479180353</x:v>
      </x:c>
      <x:c r="T1187" s="12">
        <x:v>51440.080020412475</x:v>
      </x:c>
      <x:c r="U1187" s="12">
        <x:v>1.333333333333333</x:v>
      </x:c>
      <x:c r="V1187" s="12">
        <x:v>2500</x:v>
      </x:c>
      <x:c r="W1187" s="12">
        <x:f>NA()</x:f>
      </x:c>
    </x:row>
    <x:row r="1188">
      <x:c r="A1188">
        <x:v>43066</x:v>
      </x:c>
      <x:c r="B1188" s="1">
        <x:v>45154.604080207966</x:v>
      </x:c>
      <x:c r="C1188" s="6">
        <x:v>59.29966439333333</x:v>
      </x:c>
      <x:c r="D1188" s="14" t="s">
        <x:v>94</x:v>
      </x:c>
      <x:c r="E1188" s="15">
        <x:v>45154.3618846154</x:v>
      </x:c>
      <x:c r="F1188" t="s">
        <x:v>99</x:v>
      </x:c>
      <x:c r="G1188" s="6">
        <x:v>421.4804795796311</x:v>
      </x:c>
      <x:c r="H1188" t="s">
        <x:v>100</x:v>
      </x:c>
      <x:c r="I1188" s="6">
        <x:v>12.862436147489461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P1188" t="s">
        <x:v>101</x:v>
      </x:c>
      <x:c r="Q1188">
        <x:v>4</x:v>
      </x:c>
      <x:c r="R1188" s="6">
        <x:v>23.075</x:v>
      </x:c>
      <x:c r="S1188" s="8">
        <x:v>1865.7645481862949</x:v>
      </x:c>
      <x:c r="T1188" s="12">
        <x:v>51436.19946752629</x:v>
      </x:c>
      <x:c r="U1188" s="12">
        <x:v>1.333333333333333</x:v>
      </x:c>
      <x:c r="V1188" s="12">
        <x:v>2500</x:v>
      </x:c>
      <x:c r="W1188" s="12">
        <x:f>NA()</x:f>
      </x:c>
    </x:row>
    <x:row r="1189">
      <x:c r="A1189">
        <x:v>43071</x:v>
      </x:c>
      <x:c r="B1189" s="1">
        <x:v>45154.60411475516</x:v>
      </x:c>
      <x:c r="C1189" s="6">
        <x:v>59.349412353333335</x:v>
      </x:c>
      <x:c r="D1189" s="14" t="s">
        <x:v>94</x:v>
      </x:c>
      <x:c r="E1189" s="15">
        <x:v>45154.3618846154</x:v>
      </x:c>
      <x:c r="F1189" t="s">
        <x:v>99</x:v>
      </x:c>
      <x:c r="G1189" s="6">
        <x:v>419.5452073689554</x:v>
      </x:c>
      <x:c r="H1189" t="s">
        <x:v>100</x:v>
      </x:c>
      <x:c r="I1189" s="6">
        <x:v>12.862436147489461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P1189" t="s">
        <x:v>101</x:v>
      </x:c>
      <x:c r="Q1189">
        <x:v>4</x:v>
      </x:c>
      <x:c r="R1189" s="6">
        <x:v>23.119</x:v>
      </x:c>
      <x:c r="S1189" s="8">
        <x:v>1863.9288449375886</x:v>
      </x:c>
      <x:c r="T1189" s="12">
        <x:v>51438.85135670781</x:v>
      </x:c>
      <x:c r="U1189" s="12">
        <x:v>1.333333333333333</x:v>
      </x:c>
      <x:c r="V1189" s="12">
        <x:v>2500</x:v>
      </x:c>
      <x:c r="W1189" s="12">
        <x:f>NA()</x:f>
      </x:c>
    </x:row>
    <x:row r="1190">
      <x:c r="A1190">
        <x:v>43083</x:v>
      </x:c>
      <x:c r="B1190" s="1">
        <x:v>45154.60414990268</x:v>
      </x:c>
      <x:c r="C1190" s="6">
        <x:v>59.40002480166667</x:v>
      </x:c>
      <x:c r="D1190" s="14" t="s">
        <x:v>94</x:v>
      </x:c>
      <x:c r="E1190" s="15">
        <x:v>45154.3618846154</x:v>
      </x:c>
      <x:c r="F1190" t="s">
        <x:v>99</x:v>
      </x:c>
      <x:c r="G1190" s="6">
        <x:v>423.6443189651092</x:v>
      </x:c>
      <x:c r="H1190" t="s">
        <x:v>100</x:v>
      </x:c>
      <x:c r="I1190" s="6">
        <x:v>12.868558290248075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P1190" t="s">
        <x:v>101</x:v>
      </x:c>
      <x:c r="Q1190">
        <x:v>4</x:v>
      </x:c>
      <x:c r="R1190" s="6">
        <x:v>23.023999999999997</x:v>
      </x:c>
      <x:c r="S1190" s="8">
        <x:v>1868.6687866237355</x:v>
      </x:c>
      <x:c r="T1190" s="12">
        <x:v>51431.84959625801</x:v>
      </x:c>
      <x:c r="U1190" s="12">
        <x:v>1.333333333333333</x:v>
      </x:c>
      <x:c r="V1190" s="12">
        <x:v>2500</x:v>
      </x:c>
      <x:c r="W1190" s="12">
        <x:f>NA()</x:f>
      </x:c>
    </x:row>
    <x:row r="1191">
      <x:c r="A1191">
        <x:v>43101</x:v>
      </x:c>
      <x:c r="B1191" s="1">
        <x:v>45154.604184450305</x:v>
      </x:c>
      <x:c r="C1191" s="6">
        <x:v>59.44977336666667</x:v>
      </x:c>
      <x:c r="D1191" s="14" t="s">
        <x:v>94</x:v>
      </x:c>
      <x:c r="E1191" s="15">
        <x:v>45154.3618846154</x:v>
      </x:c>
      <x:c r="F1191" t="s">
        <x:v>99</x:v>
      </x:c>
      <x:c r="G1191" s="6">
        <x:v>419.6282324598441</x:v>
      </x:c>
      <x:c r="H1191" t="s">
        <x:v>100</x:v>
      </x:c>
      <x:c r="I1191" s="6">
        <x:v>12.868558290248075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P1191" t="s">
        <x:v>101</x:v>
      </x:c>
      <x:c r="Q1191">
        <x:v>4</x:v>
      </x:c>
      <x:c r="R1191" s="6">
        <x:v>23.115</x:v>
      </x:c>
      <x:c r="S1191" s="8">
        <x:v>1864.3955583407278</x:v>
      </x:c>
      <x:c r="T1191" s="12">
        <x:v>51436.134292977564</x:v>
      </x:c>
      <x:c r="U1191" s="12">
        <x:v>1.333333333333333</x:v>
      </x:c>
      <x:c r="V1191" s="12">
        <x:v>2500</x:v>
      </x:c>
      <x:c r="W1191" s="12">
        <x:f>NA()</x:f>
      </x:c>
    </x:row>
    <x:row r="1192">
      <x:c r="A1192">
        <x:v>43114</x:v>
      </x:c>
      <x:c r="B1192" s="1">
        <x:v>45154.60421905688</x:v>
      </x:c>
      <x:c r="C1192" s="6">
        <x:v>59.499606835</x:v>
      </x:c>
      <x:c r="D1192" s="14" t="s">
        <x:v>94</x:v>
      </x:c>
      <x:c r="E1192" s="15">
        <x:v>45154.3618846154</x:v>
      </x:c>
      <x:c r="F1192" t="s">
        <x:v>99</x:v>
      </x:c>
      <x:c r="G1192" s="6">
        <x:v>434.5649698719445</x:v>
      </x:c>
      <x:c r="H1192" t="s">
        <x:v>100</x:v>
      </x:c>
      <x:c r="I1192" s="6">
        <x:v>12.862436147489461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P1192" t="s">
        <x:v>101</x:v>
      </x:c>
      <x:c r="Q1192">
        <x:v>4</x:v>
      </x:c>
      <x:c r="R1192" s="6">
        <x:v>22.784</x:v>
      </x:c>
      <x:c r="S1192" s="8">
        <x:v>1853.1311669386341</x:v>
      </x:c>
      <x:c r="T1192" s="12">
        <x:v>51435.73080699081</x:v>
      </x:c>
      <x:c r="U1192" s="12">
        <x:v>1.333333333333333</x:v>
      </x:c>
      <x:c r="V1192" s="12">
        <x:v>2500</x:v>
      </x:c>
      <x:c r="W1192" s="12">
        <x:f>NA()</x:f>
      </x:c>
    </x:row>
    <x:row r="1193">
      <x:c r="A1193">
        <x:v>43126</x:v>
      </x:c>
      <x:c r="B1193" s="1">
        <x:v>45154.60425358805</x:v>
      </x:c>
      <x:c r="C1193" s="6">
        <x:v>59.54933171</x:v>
      </x:c>
      <x:c r="D1193" s="14" t="s">
        <x:v>94</x:v>
      </x:c>
      <x:c r="E1193" s="15">
        <x:v>45154.3618846154</x:v>
      </x:c>
      <x:c r="F1193" t="s">
        <x:v>99</x:v>
      </x:c>
      <x:c r="G1193" s="6">
        <x:v>416.0789988057264</x:v>
      </x:c>
      <x:c r="H1193" t="s">
        <x:v>100</x:v>
      </x:c>
      <x:c r="I1193" s="6">
        <x:v>12.886924785235806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P1193" t="s">
        <x:v>101</x:v>
      </x:c>
      <x:c r="Q1193">
        <x:v>4</x:v>
      </x:c>
      <x:c r="R1193" s="6">
        <x:v>23.189999999999998</x:v>
      </x:c>
      <x:c r="S1193" s="8">
        <x:v>1867.569910704979</x:v>
      </x:c>
      <x:c r="T1193" s="12">
        <x:v>51434.96621070259</x:v>
      </x:c>
      <x:c r="U1193" s="12">
        <x:v>1.333333333333333</x:v>
      </x:c>
      <x:c r="V1193" s="12">
        <x:v>2500</x:v>
      </x:c>
      <x:c r="W1193" s="12">
        <x:f>NA()</x:f>
      </x:c>
    </x:row>
    <x:row r="1194">
      <x:c r="A1194">
        <x:v>43138</x:v>
      </x:c>
      <x:c r="B1194" s="1">
        <x:v>45154.60428876165</x:v>
      </x:c>
      <x:c r="C1194" s="6">
        <x:v>59.599981701666664</x:v>
      </x:c>
      <x:c r="D1194" s="14" t="s">
        <x:v>94</x:v>
      </x:c>
      <x:c r="E1194" s="15">
        <x:v>45154.3618846154</x:v>
      </x:c>
      <x:c r="F1194" t="s">
        <x:v>99</x:v>
      </x:c>
      <x:c r="G1194" s="6">
        <x:v>421.0350277444273</x:v>
      </x:c>
      <x:c r="H1194" t="s">
        <x:v>100</x:v>
      </x:c>
      <x:c r="I1194" s="6">
        <x:v>12.868558290248075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P1194" t="s">
        <x:v>101</x:v>
      </x:c>
      <x:c r="Q1194">
        <x:v>4</x:v>
      </x:c>
      <x:c r="R1194" s="6">
        <x:v>23.083</x:v>
      </x:c>
      <x:c r="S1194" s="8">
        <x:v>1860.5746641373742</x:v>
      </x:c>
      <x:c r="T1194" s="12">
        <x:v>51437.193658278135</x:v>
      </x:c>
      <x:c r="U1194" s="12">
        <x:v>1.333333333333333</x:v>
      </x:c>
      <x:c r="V1194" s="12">
        <x:v>2500</x:v>
      </x:c>
      <x:c r="W1194" s="12">
        <x:f>NA()</x:f>
      </x:c>
    </x:row>
    <x:row r="1195">
      <x:c r="A1195">
        <x:v>43150</x:v>
      </x:c>
      <x:c r="B1195" s="1">
        <x:v>45154.60432328601</x:v>
      </x:c>
      <x:c r="C1195" s="6">
        <x:v>59.64969678666667</x:v>
      </x:c>
      <x:c r="D1195" s="14" t="s">
        <x:v>94</x:v>
      </x:c>
      <x:c r="E1195" s="15">
        <x:v>45154.3618846154</x:v>
      </x:c>
      <x:c r="F1195" t="s">
        <x:v>99</x:v>
      </x:c>
      <x:c r="G1195" s="6">
        <x:v>425.00570619548506</x:v>
      </x:c>
      <x:c r="H1195" t="s">
        <x:v>100</x:v>
      </x:c>
      <x:c r="I1195" s="6">
        <x:v>12.893046972470074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P1195" t="s">
        <x:v>101</x:v>
      </x:c>
      <x:c r="Q1195">
        <x:v>4</x:v>
      </x:c>
      <x:c r="R1195" s="6">
        <x:v>22.985</x:v>
      </x:c>
      <x:c r="S1195" s="8">
        <x:v>1866.0284804148018</x:v>
      </x:c>
      <x:c r="T1195" s="12">
        <x:v>51438.331059052114</x:v>
      </x:c>
      <x:c r="U1195" s="12">
        <x:v>1.333333333333333</x:v>
      </x:c>
      <x:c r="V1195" s="12">
        <x:v>2500</x:v>
      </x:c>
      <x:c r="W1195" s="12">
        <x:f>NA()</x:f>
      </x:c>
    </x:row>
    <x:row r="1196">
      <x:c r="A1196">
        <x:v>43162</x:v>
      </x:c>
      <x:c r="B1196" s="1">
        <x:v>45154.60435781515</x:v>
      </x:c>
      <x:c r="C1196" s="6">
        <x:v>59.699418735</x:v>
      </x:c>
      <x:c r="D1196" s="14" t="s">
        <x:v>94</x:v>
      </x:c>
      <x:c r="E1196" s="15">
        <x:v>45154.3618846154</x:v>
      </x:c>
      <x:c r="F1196" t="s">
        <x:v>99</x:v>
      </x:c>
      <x:c r="G1196" s="6">
        <x:v>423.2893328968856</x:v>
      </x:c>
      <x:c r="H1196" t="s">
        <x:v>100</x:v>
      </x:c>
      <x:c r="I1196" s="6">
        <x:v>12.868558290248075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P1196" t="s">
        <x:v>101</x:v>
      </x:c>
      <x:c r="Q1196">
        <x:v>4</x:v>
      </x:c>
      <x:c r="R1196" s="6">
        <x:v>23.031999999999996</x:v>
      </x:c>
      <x:c r="S1196" s="8">
        <x:v>1859.6541387997172</x:v>
      </x:c>
      <x:c r="T1196" s="12">
        <x:v>51438.25557935969</x:v>
      </x:c>
      <x:c r="U1196" s="12">
        <x:v>1.333333333333333</x:v>
      </x:c>
      <x:c r="V1196" s="12">
        <x:v>2500</x:v>
      </x:c>
      <x:c r="W1196" s="12">
        <x:f>NA()</x:f>
      </x:c>
    </x:row>
    <x:row r="1197">
      <x:c r="A1197">
        <x:v>43174</x:v>
      </x:c>
      <x:c r="B1197" s="1">
        <x:v>45154.60439293486</x:v>
      </x:c>
      <x:c r="C1197" s="6">
        <x:v>59.74999113333333</x:v>
      </x:c>
      <x:c r="D1197" s="14" t="s">
        <x:v>94</x:v>
      </x:c>
      <x:c r="E1197" s="15">
        <x:v>45154.3618846154</x:v>
      </x:c>
      <x:c r="F1197" t="s">
        <x:v>99</x:v>
      </x:c>
      <x:c r="G1197" s="6">
        <x:v>422.9744873666706</x:v>
      </x:c>
      <x:c r="H1197" t="s">
        <x:v>100</x:v>
      </x:c>
      <x:c r="I1197" s="6">
        <x:v>12.87468044412526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P1197" t="s">
        <x:v>101</x:v>
      </x:c>
      <x:c r="Q1197">
        <x:v>4</x:v>
      </x:c>
      <x:c r="R1197" s="6">
        <x:v>23.037</x:v>
      </x:c>
      <x:c r="S1197" s="8">
        <x:v>1855.856974037435</x:v>
      </x:c>
      <x:c r="T1197" s="12">
        <x:v>51438.04873823104</x:v>
      </x:c>
      <x:c r="U1197" s="12">
        <x:v>1.333333333333333</x:v>
      </x:c>
      <x:c r="V1197" s="12">
        <x:v>2500</x:v>
      </x:c>
      <x:c r="W1197" s="12">
        <x:f>NA()</x:f>
      </x:c>
    </x:row>
    <x:row r="1198">
      <x:c r="A1198">
        <x:v>43186</x:v>
      </x:c>
      <x:c r="B1198" s="1">
        <x:v>45154.6044274512</x:v>
      </x:c>
      <x:c r="C1198" s="6">
        <x:v>59.79969465666667</x:v>
      </x:c>
      <x:c r="D1198" s="14" t="s">
        <x:v>94</x:v>
      </x:c>
      <x:c r="E1198" s="15">
        <x:v>45154.3618846154</x:v>
      </x:c>
      <x:c r="F1198" t="s">
        <x:v>99</x:v>
      </x:c>
      <x:c r="G1198" s="6">
        <x:v>426.954422959729</x:v>
      </x:c>
      <x:c r="H1198" t="s">
        <x:v>100</x:v>
      </x:c>
      <x:c r="I1198" s="6">
        <x:v>12.856314015849875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P1198" t="s">
        <x:v>101</x:v>
      </x:c>
      <x:c r="Q1198">
        <x:v>4</x:v>
      </x:c>
      <x:c r="R1198" s="6">
        <x:v>22.953999999999997</x:v>
      </x:c>
      <x:c r="S1198" s="8">
        <x:v>1859.1960750897433</x:v>
      </x:c>
      <x:c r="T1198" s="12">
        <x:v>51440.575005408944</x:v>
      </x:c>
      <x:c r="U1198" s="12">
        <x:v>1.333333333333333</x:v>
      </x:c>
      <x:c r="V1198" s="12">
        <x:v>2500</x:v>
      </x:c>
      <x:c r="W1198" s="12">
        <x:f>NA()</x:f>
      </x:c>
    </x:row>
    <x:row r="1199">
      <x:c r="A1199">
        <x:v>43198</x:v>
      </x:c>
      <x:c r="B1199" s="1">
        <x:v>45154.604461976836</x:v>
      </x:c>
      <x:c r="C1199" s="6">
        <x:v>59.849411573333335</x:v>
      </x:c>
      <x:c r="D1199" s="14" t="s">
        <x:v>94</x:v>
      </x:c>
      <x:c r="E1199" s="15">
        <x:v>45154.3618846154</x:v>
      </x:c>
      <x:c r="F1199" t="s">
        <x:v>99</x:v>
      </x:c>
      <x:c r="G1199" s="6">
        <x:v>426.46169458216224</x:v>
      </x:c>
      <x:c r="H1199" t="s">
        <x:v>100</x:v>
      </x:c>
      <x:c r="I1199" s="6">
        <x:v>12.856314015849875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P1199" t="s">
        <x:v>101</x:v>
      </x:c>
      <x:c r="Q1199">
        <x:v>4</x:v>
      </x:c>
      <x:c r="R1199" s="6">
        <x:v>22.965</x:v>
      </x:c>
      <x:c r="S1199" s="8">
        <x:v>1870.0084343788726</x:v>
      </x:c>
      <x:c r="T1199" s="12">
        <x:v>51437.15240615361</x:v>
      </x:c>
      <x:c r="U1199" s="12">
        <x:v>1.333333333333333</x:v>
      </x:c>
      <x:c r="V1199" s="12">
        <x:v>2500</x:v>
      </x:c>
      <x:c r="W1199" s="12">
        <x:f>NA()</x:f>
      </x:c>
    </x:row>
    <x:row r="1200">
      <x:c r="A1200">
        <x:v>43210</x:v>
      </x:c>
      <x:c r="B1200" s="1">
        <x:v>45154.60449710477</x:v>
      </x:c>
      <x:c r="C1200" s="6">
        <x:v>59.89999579333333</x:v>
      </x:c>
      <x:c r="D1200" s="14" t="s">
        <x:v>94</x:v>
      </x:c>
      <x:c r="E1200" s="15">
        <x:v>45154.3618846154</x:v>
      </x:c>
      <x:c r="F1200" t="s">
        <x:v>99</x:v>
      </x:c>
      <x:c r="G1200" s="6">
        <x:v>419.6329326511034</x:v>
      </x:c>
      <x:c r="H1200" t="s">
        <x:v>100</x:v>
      </x:c>
      <x:c r="I1200" s="6">
        <x:v>12.862436147489461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P1200" t="s">
        <x:v>101</x:v>
      </x:c>
      <x:c r="Q1200">
        <x:v>4</x:v>
      </x:c>
      <x:c r="R1200" s="6">
        <x:v>23.116999999999997</x:v>
      </x:c>
      <x:c r="S1200" s="8">
        <x:v>1864.6242289219033</x:v>
      </x:c>
      <x:c r="T1200" s="12">
        <x:v>51433.88231991597</x:v>
      </x:c>
      <x:c r="U1200" s="12">
        <x:v>1.333333333333333</x:v>
      </x:c>
      <x:c r="V1200" s="12">
        <x:v>2500</x:v>
      </x:c>
      <x:c r="W1200" s="12">
        <x:f>NA()</x:f>
      </x:c>
    </x:row>
    <x:row r="1201">
      <x:c r="A1201">
        <x:v>43222</x:v>
      </x:c>
      <x:c r="B1201" s="1">
        <x:v>45154.60453168735</x:v>
      </x:c>
      <x:c r="C1201" s="6">
        <x:v>59.94979471</x:v>
      </x:c>
      <x:c r="D1201" s="14" t="s">
        <x:v>94</x:v>
      </x:c>
      <x:c r="E1201" s="15">
        <x:v>45154.3618846154</x:v>
      </x:c>
      <x:c r="F1201" t="s">
        <x:v>99</x:v>
      </x:c>
      <x:c r="G1201" s="6">
        <x:v>424.62693018048986</x:v>
      </x:c>
      <x:c r="H1201" t="s">
        <x:v>100</x:v>
      </x:c>
      <x:c r="I1201" s="6">
        <x:v>12.862436147489461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P1201" t="s">
        <x:v>101</x:v>
      </x:c>
      <x:c r="Q1201">
        <x:v>4</x:v>
      </x:c>
      <x:c r="R1201" s="6">
        <x:v>23.003999999999998</x:v>
      </x:c>
      <x:c r="S1201" s="8">
        <x:v>1857.588494842032</x:v>
      </x:c>
      <x:c r="T1201" s="12">
        <x:v>51434.284998898336</x:v>
      </x:c>
      <x:c r="U1201" s="12">
        <x:v>1.333333333333333</x:v>
      </x:c>
      <x:c r="V1201" s="12">
        <x:v>2500</x:v>
      </x:c>
      <x:c r="W1201" s="12">
        <x:f>NA()</x:f>
      </x:c>
    </x:row>
    <x:row r="1202">
      <x:c r="A1202">
        <x:v>43234</x:v>
      </x:c>
      <x:c r="B1202" s="1">
        <x:v>45154.604566183756</x:v>
      </x:c>
      <x:c r="C1202" s="6">
        <x:v>59.99946953833334</x:v>
      </x:c>
      <x:c r="D1202" s="14" t="s">
        <x:v>94</x:v>
      </x:c>
      <x:c r="E1202" s="15">
        <x:v>45154.3618846154</x:v>
      </x:c>
      <x:c r="F1202" t="s">
        <x:v>99</x:v>
      </x:c>
      <x:c r="G1202" s="6">
        <x:v>425.7418298894417</x:v>
      </x:c>
      <x:c r="H1202" t="s">
        <x:v>100</x:v>
      </x:c>
      <x:c r="I1202" s="6">
        <x:v>12.862436147489461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P1202" t="s">
        <x:v>101</x:v>
      </x:c>
      <x:c r="Q1202">
        <x:v>4</x:v>
      </x:c>
      <x:c r="R1202" s="6">
        <x:v>22.979</x:v>
      </x:c>
      <x:c r="S1202" s="8">
        <x:v>1863.6266938487804</x:v>
      </x:c>
      <x:c r="T1202" s="12">
        <x:v>51431.56585215391</x:v>
      </x:c>
      <x:c r="U1202" s="12">
        <x:v>1.333333333333333</x:v>
      </x:c>
      <x:c r="V1202" s="12">
        <x:v>2500</x:v>
      </x:c>
      <x:c r="W1202" s="12">
        <x:f>NA()</x:f>
      </x:c>
    </x:row>
    <x:row r="1203">
      <x:c r="A1203">
        <x:v>43246</x:v>
      </x:c>
      <x:c r="B1203" s="1">
        <x:v>45154.60460076457</x:v>
      </x:c>
      <x:c r="C1203" s="6">
        <x:v>60.04926592</x:v>
      </x:c>
      <x:c r="D1203" s="14" t="s">
        <x:v>94</x:v>
      </x:c>
      <x:c r="E1203" s="15">
        <x:v>45154.3618846154</x:v>
      </x:c>
      <x:c r="F1203" t="s">
        <x:v>99</x:v>
      </x:c>
      <x:c r="G1203" s="6">
        <x:v>425.60784864982304</x:v>
      </x:c>
      <x:c r="H1203" t="s">
        <x:v>100</x:v>
      </x:c>
      <x:c r="I1203" s="6">
        <x:v>12.862436147489461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P1203" t="s">
        <x:v>101</x:v>
      </x:c>
      <x:c r="Q1203">
        <x:v>4</x:v>
      </x:c>
      <x:c r="R1203" s="6">
        <x:v>22.982</x:v>
      </x:c>
      <x:c r="S1203" s="8">
        <x:v>1854.9961844378</x:v>
      </x:c>
      <x:c r="T1203" s="12">
        <x:v>51441.78189431063</x:v>
      </x:c>
      <x:c r="U1203" s="12">
        <x:v>1.333333333333333</x:v>
      </x:c>
      <x:c r="V1203" s="12">
        <x:v>2500</x:v>
      </x:c>
      <x:c r="W1203" s="12">
        <x:f>NA()</x:f>
      </x:c>
    </x:row>
    <x:row r="1204">
      <x:c r="A1204">
        <x:v>43258</x:v>
      </x:c>
      <x:c r="B1204" s="1">
        <x:v>45154.60463595514</x:v>
      </x:c>
      <x:c r="C1204" s="6">
        <x:v>60.099940331666666</x:v>
      </x:c>
      <x:c r="D1204" s="14" t="s">
        <x:v>94</x:v>
      </x:c>
      <x:c r="E1204" s="15">
        <x:v>45154.3618846154</x:v>
      </x:c>
      <x:c r="F1204" t="s">
        <x:v>99</x:v>
      </x:c>
      <x:c r="G1204" s="6">
        <x:v>422.3546983701137</x:v>
      </x:c>
      <x:c r="H1204" t="s">
        <x:v>100</x:v>
      </x:c>
      <x:c r="I1204" s="6">
        <x:v>12.87468044412526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P1204" t="s">
        <x:v>101</x:v>
      </x:c>
      <x:c r="Q1204">
        <x:v>4</x:v>
      </x:c>
      <x:c r="R1204" s="6">
        <x:v>23.051</x:v>
      </x:c>
      <x:c r="S1204" s="8">
        <x:v>1854.9859476418246</x:v>
      </x:c>
      <x:c r="T1204" s="12">
        <x:v>51436.155009558366</x:v>
      </x:c>
      <x:c r="U1204" s="12">
        <x:v>1.333333333333333</x:v>
      </x:c>
      <x:c r="V1204" s="12">
        <x:v>2500</x:v>
      </x:c>
      <x:c r="W1204" s="12">
        <x:f>NA()</x:f>
      </x:c>
    </x:row>
    <x:row r="1205">
      <x:c r="A1205">
        <x:v>43270</x:v>
      </x:c>
      <x:c r="B1205" s="1">
        <x:v>45154.60467047865</x:v>
      </x:c>
      <x:c r="C1205" s="6">
        <x:v>60.149654185</x:v>
      </x:c>
      <x:c r="D1205" s="14" t="s">
        <x:v>94</x:v>
      </x:c>
      <x:c r="E1205" s="15">
        <x:v>45154.3618846154</x:v>
      </x:c>
      <x:c r="F1205" t="s">
        <x:v>99</x:v>
      </x:c>
      <x:c r="G1205" s="6">
        <x:v>417.3352830373957</x:v>
      </x:c>
      <x:c r="H1205" t="s">
        <x:v>100</x:v>
      </x:c>
      <x:c r="I1205" s="6">
        <x:v>12.8379476876421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P1205" t="s">
        <x:v>101</x:v>
      </x:c>
      <x:c r="Q1205">
        <x:v>4</x:v>
      </x:c>
      <x:c r="R1205" s="6">
        <x:v>23.177999999999997</x:v>
      </x:c>
      <x:c r="S1205" s="8">
        <x:v>1852.472468977447</x:v>
      </x:c>
      <x:c r="T1205" s="12">
        <x:v>51438.85941017965</x:v>
      </x:c>
      <x:c r="U1205" s="12">
        <x:v>1.333333333333333</x:v>
      </x:c>
      <x:c r="V1205" s="12">
        <x:v>2500</x:v>
      </x:c>
      <x:c r="W1205" s="12">
        <x:f>NA()</x:f>
      </x:c>
    </x:row>
    <x:row r="1206">
      <x:c r="A1206">
        <x:v>43282</x:v>
      </x:c>
      <x:c r="B1206" s="1">
        <x:v>45154.604705068494</x:v>
      </x:c>
      <x:c r="C1206" s="6">
        <x:v>60.199463555</x:v>
      </x:c>
      <x:c r="D1206" s="14" t="s">
        <x:v>94</x:v>
      </x:c>
      <x:c r="E1206" s="15">
        <x:v>45154.3618846154</x:v>
      </x:c>
      <x:c r="F1206" t="s">
        <x:v>99</x:v>
      </x:c>
      <x:c r="G1206" s="6">
        <x:v>425.08589494754824</x:v>
      </x:c>
      <x:c r="H1206" t="s">
        <x:v>100</x:v>
      </x:c>
      <x:c r="I1206" s="6">
        <x:v>12.844069785925967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P1206" t="s">
        <x:v>101</x:v>
      </x:c>
      <x:c r="Q1206">
        <x:v>4</x:v>
      </x:c>
      <x:c r="R1206" s="6">
        <x:v>22.999999999999996</x:v>
      </x:c>
      <x:c r="S1206" s="8">
        <x:v>1859.0505788357434</x:v>
      </x:c>
      <x:c r="T1206" s="12">
        <x:v>51438.35075894046</x:v>
      </x:c>
      <x:c r="U1206" s="12">
        <x:v>1.333333333333333</x:v>
      </x:c>
      <x:c r="V1206" s="12">
        <x:v>2500</x:v>
      </x:c>
      <x:c r="W1206" s="12">
        <x:f>NA()</x:f>
      </x:c>
    </x:row>
    <x:row r="1207">
      <x:c r="A1207">
        <x:v>43294</x:v>
      </x:c>
      <x:c r="B1207" s="1">
        <x:v>45154.60473966522</x:v>
      </x:c>
      <x:c r="C1207" s="6">
        <x:v>60.24928284333333</x:v>
      </x:c>
      <x:c r="D1207" s="14" t="s">
        <x:v>94</x:v>
      </x:c>
      <x:c r="E1207" s="15">
        <x:v>45154.3618846154</x:v>
      </x:c>
      <x:c r="F1207" t="s">
        <x:v>99</x:v>
      </x:c>
      <x:c r="G1207" s="6">
        <x:v>424.06676129635053</x:v>
      </x:c>
      <x:c r="H1207" t="s">
        <x:v>100</x:v>
      </x:c>
      <x:c r="I1207" s="6">
        <x:v>12.8379476876421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P1207" t="s">
        <x:v>101</x:v>
      </x:c>
      <x:c r="Q1207">
        <x:v>4</x:v>
      </x:c>
      <x:c r="R1207" s="6">
        <x:v>23.025</x:v>
      </x:c>
      <x:c r="S1207" s="8">
        <x:v>1852.6577669942162</x:v>
      </x:c>
      <x:c r="T1207" s="12">
        <x:v>51437.33075169197</x:v>
      </x:c>
      <x:c r="U1207" s="12">
        <x:v>1.333333333333333</x:v>
      </x:c>
      <x:c r="V1207" s="12">
        <x:v>2500</x:v>
      </x:c>
      <x:c r="W1207" s="12">
        <x:f>NA()</x:f>
      </x:c>
    </x:row>
    <x:row r="1208">
      <x:c r="A1208">
        <x:v>43306</x:v>
      </x:c>
      <x:c r="B1208" s="1">
        <x:v>45154.60477487068</x:v>
      </x:c>
      <x:c r="C1208" s="6">
        <x:v>60.29997869666666</x:v>
      </x:c>
      <x:c r="D1208" s="14" t="s">
        <x:v>94</x:v>
      </x:c>
      <x:c r="E1208" s="15">
        <x:v>45154.3618846154</x:v>
      </x:c>
      <x:c r="F1208" t="s">
        <x:v>99</x:v>
      </x:c>
      <x:c r="G1208" s="6">
        <x:v>421.6615894214761</x:v>
      </x:c>
      <x:c r="H1208" t="s">
        <x:v>100</x:v>
      </x:c>
      <x:c r="I1208" s="6">
        <x:v>12.856314015849875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P1208" t="s">
        <x:v>101</x:v>
      </x:c>
      <x:c r="Q1208">
        <x:v>4</x:v>
      </x:c>
      <x:c r="R1208" s="6">
        <x:v>23.072999999999997</x:v>
      </x:c>
      <x:c r="S1208" s="8">
        <x:v>1852.7236768965972</x:v>
      </x:c>
      <x:c r="T1208" s="12">
        <x:v>51434.9129809517</x:v>
      </x:c>
      <x:c r="U1208" s="12">
        <x:v>1.333333333333333</x:v>
      </x:c>
      <x:c r="V1208" s="12">
        <x:v>2500</x:v>
      </x:c>
      <x:c r="W1208" s="12">
        <x:f>NA()</x:f>
      </x:c>
    </x:row>
    <x:row r="1209">
      <x:c r="A1209">
        <x:v>43318</x:v>
      </x:c>
      <x:c r="B1209" s="1">
        <x:v>45154.60480945656</x:v>
      </x:c>
      <x:c r="C1209" s="6">
        <x:v>60.34978237666667</x:v>
      </x:c>
      <x:c r="D1209" s="14" t="s">
        <x:v>94</x:v>
      </x:c>
      <x:c r="E1209" s="15">
        <x:v>45154.3618846154</x:v>
      </x:c>
      <x:c r="F1209" t="s">
        <x:v>99</x:v>
      </x:c>
      <x:c r="G1209" s="6">
        <x:v>420.2037070885991</x:v>
      </x:c>
      <x:c r="H1209" t="s">
        <x:v>100</x:v>
      </x:c>
      <x:c r="I1209" s="6">
        <x:v>12.862436147489461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P1209" t="s">
        <x:v>101</x:v>
      </x:c>
      <x:c r="Q1209">
        <x:v>4</x:v>
      </x:c>
      <x:c r="R1209" s="6">
        <x:v>23.104</x:v>
      </x:c>
      <x:c r="S1209" s="8">
        <x:v>1852.818122795664</x:v>
      </x:c>
      <x:c r="T1209" s="12">
        <x:v>51434.112072875636</x:v>
      </x:c>
      <x:c r="U1209" s="12">
        <x:v>1.333333333333333</x:v>
      </x:c>
      <x:c r="V1209" s="12">
        <x:v>2500</x:v>
      </x:c>
      <x:c r="W1209" s="12">
        <x:f>NA()</x:f>
      </x:c>
    </x:row>
    <x:row r="1210">
      <x:c r="A1210">
        <x:v>43323</x:v>
      </x:c>
      <x:c r="B1210" s="1">
        <x:v>45154.60484397585</x:v>
      </x:c>
      <x:c r="C1210" s="6">
        <x:v>60.39949016166667</x:v>
      </x:c>
      <x:c r="D1210" s="14" t="s">
        <x:v>94</x:v>
      </x:c>
      <x:c r="E1210" s="15">
        <x:v>45154.3618846154</x:v>
      </x:c>
      <x:c r="F1210" t="s">
        <x:v>99</x:v>
      </x:c>
      <x:c r="G1210" s="6">
        <x:v>421.02578967600226</x:v>
      </x:c>
      <x:c r="H1210" t="s">
        <x:v>100</x:v>
      </x:c>
      <x:c r="I1210" s="6">
        <x:v>12.88080260912102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P1210" t="s">
        <x:v>101</x:v>
      </x:c>
      <x:c r="Q1210">
        <x:v>4</x:v>
      </x:c>
      <x:c r="R1210" s="6">
        <x:v>23.078999999999997</x:v>
      </x:c>
      <x:c r="S1210" s="8">
        <x:v>1851.7254751493165</x:v>
      </x:c>
      <x:c r="T1210" s="12">
        <x:v>51438.73101426189</x:v>
      </x:c>
      <x:c r="U1210" s="12">
        <x:v>1.333333333333333</x:v>
      </x:c>
      <x:c r="V1210" s="12">
        <x:v>2500</x:v>
      </x:c>
      <x:c r="W1210" s="12">
        <x:f>NA()</x:f>
      </x:c>
    </x:row>
    <x:row r="1211">
      <x:c r="A1211">
        <x:v>43335</x:v>
      </x:c>
      <x:c r="B1211" s="1">
        <x:v>45154.604878548904</x:v>
      </x:c>
      <x:c r="C1211" s="6">
        <x:v>60.449275361666665</x:v>
      </x:c>
      <x:c r="D1211" s="14" t="s">
        <x:v>94</x:v>
      </x:c>
      <x:c r="E1211" s="15">
        <x:v>45154.3618846154</x:v>
      </x:c>
      <x:c r="F1211" t="s">
        <x:v>99</x:v>
      </x:c>
      <x:c r="G1211" s="6">
        <x:v>430.386754782283</x:v>
      </x:c>
      <x:c r="H1211" t="s">
        <x:v>100</x:v>
      </x:c>
      <x:c r="I1211" s="6">
        <x:v>12.844069785925967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P1211" t="s">
        <x:v>101</x:v>
      </x:c>
      <x:c r="Q1211">
        <x:v>4</x:v>
      </x:c>
      <x:c r="R1211" s="6">
        <x:v>22.881999999999998</x:v>
      </x:c>
      <x:c r="S1211" s="8">
        <x:v>1851.3581037297777</x:v>
      </x:c>
      <x:c r="T1211" s="12">
        <x:v>51434.70110919813</x:v>
      </x:c>
      <x:c r="U1211" s="12">
        <x:v>1.333333333333333</x:v>
      </x:c>
      <x:c r="V1211" s="12">
        <x:v>2500</x:v>
      </x:c>
      <x:c r="W1211" s="12">
        <x:f>NA()</x:f>
      </x:c>
    </x:row>
    <x:row r="1212">
      <x:c r="A1212">
        <x:v>43351</x:v>
      </x:c>
      <x:c r="B1212" s="1">
        <x:v>45154.60491369454</x:v>
      </x:c>
      <x:c r="C1212" s="6">
        <x:v>60.49988505666666</x:v>
      </x:c>
      <x:c r="D1212" s="14" t="s">
        <x:v>94</x:v>
      </x:c>
      <x:c r="E1212" s="15">
        <x:v>45154.3618846154</x:v>
      </x:c>
      <x:c r="F1212" t="s">
        <x:v>99</x:v>
      </x:c>
      <x:c r="G1212" s="6">
        <x:v>422.0985905832197</x:v>
      </x:c>
      <x:c r="H1212" t="s">
        <x:v>100</x:v>
      </x:c>
      <x:c r="I1212" s="6">
        <x:v>12.862436147489461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P1212" t="s">
        <x:v>101</x:v>
      </x:c>
      <x:c r="Q1212">
        <x:v>4</x:v>
      </x:c>
      <x:c r="R1212" s="6">
        <x:v>23.060999999999996</x:v>
      </x:c>
      <x:c r="S1212" s="8">
        <x:v>1853.30267504556</x:v>
      </x:c>
      <x:c r="T1212" s="12">
        <x:v>51435.60117227952</x:v>
      </x:c>
      <x:c r="U1212" s="12">
        <x:v>1.333333333333333</x:v>
      </x:c>
      <x:c r="V1212" s="12">
        <x:v>2500</x:v>
      </x:c>
      <x:c r="W1212" s="12">
        <x:f>NA()</x:f>
      </x:c>
    </x:row>
    <x:row r="1213">
      <x:c r="A1213">
        <x:v>43366</x:v>
      </x:c>
      <x:c r="B1213" s="1">
        <x:v>45154.60494826478</x:v>
      </x:c>
      <x:c r="C1213" s="6">
        <x:v>60.54966620166667</x:v>
      </x:c>
      <x:c r="D1213" s="14" t="s">
        <x:v>94</x:v>
      </x:c>
      <x:c r="E1213" s="15">
        <x:v>45154.3618846154</x:v>
      </x:c>
      <x:c r="F1213" t="s">
        <x:v>99</x:v>
      </x:c>
      <x:c r="G1213" s="6">
        <x:v>427.51031951451097</x:v>
      </x:c>
      <x:c r="H1213" t="s">
        <x:v>100</x:v>
      </x:c>
      <x:c r="I1213" s="6">
        <x:v>12.831825600476805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P1213" t="s">
        <x:v>101</x:v>
      </x:c>
      <x:c r="Q1213">
        <x:v>4</x:v>
      </x:c>
      <x:c r="R1213" s="6">
        <x:v>22.95</x:v>
      </x:c>
      <x:c r="S1213" s="8">
        <x:v>1855.6810114400466</x:v>
      </x:c>
      <x:c r="T1213" s="12">
        <x:v>51434.42405470447</x:v>
      </x:c>
      <x:c r="U1213" s="12">
        <x:v>1.333333333333333</x:v>
      </x:c>
      <x:c r="V1213" s="12">
        <x:v>2500</x:v>
      </x:c>
      <x:c r="W1213" s="12">
        <x:f>NA()</x:f>
      </x:c>
    </x:row>
    <x:row r="1214">
      <x:c r="A1214">
        <x:v>43378</x:v>
      </x:c>
      <x:c r="B1214" s="1">
        <x:v>45154.60498281599</x:v>
      </x:c>
      <x:c r="C1214" s="6">
        <x:v>60.599419956666665</x:v>
      </x:c>
      <x:c r="D1214" s="14" t="s">
        <x:v>94</x:v>
      </x:c>
      <x:c r="E1214" s="15">
        <x:v>45154.3618846154</x:v>
      </x:c>
      <x:c r="F1214" t="s">
        <x:v>99</x:v>
      </x:c>
      <x:c r="G1214" s="6">
        <x:v>434.03585714331194</x:v>
      </x:c>
      <x:c r="H1214" t="s">
        <x:v>100</x:v>
      </x:c>
      <x:c r="I1214" s="6">
        <x:v>12.831825600476805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P1214" t="s">
        <x:v>101</x:v>
      </x:c>
      <x:c r="Q1214">
        <x:v>4</x:v>
      </x:c>
      <x:c r="R1214" s="6">
        <x:v>22.805999999999997</x:v>
      </x:c>
      <x:c r="S1214" s="8">
        <x:v>1851.695086561866</x:v>
      </x:c>
      <x:c r="T1214" s="12">
        <x:v>51432.314287813875</x:v>
      </x:c>
      <x:c r="U1214" s="12">
        <x:v>1.333333333333333</x:v>
      </x:c>
      <x:c r="V1214" s="12">
        <x:v>2500</x:v>
      </x:c>
      <x:c r="W1214" s="12">
        <x:f>NA()</x:f>
      </x:c>
    </x:row>
    <x:row r="1215">
      <x:c r="A1215">
        <x:v>43390</x:v>
      </x:c>
      <x:c r="B1215" s="1">
        <x:v>45154.60501790049</x:v>
      </x:c>
      <x:c r="C1215" s="6">
        <x:v>60.64994163833333</x:v>
      </x:c>
      <x:c r="D1215" s="14" t="s">
        <x:v>94</x:v>
      </x:c>
      <x:c r="E1215" s="15">
        <x:v>45154.3618846154</x:v>
      </x:c>
      <x:c r="F1215" t="s">
        <x:v>99</x:v>
      </x:c>
      <x:c r="G1215" s="6">
        <x:v>424.14204299804175</x:v>
      </x:c>
      <x:c r="H1215" t="s">
        <x:v>100</x:v>
      </x:c>
      <x:c r="I1215" s="6">
        <x:v>12.856314015849875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P1215" t="s">
        <x:v>101</x:v>
      </x:c>
      <x:c r="Q1215">
        <x:v>4</x:v>
      </x:c>
      <x:c r="R1215" s="6">
        <x:v>23.017</x:v>
      </x:c>
      <x:c r="S1215" s="8">
        <x:v>1852.6778803377854</x:v>
      </x:c>
      <x:c r="T1215" s="12">
        <x:v>51433.59293934203</x:v>
      </x:c>
      <x:c r="U1215" s="12">
        <x:v>1.333333333333333</x:v>
      </x:c>
      <x:c r="V1215" s="12">
        <x:v>2500</x:v>
      </x:c>
      <x:c r="W1215" s="12">
        <x:f>NA()</x:f>
      </x:c>
    </x:row>
    <x:row r="1216">
      <x:c r="A1216">
        <x:v>43402</x:v>
      </x:c>
      <x:c r="B1216" s="1">
        <x:v>45154.60505246613</x:v>
      </x:c>
      <x:c r="C1216" s="6">
        <x:v>60.69971615833333</x:v>
      </x:c>
      <x:c r="D1216" s="14" t="s">
        <x:v>94</x:v>
      </x:c>
      <x:c r="E1216" s="15">
        <x:v>45154.3618846154</x:v>
      </x:c>
      <x:c r="F1216" t="s">
        <x:v>99</x:v>
      </x:c>
      <x:c r="G1216" s="6">
        <x:v>430.8808774574747</x:v>
      </x:c>
      <x:c r="H1216" t="s">
        <x:v>100</x:v>
      </x:c>
      <x:c r="I1216" s="6">
        <x:v>12.850191895328862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P1216" t="s">
        <x:v>101</x:v>
      </x:c>
      <x:c r="Q1216">
        <x:v>4</x:v>
      </x:c>
      <x:c r="R1216" s="6">
        <x:v>22.869</x:v>
      </x:c>
      <x:c r="S1216" s="8">
        <x:v>1848.846529741947</x:v>
      </x:c>
      <x:c r="T1216" s="12">
        <x:v>51434.21190194139</x:v>
      </x:c>
      <x:c r="U1216" s="12">
        <x:v>1.333333333333333</x:v>
      </x:c>
      <x:c r="V1216" s="12">
        <x:v>2500</x:v>
      </x:c>
      <x:c r="W1216" s="12">
        <x:f>NA()</x:f>
      </x:c>
    </x:row>
    <x:row r="1217">
      <x:c r="A1217">
        <x:v>43414</x:v>
      </x:c>
      <x:c r="B1217" s="1">
        <x:v>45154.60508703074</x:v>
      </x:c>
      <x:c r="C1217" s="6">
        <x:v>60.749489196666666</x:v>
      </x:c>
      <x:c r="D1217" s="14" t="s">
        <x:v>94</x:v>
      </x:c>
      <x:c r="E1217" s="15">
        <x:v>45154.3618846154</x:v>
      </x:c>
      <x:c r="F1217" t="s">
        <x:v>99</x:v>
      </x:c>
      <x:c r="G1217" s="6">
        <x:v>427.4522375663558</x:v>
      </x:c>
      <x:c r="H1217" t="s">
        <x:v>100</x:v>
      </x:c>
      <x:c r="I1217" s="6">
        <x:v>12.850191895328862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P1217" t="s">
        <x:v>101</x:v>
      </x:c>
      <x:c r="Q1217">
        <x:v>4</x:v>
      </x:c>
      <x:c r="R1217" s="6">
        <x:v>22.944999999999997</x:v>
      </x:c>
      <x:c r="S1217" s="8">
        <x:v>1846.5500255300517</x:v>
      </x:c>
      <x:c r="T1217" s="12">
        <x:v>51438.23745779659</x:v>
      </x:c>
      <x:c r="U1217" s="12">
        <x:v>1.333333333333333</x:v>
      </x:c>
      <x:c r="V1217" s="12">
        <x:v>2500</x:v>
      </x:c>
      <x:c r="W1217" s="12">
        <x:f>NA()</x:f>
      </x:c>
    </x:row>
    <x:row r="1218">
      <x:c r="A1218">
        <x:v>43426</x:v>
      </x:c>
      <x:c r="B1218" s="1">
        <x:v>45154.60512161256</x:v>
      </x:c>
      <x:c r="C1218" s="6">
        <x:v>60.799287023333335</x:v>
      </x:c>
      <x:c r="D1218" s="14" t="s">
        <x:v>94</x:v>
      </x:c>
      <x:c r="E1218" s="15">
        <x:v>45154.3618846154</x:v>
      </x:c>
      <x:c r="F1218" t="s">
        <x:v>99</x:v>
      </x:c>
      <x:c r="G1218" s="6">
        <x:v>421.03040253091035</x:v>
      </x:c>
      <x:c r="H1218" t="s">
        <x:v>100</x:v>
      </x:c>
      <x:c r="I1218" s="6">
        <x:v>12.87468044412526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P1218" t="s">
        <x:v>101</x:v>
      </x:c>
      <x:c r="Q1218">
        <x:v>4</x:v>
      </x:c>
      <x:c r="R1218" s="6">
        <x:v>23.081</x:v>
      </x:c>
      <x:c r="S1218" s="8">
        <x:v>1848.5562268360716</x:v>
      </x:c>
      <x:c r="T1218" s="12">
        <x:v>51429.99178743543</x:v>
      </x:c>
      <x:c r="U1218" s="12">
        <x:v>1.333333333333333</x:v>
      </x:c>
      <x:c r="V1218" s="12">
        <x:v>2500</x:v>
      </x:c>
      <x:c r="W1218" s="12">
        <x:f>NA()</x:f>
      </x:c>
    </x:row>
    <x:row r="1219">
      <x:c r="A1219">
        <x:v>43438</x:v>
      </x:c>
      <x:c r="B1219" s="1">
        <x:v>45154.60515685028</x:v>
      </x:c>
      <x:c r="C1219" s="6">
        <x:v>60.85002933166667</x:v>
      </x:c>
      <x:c r="D1219" s="14" t="s">
        <x:v>94</x:v>
      </x:c>
      <x:c r="E1219" s="15">
        <x:v>45154.3618846154</x:v>
      </x:c>
      <x:c r="F1219" t="s">
        <x:v>99</x:v>
      </x:c>
      <x:c r="G1219" s="6">
        <x:v>428.92818149093017</x:v>
      </x:c>
      <x:c r="H1219" t="s">
        <x:v>100</x:v>
      </x:c>
      <x:c r="I1219" s="6">
        <x:v>12.862436147489461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P1219" t="s">
        <x:v>101</x:v>
      </x:c>
      <x:c r="Q1219">
        <x:v>4</x:v>
      </x:c>
      <x:c r="R1219" s="6">
        <x:v>22.907999999999998</x:v>
      </x:c>
      <x:c r="S1219" s="8">
        <x:v>1849.2026519306291</x:v>
      </x:c>
      <x:c r="T1219" s="12">
        <x:v>51433.34989563745</x:v>
      </x:c>
      <x:c r="U1219" s="12">
        <x:v>1.333333333333333</x:v>
      </x:c>
      <x:c r="V1219" s="12">
        <x:v>2500</x:v>
      </x:c>
      <x:c r="W1219" s="12">
        <x:f>NA()</x:f>
      </x:c>
    </x:row>
    <x:row r="1220">
      <x:c r="A1220">
        <x:v>43450</x:v>
      </x:c>
      <x:c r="B1220" s="1">
        <x:v>45154.60519144703</x:v>
      </x:c>
      <x:c r="C1220" s="6">
        <x:v>60.899848651666666</x:v>
      </x:c>
      <x:c r="D1220" s="14" t="s">
        <x:v>94</x:v>
      </x:c>
      <x:c r="E1220" s="15">
        <x:v>45154.3618846154</x:v>
      </x:c>
      <x:c r="F1220" t="s">
        <x:v>99</x:v>
      </x:c>
      <x:c r="G1220" s="6">
        <x:v>418.2273169625347</x:v>
      </x:c>
      <x:c r="H1220" t="s">
        <x:v>100</x:v>
      </x:c>
      <x:c r="I1220" s="6">
        <x:v>12.868558290248075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P1220" t="s">
        <x:v>101</x:v>
      </x:c>
      <x:c r="Q1220">
        <x:v>4</x:v>
      </x:c>
      <x:c r="R1220" s="6">
        <x:v>23.147</x:v>
      </x:c>
      <x:c r="S1220" s="8">
        <x:v>1854.7270877882945</x:v>
      </x:c>
      <x:c r="T1220" s="12">
        <x:v>51437.43031268893</x:v>
      </x:c>
      <x:c r="U1220" s="12">
        <x:v>1.333333333333333</x:v>
      </x:c>
      <x:c r="V1220" s="12">
        <x:v>2500</x:v>
      </x:c>
      <x:c r="W1220" s="12">
        <x:f>NA()</x:f>
      </x:c>
    </x:row>
    <x:row r="1221">
      <x:c r="A1221">
        <x:v>43462</x:v>
      </x:c>
      <x:c r="B1221" s="1">
        <x:v>45154.60522598762</x:v>
      </x:c>
      <x:c r="C1221" s="6">
        <x:v>60.949587105</x:v>
      </x:c>
      <x:c r="D1221" s="14" t="s">
        <x:v>94</x:v>
      </x:c>
      <x:c r="E1221" s="15">
        <x:v>45154.3618846154</x:v>
      </x:c>
      <x:c r="F1221" t="s">
        <x:v>99</x:v>
      </x:c>
      <x:c r="G1221" s="6">
        <x:v>424.55141245272983</x:v>
      </x:c>
      <x:c r="H1221" t="s">
        <x:v>100</x:v>
      </x:c>
      <x:c r="I1221" s="6">
        <x:v>12.844069785925967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P1221" t="s">
        <x:v>101</x:v>
      </x:c>
      <x:c r="Q1221">
        <x:v>4</x:v>
      </x:c>
      <x:c r="R1221" s="6">
        <x:v>23.011999999999997</x:v>
      </x:c>
      <x:c r="S1221" s="8">
        <x:v>1851.4680506255552</x:v>
      </x:c>
      <x:c r="T1221" s="12">
        <x:v>51427.51969588186</x:v>
      </x:c>
      <x:c r="U1221" s="12">
        <x:v>1.333333333333333</x:v>
      </x:c>
      <x:c r="V1221" s="12">
        <x:v>2500</x:v>
      </x:c>
      <x:c r="W1221" s="12">
        <x:f>NA()</x:f>
      </x:c>
    </x:row>
    <x:row r="1222">
      <x:c r="A1222">
        <x:v>43474</x:v>
      </x:c>
      <x:c r="B1222" s="1">
        <x:v>45154.60526056953</x:v>
      </x:c>
      <x:c r="C1222" s="6">
        <x:v>60.999385053333334</x:v>
      </x:c>
      <x:c r="D1222" s="14" t="s">
        <x:v>94</x:v>
      </x:c>
      <x:c r="E1222" s="15">
        <x:v>45154.3618846154</x:v>
      </x:c>
      <x:c r="F1222" t="s">
        <x:v>99</x:v>
      </x:c>
      <x:c r="G1222" s="6">
        <x:v>426.0769048677853</x:v>
      </x:c>
      <x:c r="H1222" t="s">
        <x:v>100</x:v>
      </x:c>
      <x:c r="I1222" s="6">
        <x:v>12.831825600476805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P1222" t="s">
        <x:v>101</x:v>
      </x:c>
      <x:c r="Q1222">
        <x:v>4</x:v>
      </x:c>
      <x:c r="R1222" s="6">
        <x:v>22.982</x:v>
      </x:c>
      <x:c r="S1222" s="8">
        <x:v>1845.0616542220073</x:v>
      </x:c>
      <x:c r="T1222" s="12">
        <x:v>51435.81587370357</x:v>
      </x:c>
      <x:c r="U1222" s="12">
        <x:v>1.333333333333333</x:v>
      </x:c>
      <x:c r="V1222" s="12">
        <x:v>2500</x:v>
      </x:c>
      <x:c r="W1222" s="12">
        <x:f>NA()</x:f>
      </x:c>
    </x:row>
    <x:row r="1223">
      <x:c r="A1223">
        <x:v>43486</x:v>
      </x:c>
      <x:c r="B1223" s="1">
        <x:v>45154.60529570598</x:v>
      </x:c>
      <x:c r="C1223" s="6">
        <x:v>61.049981538333334</x:v>
      </x:c>
      <x:c r="D1223" s="14" t="s">
        <x:v>94</x:v>
      </x:c>
      <x:c r="E1223" s="15">
        <x:v>45154.3618846154</x:v>
      </x:c>
      <x:c r="F1223" t="s">
        <x:v>99</x:v>
      </x:c>
      <x:c r="G1223" s="6">
        <x:v>423.33822035355394</x:v>
      </x:c>
      <x:c r="H1223" t="s">
        <x:v>100</x:v>
      </x:c>
      <x:c r="I1223" s="6">
        <x:v>12.862436147489461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P1223" t="s">
        <x:v>101</x:v>
      </x:c>
      <x:c r="Q1223">
        <x:v>4</x:v>
      </x:c>
      <x:c r="R1223" s="6">
        <x:v>23.032999999999998</x:v>
      </x:c>
      <x:c r="S1223" s="8">
        <x:v>1844.9854024376536</x:v>
      </x:c>
      <x:c r="T1223" s="12">
        <x:v>51437.39089840308</x:v>
      </x:c>
      <x:c r="U1223" s="12">
        <x:v>1.333333333333333</x:v>
      </x:c>
      <x:c r="V1223" s="12">
        <x:v>2500</x:v>
      </x:c>
      <x:c r="W1223" s="12">
        <x:f>NA()</x:f>
      </x:c>
    </x:row>
    <x:row r="1224">
      <x:c r="A1224">
        <x:v>43498</x:v>
      </x:c>
      <x:c r="B1224" s="1">
        <x:v>45154.60533022024</x:v>
      </x:c>
      <x:c r="C1224" s="6">
        <x:v>61.09968207833333</x:v>
      </x:c>
      <x:c r="D1224" s="14" t="s">
        <x:v>94</x:v>
      </x:c>
      <x:c r="E1224" s="15">
        <x:v>45154.3618846154</x:v>
      </x:c>
      <x:c r="F1224" t="s">
        <x:v>99</x:v>
      </x:c>
      <x:c r="G1224" s="6">
        <x:v>426.42135694102797</x:v>
      </x:c>
      <x:c r="H1224" t="s">
        <x:v>100</x:v>
      </x:c>
      <x:c r="I1224" s="6">
        <x:v>12.850191895328862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P1224" t="s">
        <x:v>101</x:v>
      </x:c>
      <x:c r="Q1224">
        <x:v>4</x:v>
      </x:c>
      <x:c r="R1224" s="6">
        <x:v>22.967999999999996</x:v>
      </x:c>
      <x:c r="S1224" s="8">
        <x:v>1846.7996326532177</x:v>
      </x:c>
      <x:c r="T1224" s="12">
        <x:v>51430.998232434795</x:v>
      </x:c>
      <x:c r="U1224" s="12">
        <x:v>1.333333333333333</x:v>
      </x:c>
      <x:c r="V1224" s="12">
        <x:v>2500</x:v>
      </x:c>
      <x:c r="W1224" s="12">
        <x:f>NA()</x:f>
      </x:c>
    </x:row>
    <x:row r="1225">
      <x:c r="A1225">
        <x:v>43510</x:v>
      </x:c>
      <x:c r="B1225" s="1">
        <x:v>45154.60536477342</x:v>
      </x:c>
      <x:c r="C1225" s="6">
        <x:v>61.149438655</x:v>
      </x:c>
      <x:c r="D1225" s="14" t="s">
        <x:v>94</x:v>
      </x:c>
      <x:c r="E1225" s="15">
        <x:v>45154.3618846154</x:v>
      </x:c>
      <x:c r="F1225" t="s">
        <x:v>99</x:v>
      </x:c>
      <x:c r="G1225" s="6">
        <x:v>428.5312661204506</x:v>
      </x:c>
      <x:c r="H1225" t="s">
        <x:v>100</x:v>
      </x:c>
      <x:c r="I1225" s="6">
        <x:v>12.850191895328862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P1225" t="s">
        <x:v>101</x:v>
      </x:c>
      <x:c r="Q1225">
        <x:v>4</x:v>
      </x:c>
      <x:c r="R1225" s="6">
        <x:v>22.921</x:v>
      </x:c>
      <x:c r="S1225" s="8">
        <x:v>1842.5563954998768</x:v>
      </x:c>
      <x:c r="T1225" s="12">
        <x:v>51433.716532285915</x:v>
      </x:c>
      <x:c r="U1225" s="12">
        <x:v>1.333333333333333</x:v>
      </x:c>
      <x:c r="V1225" s="12">
        <x:v>2500</x:v>
      </x:c>
      <x:c r="W1225" s="12">
        <x:f>NA()</x:f>
      </x:c>
    </x:row>
    <x:row r="1226">
      <x:c r="A1226">
        <x:v>43522</x:v>
      </x:c>
      <x:c r="B1226" s="1">
        <x:v>45154.60539989759</x:v>
      </x:c>
      <x:c r="C1226" s="6">
        <x:v>61.200017458333335</x:v>
      </x:c>
      <x:c r="D1226" s="14" t="s">
        <x:v>94</x:v>
      </x:c>
      <x:c r="E1226" s="15">
        <x:v>45154.3618846154</x:v>
      </x:c>
      <x:c r="F1226" t="s">
        <x:v>99</x:v>
      </x:c>
      <x:c r="G1226" s="6">
        <x:v>426.73477355604825</x:v>
      </x:c>
      <x:c r="H1226" t="s">
        <x:v>100</x:v>
      </x:c>
      <x:c r="I1226" s="6">
        <x:v>12.850191895328862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P1226" t="s">
        <x:v>101</x:v>
      </x:c>
      <x:c r="Q1226">
        <x:v>4</x:v>
      </x:c>
      <x:c r="R1226" s="6">
        <x:v>22.961</x:v>
      </x:c>
      <x:c r="S1226" s="8">
        <x:v>1843.5670601966056</x:v>
      </x:c>
      <x:c r="T1226" s="12">
        <x:v>51434.94460401594</x:v>
      </x:c>
      <x:c r="U1226" s="12">
        <x:v>1.333333333333333</x:v>
      </x:c>
      <x:c r="V1226" s="12">
        <x:v>2500</x:v>
      </x:c>
      <x:c r="W1226" s="12">
        <x:f>NA()</x:f>
      </x:c>
    </x:row>
    <x:row r="1227">
      <x:c r="A1227">
        <x:v>43534</x:v>
      </x:c>
      <x:c r="B1227" s="1">
        <x:v>45154.60543446212</x:v>
      </x:c>
      <x:c r="C1227" s="6">
        <x:v>61.24979037666667</x:v>
      </x:c>
      <x:c r="D1227" s="14" t="s">
        <x:v>94</x:v>
      </x:c>
      <x:c r="E1227" s="15">
        <x:v>45154.3618846154</x:v>
      </x:c>
      <x:c r="F1227" t="s">
        <x:v>99</x:v>
      </x:c>
      <x:c r="G1227" s="6">
        <x:v>429.7126416487927</x:v>
      </x:c>
      <x:c r="H1227" t="s">
        <x:v>100</x:v>
      </x:c>
      <x:c r="I1227" s="6">
        <x:v>12.8379476876421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P1227" t="s">
        <x:v>101</x:v>
      </x:c>
      <x:c r="Q1227">
        <x:v>4</x:v>
      </x:c>
      <x:c r="R1227" s="6">
        <x:v>22.898999999999997</x:v>
      </x:c>
      <x:c r="S1227" s="8">
        <x:v>1835.9306670915523</x:v>
      </x:c>
      <x:c r="T1227" s="12">
        <x:v>51433.75352553352</x:v>
      </x:c>
      <x:c r="U1227" s="12">
        <x:v>1.333333333333333</x:v>
      </x:c>
      <x:c r="V1227" s="12">
        <x:v>2500</x:v>
      </x:c>
      <x:c r="W1227" s="12">
        <x:f>NA()</x:f>
      </x:c>
    </x:row>
    <x:row r="1228">
      <x:c r="A1228">
        <x:v>43546</x:v>
      </x:c>
      <x:c r="B1228" s="1">
        <x:v>45154.60546907847</x:v>
      </x:c>
      <x:c r="C1228" s="6">
        <x:v>61.29963793333334</x:v>
      </x:c>
      <x:c r="D1228" s="14" t="s">
        <x:v>94</x:v>
      </x:c>
      <x:c r="E1228" s="15">
        <x:v>45154.3618846154</x:v>
      </x:c>
      <x:c r="F1228" t="s">
        <x:v>99</x:v>
      </x:c>
      <x:c r="G1228" s="6">
        <x:v>421.8685186313391</x:v>
      </x:c>
      <x:c r="H1228" t="s">
        <x:v>100</x:v>
      </x:c>
      <x:c r="I1228" s="6">
        <x:v>12.87468044412526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P1228" t="s">
        <x:v>101</x:v>
      </x:c>
      <x:c r="Q1228">
        <x:v>4</x:v>
      </x:c>
      <x:c r="R1228" s="6">
        <x:v>23.061999999999998</x:v>
      </x:c>
      <x:c r="S1228" s="8">
        <x:v>1844.1570529088935</x:v>
      </x:c>
      <x:c r="T1228" s="12">
        <x:v>51433.55489022448</x:v>
      </x:c>
      <x:c r="U1228" s="12">
        <x:v>1.333333333333333</x:v>
      </x:c>
      <x:c r="V1228" s="12">
        <x:v>2500</x:v>
      </x:c>
      <x:c r="W1228" s="12">
        <x:f>NA()</x:f>
      </x:c>
    </x:row>
    <x:row r="1229">
      <x:c r="A1229">
        <x:v>43558</x:v>
      </x:c>
      <x:c r="B1229" s="1">
        <x:v>45154.605503775325</x:v>
      </x:c>
      <x:c r="C1229" s="6">
        <x:v>61.349601396666664</x:v>
      </x:c>
      <x:c r="D1229" s="14" t="s">
        <x:v>94</x:v>
      </x:c>
      <x:c r="E1229" s="15">
        <x:v>45154.3618846154</x:v>
      </x:c>
      <x:c r="F1229" t="s">
        <x:v>99</x:v>
      </x:c>
      <x:c r="G1229" s="6">
        <x:v>432.5542716138917</x:v>
      </x:c>
      <x:c r="H1229" t="s">
        <x:v>100</x:v>
      </x:c>
      <x:c r="I1229" s="6">
        <x:v>12.862436147489461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P1229" t="s">
        <x:v>101</x:v>
      </x:c>
      <x:c r="Q1229">
        <x:v>4</x:v>
      </x:c>
      <x:c r="R1229" s="6">
        <x:v>22.828</x:v>
      </x:c>
      <x:c r="S1229" s="8">
        <x:v>1846.401725248232</x:v>
      </x:c>
      <x:c r="T1229" s="12">
        <x:v>51438.10624695814</x:v>
      </x:c>
      <x:c r="U1229" s="12">
        <x:v>1.333333333333333</x:v>
      </x:c>
      <x:c r="V1229" s="12">
        <x:v>2500</x:v>
      </x:c>
      <x:c r="W1229" s="12">
        <x:f>NA()</x:f>
      </x:c>
    </x:row>
    <x:row r="1230">
      <x:c r="A1230">
        <x:v>43570</x:v>
      </x:c>
      <x:c r="B1230" s="1">
        <x:v>45154.605538343814</x:v>
      </x:c>
      <x:c r="C1230" s="6">
        <x:v>61.399380015</x:v>
      </x:c>
      <x:c r="D1230" s="14" t="s">
        <x:v>94</x:v>
      </x:c>
      <x:c r="E1230" s="15">
        <x:v>45154.3618846154</x:v>
      </x:c>
      <x:c r="F1230" t="s">
        <x:v>99</x:v>
      </x:c>
      <x:c r="G1230" s="6">
        <x:v>420.6040976013986</x:v>
      </x:c>
      <x:c r="H1230" t="s">
        <x:v>100</x:v>
      </x:c>
      <x:c r="I1230" s="6">
        <x:v>12.856314015849875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P1230" t="s">
        <x:v>101</x:v>
      </x:c>
      <x:c r="Q1230">
        <x:v>4</x:v>
      </x:c>
      <x:c r="R1230" s="6">
        <x:v>23.096999999999998</x:v>
      </x:c>
      <x:c r="S1230" s="8">
        <x:v>1843.3109122970752</x:v>
      </x:c>
      <x:c r="T1230" s="12">
        <x:v>51430.32456512213</x:v>
      </x:c>
      <x:c r="U1230" s="12">
        <x:v>1.333333333333333</x:v>
      </x:c>
      <x:c r="V1230" s="12">
        <x:v>2500</x:v>
      </x:c>
      <x:c r="W1230" s="12">
        <x:f>NA()</x:f>
      </x:c>
    </x:row>
    <x:row r="1231">
      <x:c r="A1231">
        <x:v>43582</x:v>
      </x:c>
      <x:c r="B1231" s="1">
        <x:v>45154.60557351078</x:v>
      </x:c>
      <x:c r="C1231" s="6">
        <x:v>61.450020441666666</x:v>
      </x:c>
      <x:c r="D1231" s="14" t="s">
        <x:v>94</x:v>
      </x:c>
      <x:c r="E1231" s="15">
        <x:v>45154.3618846154</x:v>
      </x:c>
      <x:c r="F1231" t="s">
        <x:v>99</x:v>
      </x:c>
      <x:c r="G1231" s="6">
        <x:v>420.30098362920603</x:v>
      </x:c>
      <x:c r="H1231" t="s">
        <x:v>100</x:v>
      </x:c>
      <x:c r="I1231" s="6">
        <x:v>12.850191895328862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P1231" t="s">
        <x:v>101</x:v>
      </x:c>
      <x:c r="Q1231">
        <x:v>4</x:v>
      </x:c>
      <x:c r="R1231" s="6">
        <x:v>23.105999999999998</x:v>
      </x:c>
      <x:c r="S1231" s="8">
        <x:v>1838.533524513823</x:v>
      </x:c>
      <x:c r="T1231" s="12">
        <x:v>51437.001243369334</x:v>
      </x:c>
      <x:c r="U1231" s="12">
        <x:v>1.333333333333333</x:v>
      </x:c>
      <x:c r="V1231" s="12">
        <x:v>2500</x:v>
      </x:c>
      <x:c r="W1231" s="12">
        <x:f>NA()</x:f>
      </x:c>
    </x:row>
    <x:row r="1232">
      <x:c r="A1232">
        <x:v>43594</x:v>
      </x:c>
      <x:c r="B1232" s="1">
        <x:v>45154.60560810673</x:v>
      </x:c>
      <x:c r="C1232" s="6">
        <x:v>61.49983862333333</x:v>
      </x:c>
      <x:c r="D1232" s="14" t="s">
        <x:v>94</x:v>
      </x:c>
      <x:c r="E1232" s="15">
        <x:v>45154.3618846154</x:v>
      </x:c>
      <x:c r="F1232" t="s">
        <x:v>99</x:v>
      </x:c>
      <x:c r="G1232" s="6">
        <x:v>432.18994127555476</x:v>
      </x:c>
      <x:c r="H1232" t="s">
        <x:v>100</x:v>
      </x:c>
      <x:c r="I1232" s="6">
        <x:v>12.862436147489461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P1232" t="s">
        <x:v>101</x:v>
      </x:c>
      <x:c r="Q1232">
        <x:v>4</x:v>
      </x:c>
      <x:c r="R1232" s="6">
        <x:v>22.836</x:v>
      </x:c>
      <x:c r="S1232" s="8">
        <x:v>1839.6920883939779</x:v>
      </x:c>
      <x:c r="T1232" s="12">
        <x:v>51434.3908572871</x:v>
      </x:c>
      <x:c r="U1232" s="12">
        <x:v>1.333333333333333</x:v>
      </x:c>
      <x:c r="V1232" s="12">
        <x:v>2500</x:v>
      </x:c>
      <x:c r="W1232" s="12">
        <x:f>NA()</x:f>
      </x:c>
    </x:row>
    <x:row r="1233">
      <x:c r="A1233">
        <x:v>43606</x:v>
      </x:c>
      <x:c r="B1233" s="1">
        <x:v>45154.605642652314</x:v>
      </x:c>
      <x:c r="C1233" s="6">
        <x:v>61.549584261666666</x:v>
      </x:c>
      <x:c r="D1233" s="14" t="s">
        <x:v>94</x:v>
      </x:c>
      <x:c r="E1233" s="15">
        <x:v>45154.3618846154</x:v>
      </x:c>
      <x:c r="F1233" t="s">
        <x:v>99</x:v>
      </x:c>
      <x:c r="G1233" s="6">
        <x:v>427.54640880226066</x:v>
      </x:c>
      <x:c r="H1233" t="s">
        <x:v>100</x:v>
      </x:c>
      <x:c r="I1233" s="6">
        <x:v>12.844069785925967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P1233" t="s">
        <x:v>101</x:v>
      </x:c>
      <x:c r="Q1233">
        <x:v>4</x:v>
      </x:c>
      <x:c r="R1233" s="6">
        <x:v>22.944999999999997</x:v>
      </x:c>
      <x:c r="S1233" s="8">
        <x:v>1841.411226711172</x:v>
      </x:c>
      <x:c r="T1233" s="12">
        <x:v>51434.54469344469</x:v>
      </x:c>
      <x:c r="U1233" s="12">
        <x:v>1.333333333333333</x:v>
      </x:c>
      <x:c r="V1233" s="12">
        <x:v>2500</x:v>
      </x:c>
      <x:c r="W1233" s="12">
        <x:f>NA()</x:f>
      </x:c>
    </x:row>
    <x:row r="1234">
      <x:c r="A1234">
        <x:v>43619</x:v>
      </x:c>
      <x:c r="B1234" s="1">
        <x:v>45154.60567721206</x:v>
      </x:c>
      <x:c r="C1234" s="6">
        <x:v>61.59935029166667</x:v>
      </x:c>
      <x:c r="D1234" s="14" t="s">
        <x:v>94</x:v>
      </x:c>
      <x:c r="E1234" s="15">
        <x:v>45154.3618846154</x:v>
      </x:c>
      <x:c r="F1234" t="s">
        <x:v>99</x:v>
      </x:c>
      <x:c r="G1234" s="6">
        <x:v>420.6294971389267</x:v>
      </x:c>
      <x:c r="H1234" t="s">
        <x:v>100</x:v>
      </x:c>
      <x:c r="I1234" s="6">
        <x:v>12.88080260912102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P1234" t="s">
        <x:v>101</x:v>
      </x:c>
      <x:c r="Q1234">
        <x:v>4</x:v>
      </x:c>
      <x:c r="R1234" s="6">
        <x:v>23.087999999999997</x:v>
      </x:c>
      <x:c r="S1234" s="8">
        <x:v>1842.7760522999633</x:v>
      </x:c>
      <x:c r="T1234" s="12">
        <x:v>51425.9690642625</x:v>
      </x:c>
      <x:c r="U1234" s="12">
        <x:v>1.333333333333333</x:v>
      </x:c>
      <x:c r="V1234" s="12">
        <x:v>2500</x:v>
      </x:c>
      <x:c r="W1234" s="12">
        <x:f>NA()</x:f>
      </x:c>
    </x:row>
    <x:row r="1235">
      <x:c r="A1235">
        <x:v>43623</x:v>
      </x:c>
      <x:c r="B1235" s="1">
        <x:v>45154.60571227928</x:v>
      </x:c>
      <x:c r="C1235" s="6">
        <x:v>61.64984708833333</x:v>
      </x:c>
      <x:c r="D1235" s="14" t="s">
        <x:v>94</x:v>
      </x:c>
      <x:c r="E1235" s="15">
        <x:v>45154.3618846154</x:v>
      </x:c>
      <x:c r="F1235" t="s">
        <x:v>99</x:v>
      </x:c>
      <x:c r="G1235" s="6">
        <x:v>427.232264471295</x:v>
      </x:c>
      <x:c r="H1235" t="s">
        <x:v>100</x:v>
      </x:c>
      <x:c r="I1235" s="6">
        <x:v>12.844069785925967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P1235" t="s">
        <x:v>101</x:v>
      </x:c>
      <x:c r="Q1235">
        <x:v>4</x:v>
      </x:c>
      <x:c r="R1235" s="6">
        <x:v>22.951999999999998</x:v>
      </x:c>
      <x:c r="S1235" s="8">
        <x:v>1838.277008727793</x:v>
      </x:c>
      <x:c r="T1235" s="12">
        <x:v>51435.495017007066</x:v>
      </x:c>
      <x:c r="U1235" s="12">
        <x:v>1.333333333333333</x:v>
      </x:c>
      <x:c r="V1235" s="12">
        <x:v>2500</x:v>
      </x:c>
      <x:c r="W1235" s="12">
        <x:f>NA()</x:f>
      </x:c>
    </x:row>
    <x:row r="1236">
      <x:c r="A1236">
        <x:v>43641</x:v>
      </x:c>
      <x:c r="B1236" s="1">
        <x:v>45154.60574695536</x:v>
      </x:c>
      <x:c r="C1236" s="6">
        <x:v>61.69978064666667</x:v>
      </x:c>
      <x:c r="D1236" s="14" t="s">
        <x:v>94</x:v>
      </x:c>
      <x:c r="E1236" s="15">
        <x:v>45154.3618846154</x:v>
      </x:c>
      <x:c r="F1236" t="s">
        <x:v>99</x:v>
      </x:c>
      <x:c r="G1236" s="6">
        <x:v>434.6269999377086</x:v>
      </x:c>
      <x:c r="H1236" t="s">
        <x:v>100</x:v>
      </x:c>
      <x:c r="I1236" s="6">
        <x:v>12.8379476876421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P1236" t="s">
        <x:v>101</x:v>
      </x:c>
      <x:c r="Q1236">
        <x:v>4</x:v>
      </x:c>
      <x:c r="R1236" s="6">
        <x:v>22.790999999999997</x:v>
      </x:c>
      <x:c r="S1236" s="8">
        <x:v>1844.7947973103398</x:v>
      </x:c>
      <x:c r="T1236" s="12">
        <x:v>51436.45803838822</x:v>
      </x:c>
      <x:c r="U1236" s="12">
        <x:v>1.333333333333333</x:v>
      </x:c>
      <x:c r="V1236" s="12">
        <x:v>2500</x:v>
      </x:c>
      <x:c r="W1236" s="12">
        <x:f>NA()</x:f>
      </x:c>
    </x:row>
    <x:row r="1237">
      <x:c r="A1237">
        <x:v>43654</x:v>
      </x:c>
      <x:c r="B1237" s="1">
        <x:v>45154.605781492515</x:v>
      </x:c>
      <x:c r="C1237" s="6">
        <x:v>61.74951416166667</x:v>
      </x:c>
      <x:c r="D1237" s="14" t="s">
        <x:v>94</x:v>
      </x:c>
      <x:c r="E1237" s="15">
        <x:v>45154.3618846154</x:v>
      </x:c>
      <x:c r="F1237" t="s">
        <x:v>99</x:v>
      </x:c>
      <x:c r="G1237" s="6">
        <x:v>422.4034952409794</x:v>
      </x:c>
      <x:c r="H1237" t="s">
        <x:v>100</x:v>
      </x:c>
      <x:c r="I1237" s="6">
        <x:v>12.868558290248075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P1237" t="s">
        <x:v>101</x:v>
      </x:c>
      <x:c r="Q1237">
        <x:v>4</x:v>
      </x:c>
      <x:c r="R1237" s="6">
        <x:v>23.052</x:v>
      </x:c>
      <x:c r="S1237" s="8">
        <x:v>1834.2561744641243</x:v>
      </x:c>
      <x:c r="T1237" s="12">
        <x:v>51430.935146696786</x:v>
      </x:c>
      <x:c r="U1237" s="12">
        <x:v>1.333333333333333</x:v>
      </x:c>
      <x:c r="V1237" s="12">
        <x:v>2500</x:v>
      </x:c>
      <x:c r="W1237" s="12">
        <x:f>NA()</x:f>
      </x:c>
    </x:row>
    <x:row r="1238">
      <x:c r="A1238">
        <x:v>43666</x:v>
      </x:c>
      <x:c r="B1238" s="1">
        <x:v>45154.605816085445</x:v>
      </x:c>
      <x:c r="C1238" s="6">
        <x:v>61.79932796333333</x:v>
      </x:c>
      <x:c r="D1238" s="14" t="s">
        <x:v>94</x:v>
      </x:c>
      <x:c r="E1238" s="15">
        <x:v>45154.3618846154</x:v>
      </x:c>
      <x:c r="F1238" t="s">
        <x:v>99</x:v>
      </x:c>
      <x:c r="G1238" s="6">
        <x:v>430.0205013391696</x:v>
      </x:c>
      <x:c r="H1238" t="s">
        <x:v>100</x:v>
      </x:c>
      <x:c r="I1238" s="6">
        <x:v>12.850191895328862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P1238" t="s">
        <x:v>101</x:v>
      </x:c>
      <x:c r="Q1238">
        <x:v>4</x:v>
      </x:c>
      <x:c r="R1238" s="6">
        <x:v>22.887999999999998</x:v>
      </x:c>
      <x:c r="S1238" s="8">
        <x:v>1840.0300982645467</x:v>
      </x:c>
      <x:c r="T1238" s="12">
        <x:v>51430.54594587177</x:v>
      </x:c>
      <x:c r="U1238" s="12">
        <x:v>1.333333333333333</x:v>
      </x:c>
      <x:c r="V1238" s="12">
        <x:v>2500</x:v>
      </x:c>
      <x:c r="W1238" s="12">
        <x:f>NA()</x:f>
      </x:c>
    </x:row>
    <x:row r="1239">
      <x:c r="A1239">
        <x:v>43678</x:v>
      </x:c>
      <x:c r="B1239" s="1">
        <x:v>45154.605851274915</x:v>
      </x:c>
      <x:c r="C1239" s="6">
        <x:v>61.85000080333333</x:v>
      </x:c>
      <x:c r="D1239" s="14" t="s">
        <x:v>94</x:v>
      </x:c>
      <x:c r="E1239" s="15">
        <x:v>45154.3618846154</x:v>
      </x:c>
      <x:c r="F1239" t="s">
        <x:v>99</x:v>
      </x:c>
      <x:c r="G1239" s="6">
        <x:v>425.0769198559718</x:v>
      </x:c>
      <x:c r="H1239" t="s">
        <x:v>100</x:v>
      </x:c>
      <x:c r="I1239" s="6">
        <x:v>12.856314015849875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P1239" t="s">
        <x:v>101</x:v>
      </x:c>
      <x:c r="Q1239">
        <x:v>4</x:v>
      </x:c>
      <x:c r="R1239" s="6">
        <x:v>22.996</x:v>
      </x:c>
      <x:c r="S1239" s="8">
        <x:v>1832.421883720617</x:v>
      </x:c>
      <x:c r="T1239" s="12">
        <x:v>51428.21656133711</x:v>
      </x:c>
      <x:c r="U1239" s="12">
        <x:v>1.333333333333333</x:v>
      </x:c>
      <x:c r="V1239" s="12">
        <x:v>2500</x:v>
      </x:c>
      <x:c r="W1239" s="12">
        <x:f>NA()</x:f>
      </x:c>
    </x:row>
    <x:row r="1240">
      <x:c r="A1240">
        <x:v>43690</x:v>
      </x:c>
      <x:c r="B1240" s="1">
        <x:v>45154.60588585685</x:v>
      </x:c>
      <x:c r="C1240" s="6">
        <x:v>61.899798796666666</x:v>
      </x:c>
      <x:c r="D1240" s="14" t="s">
        <x:v>94</x:v>
      </x:c>
      <x:c r="E1240" s="15">
        <x:v>45154.3618846154</x:v>
      </x:c>
      <x:c r="F1240" t="s">
        <x:v>99</x:v>
      </x:c>
      <x:c r="G1240" s="6">
        <x:v>416.9001156766404</x:v>
      </x:c>
      <x:c r="H1240" t="s">
        <x:v>100</x:v>
      </x:c>
      <x:c r="I1240" s="6">
        <x:v>12.893046972470074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P1240" t="s">
        <x:v>101</x:v>
      </x:c>
      <x:c r="Q1240">
        <x:v>4</x:v>
      </x:c>
      <x:c r="R1240" s="6">
        <x:v>23.168999999999997</x:v>
      </x:c>
      <x:c r="S1240" s="8">
        <x:v>1836.654460280862</x:v>
      </x:c>
      <x:c r="T1240" s="12">
        <x:v>51438.36885200094</x:v>
      </x:c>
      <x:c r="U1240" s="12">
        <x:v>1.333333333333333</x:v>
      </x:c>
      <x:c r="V1240" s="12">
        <x:v>2500</x:v>
      </x:c>
      <x:c r="W1240" s="12">
        <x:f>NA()</x:f>
      </x:c>
    </x:row>
    <x:row r="1241">
      <x:c r="A1241">
        <x:v>43702</x:v>
      </x:c>
      <x:c r="B1241" s="1">
        <x:v>45154.60592041176</x:v>
      </x:c>
      <x:c r="C1241" s="6">
        <x:v>61.949557866666666</x:v>
      </x:c>
      <x:c r="D1241" s="14" t="s">
        <x:v>94</x:v>
      </x:c>
      <x:c r="E1241" s="15">
        <x:v>45154.3618846154</x:v>
      </x:c>
      <x:c r="F1241" t="s">
        <x:v>99</x:v>
      </x:c>
      <x:c r="G1241" s="6">
        <x:v>429.88912393376455</x:v>
      </x:c>
      <x:c r="H1241" t="s">
        <x:v>100</x:v>
      </x:c>
      <x:c r="I1241" s="6">
        <x:v>12.844069785925967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P1241" t="s">
        <x:v>101</x:v>
      </x:c>
      <x:c r="Q1241">
        <x:v>4</x:v>
      </x:c>
      <x:c r="R1241" s="6">
        <x:v>22.892999999999997</x:v>
      </x:c>
      <x:c r="S1241" s="8">
        <x:v>1832.512214979465</x:v>
      </x:c>
      <x:c r="T1241" s="12">
        <x:v>51438.157253107864</x:v>
      </x:c>
      <x:c r="U1241" s="12">
        <x:v>1.333333333333333</x:v>
      </x:c>
      <x:c r="V1241" s="12">
        <x:v>2500</x:v>
      </x:c>
      <x:c r="W1241" s="12">
        <x:f>NA()</x:f>
      </x:c>
    </x:row>
    <x:row r="1242">
      <x:c r="A1242">
        <x:v>43714</x:v>
      </x:c>
      <x:c r="B1242" s="1">
        <x:v>45154.60595492524</x:v>
      </x:c>
      <x:c r="C1242" s="6">
        <x:v>61.99925727833333</x:v>
      </x:c>
      <x:c r="D1242" s="14" t="s">
        <x:v>94</x:v>
      </x:c>
      <x:c r="E1242" s="15">
        <x:v>45154.3618846154</x:v>
      </x:c>
      <x:c r="F1242" t="s">
        <x:v>99</x:v>
      </x:c>
      <x:c r="G1242" s="6">
        <x:v>432.1030655499026</x:v>
      </x:c>
      <x:c r="H1242" t="s">
        <x:v>100</x:v>
      </x:c>
      <x:c r="I1242" s="6">
        <x:v>12.856314015849875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P1242" t="s">
        <x:v>101</x:v>
      </x:c>
      <x:c r="Q1242">
        <x:v>4</x:v>
      </x:c>
      <x:c r="R1242" s="6">
        <x:v>22.84</x:v>
      </x:c>
      <x:c r="S1242" s="8">
        <x:v>1836.291753330741</x:v>
      </x:c>
      <x:c r="T1242" s="12">
        <x:v>51431.61629505618</x:v>
      </x:c>
      <x:c r="U1242" s="12">
        <x:v>1.333333333333333</x:v>
      </x:c>
      <x:c r="V1242" s="12">
        <x:v>2500</x:v>
      </x:c>
      <x:c r="W1242" s="12">
        <x:f>NA()</x:f>
      </x:c>
    </x:row>
    <x:row r="1243">
      <x:c r="A1243">
        <x:v>43726</x:v>
      </x:c>
      <x:c r="B1243" s="1">
        <x:v>45154.60599004757</x:v>
      </x:c>
      <x:c r="C1243" s="6">
        <x:v>62.049833416666665</x:v>
      </x:c>
      <x:c r="D1243" s="14" t="s">
        <x:v>94</x:v>
      </x:c>
      <x:c r="E1243" s="15">
        <x:v>45154.3618846154</x:v>
      </x:c>
      <x:c r="F1243" t="s">
        <x:v>99</x:v>
      </x:c>
      <x:c r="G1243" s="6">
        <x:v>434.7563995269371</x:v>
      </x:c>
      <x:c r="H1243" t="s">
        <x:v>100</x:v>
      </x:c>
      <x:c r="I1243" s="6">
        <x:v>12.850191895328862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P1243" t="s">
        <x:v>101</x:v>
      </x:c>
      <x:c r="Q1243">
        <x:v>4</x:v>
      </x:c>
      <x:c r="R1243" s="6">
        <x:v>22.784</x:v>
      </x:c>
      <x:c r="S1243" s="8">
        <x:v>1838.2541321181825</x:v>
      </x:c>
      <x:c r="T1243" s="12">
        <x:v>51432.19502881473</x:v>
      </x:c>
      <x:c r="U1243" s="12">
        <x:v>1.333333333333333</x:v>
      </x:c>
      <x:c r="V1243" s="12">
        <x:v>2500</x:v>
      </x:c>
      <x:c r="W1243" s="12">
        <x:f>NA()</x:f>
      </x:c>
    </x:row>
    <x:row r="1244">
      <x:c r="A1244">
        <x:v>43738</x:v>
      </x:c>
      <x:c r="B1244" s="1">
        <x:v>45154.606024624</x:v>
      </x:c>
      <x:c r="C1244" s="6">
        <x:v>62.09962349166667</x:v>
      </x:c>
      <x:c r="D1244" s="14" t="s">
        <x:v>94</x:v>
      </x:c>
      <x:c r="E1244" s="15">
        <x:v>45154.3618846154</x:v>
      </x:c>
      <x:c r="F1244" t="s">
        <x:v>99</x:v>
      </x:c>
      <x:c r="G1244" s="6">
        <x:v>433.391847572699</x:v>
      </x:c>
      <x:c r="H1244" t="s">
        <x:v>100</x:v>
      </x:c>
      <x:c r="I1244" s="6">
        <x:v>12.8379476876421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P1244" t="s">
        <x:v>101</x:v>
      </x:c>
      <x:c r="Q1244">
        <x:v>4</x:v>
      </x:c>
      <x:c r="R1244" s="6">
        <x:v>22.817999999999998</x:v>
      </x:c>
      <x:c r="S1244" s="8">
        <x:v>1836.0228937664335</x:v>
      </x:c>
      <x:c r="T1244" s="12">
        <x:v>51434.850440918795</x:v>
      </x:c>
      <x:c r="U1244" s="12">
        <x:v>1.333333333333333</x:v>
      </x:c>
      <x:c r="V1244" s="12">
        <x:v>2500</x:v>
      </x:c>
      <x:c r="W1244" s="12">
        <x:f>NA()</x:f>
      </x:c>
    </x:row>
    <x:row r="1245">
      <x:c r="A1245">
        <x:v>43750</x:v>
      </x:c>
      <x:c r="B1245" s="1">
        <x:v>45154.60605914382</x:v>
      </x:c>
      <x:c r="C1245" s="6">
        <x:v>62.149332035</x:v>
      </x:c>
      <x:c r="D1245" s="14" t="s">
        <x:v>94</x:v>
      </x:c>
      <x:c r="E1245" s="15">
        <x:v>45154.3618846154</x:v>
      </x:c>
      <x:c r="F1245" t="s">
        <x:v>99</x:v>
      </x:c>
      <x:c r="G1245" s="6">
        <x:v>424.0531413766933</x:v>
      </x:c>
      <x:c r="H1245" t="s">
        <x:v>100</x:v>
      </x:c>
      <x:c r="I1245" s="6">
        <x:v>12.856314015849875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P1245" t="s">
        <x:v>101</x:v>
      </x:c>
      <x:c r="Q1245">
        <x:v>4</x:v>
      </x:c>
      <x:c r="R1245" s="6">
        <x:v>23.019</x:v>
      </x:c>
      <x:c r="S1245" s="8">
        <x:v>1834.6378265503586</x:v>
      </x:c>
      <x:c r="T1245" s="12">
        <x:v>51433.896015554295</x:v>
      </x:c>
      <x:c r="U1245" s="12">
        <x:v>1.333333333333333</x:v>
      </x:c>
      <x:c r="V1245" s="12">
        <x:v>2500</x:v>
      </x:c>
      <x:c r="W1245" s="12">
        <x:f>NA()</x:f>
      </x:c>
    </x:row>
    <x:row r="1246">
      <x:c r="A1246">
        <x:v>43762</x:v>
      </x:c>
      <x:c r="B1246" s="1">
        <x:v>45154.60609429159</x:v>
      </x:c>
      <x:c r="C1246" s="6">
        <x:v>62.19994481333333</x:v>
      </x:c>
      <x:c r="D1246" s="14" t="s">
        <x:v>94</x:v>
      </x:c>
      <x:c r="E1246" s="15">
        <x:v>45154.3618846154</x:v>
      </x:c>
      <x:c r="F1246" t="s">
        <x:v>99</x:v>
      </x:c>
      <x:c r="G1246" s="6">
        <x:v>424.7249698860326</x:v>
      </x:c>
      <x:c r="H1246" t="s">
        <x:v>100</x:v>
      </x:c>
      <x:c r="I1246" s="6">
        <x:v>12.850191895328862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P1246" t="s">
        <x:v>101</x:v>
      </x:c>
      <x:c r="Q1246">
        <x:v>4</x:v>
      </x:c>
      <x:c r="R1246" s="6">
        <x:v>23.005999999999997</x:v>
      </x:c>
      <x:c r="S1246" s="8">
        <x:v>1835.255920339183</x:v>
      </x:c>
      <x:c r="T1246" s="12">
        <x:v>51427.4242050191</x:v>
      </x:c>
      <x:c r="U1246" s="12">
        <x:v>1.333333333333333</x:v>
      </x:c>
      <x:c r="V1246" s="12">
        <x:v>2500</x:v>
      </x:c>
      <x:c r="W1246" s="12">
        <x:f>NA()</x:f>
      </x:c>
    </x:row>
    <x:row r="1247">
      <x:c r="A1247">
        <x:v>43774</x:v>
      </x:c>
      <x:c r="B1247" s="1">
        <x:v>45154.60612878886</x:v>
      </x:c>
      <x:c r="C1247" s="6">
        <x:v>62.24962089</x:v>
      </x:c>
      <x:c r="D1247" s="14" t="s">
        <x:v>94</x:v>
      </x:c>
      <x:c r="E1247" s="15">
        <x:v>45154.3618846154</x:v>
      </x:c>
      <x:c r="F1247" t="s">
        <x:v>99</x:v>
      </x:c>
      <x:c r="G1247" s="6">
        <x:v>425.9785718503934</x:v>
      </x:c>
      <x:c r="H1247" t="s">
        <x:v>100</x:v>
      </x:c>
      <x:c r="I1247" s="6">
        <x:v>12.844069785925967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P1247" t="s">
        <x:v>101</x:v>
      </x:c>
      <x:c r="Q1247">
        <x:v>4</x:v>
      </x:c>
      <x:c r="R1247" s="6">
        <x:v>22.979999999999997</x:v>
      </x:c>
      <x:c r="S1247" s="8">
        <x:v>1833.5827222978933</x:v>
      </x:c>
      <x:c r="T1247" s="12">
        <x:v>51429.87317859898</x:v>
      </x:c>
      <x:c r="U1247" s="12">
        <x:v>1.333333333333333</x:v>
      </x:c>
      <x:c r="V1247" s="12">
        <x:v>2500</x:v>
      </x:c>
      <x:c r="W1247" s="12">
        <x:f>NA()</x:f>
      </x:c>
    </x:row>
    <x:row r="1248">
      <x:c r="A1248">
        <x:v>43786</x:v>
      </x:c>
      <x:c r="B1248" s="1">
        <x:v>45154.60616330652</x:v>
      </x:c>
      <x:c r="C1248" s="6">
        <x:v>62.299326318333335</x:v>
      </x:c>
      <x:c r="D1248" s="14" t="s">
        <x:v>94</x:v>
      </x:c>
      <x:c r="E1248" s="15">
        <x:v>45154.3618846154</x:v>
      </x:c>
      <x:c r="F1248" t="s">
        <x:v>99</x:v>
      </x:c>
      <x:c r="G1248" s="6">
        <x:v>430.28349237995593</x:v>
      </x:c>
      <x:c r="H1248" t="s">
        <x:v>100</x:v>
      </x:c>
      <x:c r="I1248" s="6">
        <x:v>12.862436147489461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P1248" t="s">
        <x:v>101</x:v>
      </x:c>
      <x:c r="Q1248">
        <x:v>4</x:v>
      </x:c>
      <x:c r="R1248" s="6">
        <x:v>22.877999999999997</x:v>
      </x:c>
      <x:c r="S1248" s="8">
        <x:v>1831.5262860450991</x:v>
      </x:c>
      <x:c r="T1248" s="12">
        <x:v>51433.078623593676</x:v>
      </x:c>
      <x:c r="U1248" s="12">
        <x:v>1.333333333333333</x:v>
      </x:c>
      <x:c r="V1248" s="12">
        <x:v>2500</x:v>
      </x:c>
      <x:c r="W1248" s="12">
        <x:f>NA()</x:f>
      </x:c>
    </x:row>
    <x:row r="1249">
      <x:c r="A1249">
        <x:v>43798</x:v>
      </x:c>
      <x:c r="B1249" s="1">
        <x:v>45154.60619798724</x:v>
      </x:c>
      <x:c r="C1249" s="6">
        <x:v>62.34926654833333</x:v>
      </x:c>
      <x:c r="D1249" s="14" t="s">
        <x:v>94</x:v>
      </x:c>
      <x:c r="E1249" s="15">
        <x:v>45154.3618846154</x:v>
      </x:c>
      <x:c r="F1249" t="s">
        <x:v>99</x:v>
      </x:c>
      <x:c r="G1249" s="6">
        <x:v>431.6112711710464</x:v>
      </x:c>
      <x:c r="H1249" t="s">
        <x:v>100</x:v>
      </x:c>
      <x:c r="I1249" s="6">
        <x:v>12.844069785925967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P1249" t="s">
        <x:v>101</x:v>
      </x:c>
      <x:c r="Q1249">
        <x:v>4</x:v>
      </x:c>
      <x:c r="R1249" s="6">
        <x:v>22.854999999999997</x:v>
      </x:c>
      <x:c r="S1249" s="8">
        <x:v>1834.1043551699963</x:v>
      </x:c>
      <x:c r="T1249" s="12">
        <x:v>51426.425712503544</x:v>
      </x:c>
      <x:c r="U1249" s="12">
        <x:v>1.333333333333333</x:v>
      </x:c>
      <x:c r="V1249" s="12">
        <x:v>2500</x:v>
      </x:c>
      <x:c r="W1249" s="12">
        <x:f>NA()</x:f>
      </x:c>
    </x:row>
    <x:row r="1250">
      <x:c r="A1250">
        <x:v>43810</x:v>
      </x:c>
      <x:c r="B1250" s="1">
        <x:v>45154.60623312905</x:v>
      </x:c>
      <x:c r="C1250" s="6">
        <x:v>62.399870766666666</x:v>
      </x:c>
      <x:c r="D1250" s="14" t="s">
        <x:v>94</x:v>
      </x:c>
      <x:c r="E1250" s="15">
        <x:v>45154.3618846154</x:v>
      </x:c>
      <x:c r="F1250" t="s">
        <x:v>99</x:v>
      </x:c>
      <x:c r="G1250" s="6">
        <x:v>426.73919243289566</x:v>
      </x:c>
      <x:c r="H1250" t="s">
        <x:v>100</x:v>
      </x:c>
      <x:c r="I1250" s="6">
        <x:v>12.844069785925967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P1250" t="s">
        <x:v>101</x:v>
      </x:c>
      <x:c r="Q1250">
        <x:v>4</x:v>
      </x:c>
      <x:c r="R1250" s="6">
        <x:v>22.962999999999997</x:v>
      </x:c>
      <x:c r="S1250" s="8">
        <x:v>1836.1926330942222</x:v>
      </x:c>
      <x:c r="T1250" s="12">
        <x:v>51434.018564651844</x:v>
      </x:c>
      <x:c r="U1250" s="12">
        <x:v>1.333333333333333</x:v>
      </x:c>
      <x:c r="V1250" s="12">
        <x:v>2500</x:v>
      </x:c>
      <x:c r="W1250" s="12">
        <x:f>NA()</x:f>
      </x:c>
    </x:row>
    <x:row r="1251">
      <x:c r="A1251">
        <x:v>43822</x:v>
      </x:c>
      <x:c r="B1251" s="1">
        <x:v>45154.606267659896</x:v>
      </x:c>
      <x:c r="C1251" s="6">
        <x:v>62.44959517833333</x:v>
      </x:c>
      <x:c r="D1251" s="14" t="s">
        <x:v>94</x:v>
      </x:c>
      <x:c r="E1251" s="15">
        <x:v>45154.3618846154</x:v>
      </x:c>
      <x:c r="F1251" t="s">
        <x:v>99</x:v>
      </x:c>
      <x:c r="G1251" s="6">
        <x:v>432.434207707935</x:v>
      </x:c>
      <x:c r="H1251" t="s">
        <x:v>100</x:v>
      </x:c>
      <x:c r="I1251" s="6">
        <x:v>12.8379476876421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P1251" t="s">
        <x:v>101</x:v>
      </x:c>
      <x:c r="Q1251">
        <x:v>4</x:v>
      </x:c>
      <x:c r="R1251" s="6">
        <x:v>22.839</x:v>
      </x:c>
      <x:c r="S1251" s="8">
        <x:v>1832.6442920394297</x:v>
      </x:c>
      <x:c r="T1251" s="12">
        <x:v>51429.99602575228</x:v>
      </x:c>
      <x:c r="U1251" s="12">
        <x:v>1.333333333333333</x:v>
      </x:c>
      <x:c r="V1251" s="12">
        <x:v>2500</x:v>
      </x:c>
      <x:c r="W1251" s="12">
        <x:f>NA()</x:f>
      </x:c>
    </x:row>
    <x:row r="1252">
      <x:c r="A1252">
        <x:v>43834</x:v>
      </x:c>
      <x:c r="B1252" s="1">
        <x:v>45154.60630232232</x:v>
      </x:c>
      <x:c r="C1252" s="6">
        <x:v>62.49950905666667</x:v>
      </x:c>
      <x:c r="D1252" s="14" t="s">
        <x:v>94</x:v>
      </x:c>
      <x:c r="E1252" s="15">
        <x:v>45154.3618846154</x:v>
      </x:c>
      <x:c r="F1252" t="s">
        <x:v>99</x:v>
      </x:c>
      <x:c r="G1252" s="6">
        <x:v>427.6899203756516</x:v>
      </x:c>
      <x:c r="H1252" t="s">
        <x:v>100</x:v>
      </x:c>
      <x:c r="I1252" s="6">
        <x:v>12.831825600476805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P1252" t="s">
        <x:v>101</x:v>
      </x:c>
      <x:c r="Q1252">
        <x:v>4</x:v>
      </x:c>
      <x:c r="R1252" s="6">
        <x:v>22.945999999999998</x:v>
      </x:c>
      <x:c r="S1252" s="8">
        <x:v>1831.918941981666</x:v>
      </x:c>
      <x:c r="T1252" s="12">
        <x:v>51430.6875593606</x:v>
      </x:c>
      <x:c r="U1252" s="12">
        <x:v>1.333333333333333</x:v>
      </x:c>
      <x:c r="V1252" s="12">
        <x:v>2500</x:v>
      </x:c>
      <x:c r="W1252" s="12">
        <x:f>NA()</x:f>
      </x:c>
    </x:row>
    <x:row r="1253">
      <x:c r="A1253">
        <x:v>43846</x:v>
      </x:c>
      <x:c r="B1253" s="1">
        <x:v>45154.60633684902</x:v>
      </x:c>
      <x:c r="C1253" s="6">
        <x:v>62.54922751</x:v>
      </x:c>
      <x:c r="D1253" s="14" t="s">
        <x:v>94</x:v>
      </x:c>
      <x:c r="E1253" s="15">
        <x:v>45154.3618846154</x:v>
      </x:c>
      <x:c r="F1253" t="s">
        <x:v>99</x:v>
      </x:c>
      <x:c r="G1253" s="6">
        <x:v>430.57214651185865</x:v>
      </x:c>
      <x:c r="H1253" t="s">
        <x:v>100</x:v>
      </x:c>
      <x:c r="I1253" s="6">
        <x:v>12.8379476876421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P1253" t="s">
        <x:v>101</x:v>
      </x:c>
      <x:c r="Q1253">
        <x:v>4</x:v>
      </x:c>
      <x:c r="R1253" s="6">
        <x:v>22.88</x:v>
      </x:c>
      <x:c r="S1253" s="8">
        <x:v>1831.0231111787082</x:v>
      </x:c>
      <x:c r="T1253" s="12">
        <x:v>51433.82497478711</x:v>
      </x:c>
      <x:c r="U1253" s="12">
        <x:v>1.333333333333333</x:v>
      </x:c>
      <x:c r="V1253" s="12">
        <x:v>2500</x:v>
      </x:c>
      <x:c r="W1253" s="12">
        <x:f>NA()</x:f>
      </x:c>
    </x:row>
    <x:row r="1254">
      <x:c r="A1254">
        <x:v>43858</x:v>
      </x:c>
      <x:c r="B1254" s="1">
        <x:v>45154.60637194521</x:v>
      </x:c>
      <x:c r="C1254" s="6">
        <x:v>62.59976602</x:v>
      </x:c>
      <x:c r="D1254" s="14" t="s">
        <x:v>94</x:v>
      </x:c>
      <x:c r="E1254" s="15">
        <x:v>45154.3618846154</x:v>
      </x:c>
      <x:c r="F1254" t="s">
        <x:v>99</x:v>
      </x:c>
      <x:c r="G1254" s="6">
        <x:v>431.92526877627904</x:v>
      </x:c>
      <x:c r="H1254" t="s">
        <x:v>100</x:v>
      </x:c>
      <x:c r="I1254" s="6">
        <x:v>12.850191895328862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P1254" t="s">
        <x:v>101</x:v>
      </x:c>
      <x:c r="Q1254">
        <x:v>4</x:v>
      </x:c>
      <x:c r="R1254" s="6">
        <x:v>22.845999999999997</x:v>
      </x:c>
      <x:c r="S1254" s="8">
        <x:v>1822.8846379161773</x:v>
      </x:c>
      <x:c r="T1254" s="12">
        <x:v>51430.72577152799</x:v>
      </x:c>
      <x:c r="U1254" s="12">
        <x:v>1.333333333333333</x:v>
      </x:c>
      <x:c r="V1254" s="12">
        <x:v>2500</x:v>
      </x:c>
      <x:c r="W1254" s="12">
        <x:f>NA()</x:f>
      </x:c>
    </x:row>
    <x:row r="1255">
      <x:c r="A1255">
        <x:v>43870</x:v>
      </x:c>
      <x:c r="B1255" s="1">
        <x:v>45154.60640644389</x:v>
      </x:c>
      <x:c r="C1255" s="6">
        <x:v>62.64944412333333</x:v>
      </x:c>
      <x:c r="D1255" s="14" t="s">
        <x:v>94</x:v>
      </x:c>
      <x:c r="E1255" s="15">
        <x:v>45154.3618846154</x:v>
      </x:c>
      <x:c r="F1255" t="s">
        <x:v>99</x:v>
      </x:c>
      <x:c r="G1255" s="6">
        <x:v>428.3105349532655</x:v>
      </x:c>
      <x:c r="H1255" t="s">
        <x:v>100</x:v>
      </x:c>
      <x:c r="I1255" s="6">
        <x:v>12.844069785925967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P1255" t="s">
        <x:v>101</x:v>
      </x:c>
      <x:c r="Q1255">
        <x:v>4</x:v>
      </x:c>
      <x:c r="R1255" s="6">
        <x:v>22.927999999999997</x:v>
      </x:c>
      <x:c r="S1255" s="8">
        <x:v>1834.8643964626876</x:v>
      </x:c>
      <x:c r="T1255" s="12">
        <x:v>51437.632133771855</x:v>
      </x:c>
      <x:c r="U1255" s="12">
        <x:v>1.333333333333333</x:v>
      </x:c>
      <x:c r="V1255" s="12">
        <x:v>2500</x:v>
      </x:c>
      <x:c r="W1255" s="12">
        <x:f>NA()</x:f>
      </x:c>
    </x:row>
    <x:row r="1256">
      <x:c r="A1256">
        <x:v>43882</x:v>
      </x:c>
      <x:c r="B1256" s="1">
        <x:v>45154.606441122</x:v>
      </x:c>
      <x:c r="C1256" s="6">
        <x:v>62.69938061166667</x:v>
      </x:c>
      <x:c r="D1256" s="14" t="s">
        <x:v>94</x:v>
      </x:c>
      <x:c r="E1256" s="15">
        <x:v>45154.3618846154</x:v>
      </x:c>
      <x:c r="F1256" t="s">
        <x:v>99</x:v>
      </x:c>
      <x:c r="G1256" s="6">
        <x:v>432.42587967726803</x:v>
      </x:c>
      <x:c r="H1256" t="s">
        <x:v>100</x:v>
      </x:c>
      <x:c r="I1256" s="6">
        <x:v>12.850191895328862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P1256" t="s">
        <x:v>101</x:v>
      </x:c>
      <x:c r="Q1256">
        <x:v>4</x:v>
      </x:c>
      <x:c r="R1256" s="6">
        <x:v>22.834999999999997</x:v>
      </x:c>
      <x:c r="S1256" s="8">
        <x:v>1832.134861427035</x:v>
      </x:c>
      <x:c r="T1256" s="12">
        <x:v>51435.4209551671</x:v>
      </x:c>
      <x:c r="U1256" s="12">
        <x:v>1.333333333333333</x:v>
      </x:c>
      <x:c r="V1256" s="12">
        <x:v>2500</x:v>
      </x:c>
      <x:c r="W1256" s="12">
        <x:f>NA()</x:f>
      </x:c>
    </x:row>
    <x:row r="1257">
      <x:c r="A1257">
        <x:v>43887</x:v>
      </x:c>
      <x:c r="B1257" s="1">
        <x:v>45154.6064762399</x:v>
      </x:c>
      <x:c r="C1257" s="6">
        <x:v>62.74995037833333</x:v>
      </x:c>
      <x:c r="D1257" s="14" t="s">
        <x:v>94</x:v>
      </x:c>
      <x:c r="E1257" s="15">
        <x:v>45154.3618846154</x:v>
      </x:c>
      <x:c r="F1257" t="s">
        <x:v>99</x:v>
      </x:c>
      <x:c r="G1257" s="6">
        <x:v>435.52874220449786</x:v>
      </x:c>
      <x:c r="H1257" t="s">
        <x:v>100</x:v>
      </x:c>
      <x:c r="I1257" s="6">
        <x:v>12.862436147489461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P1257" t="s">
        <x:v>101</x:v>
      </x:c>
      <x:c r="Q1257">
        <x:v>4</x:v>
      </x:c>
      <x:c r="R1257" s="6">
        <x:v>22.762999999999998</x:v>
      </x:c>
      <x:c r="S1257" s="8">
        <x:v>1830.55976346683</x:v>
      </x:c>
      <x:c r="T1257" s="12">
        <x:v>51432.32620849196</x:v>
      </x:c>
      <x:c r="U1257" s="12">
        <x:v>1.333333333333333</x:v>
      </x:c>
      <x:c r="V1257" s="12">
        <x:v>2500</x:v>
      </x:c>
      <x:c r="W1257" s="12">
        <x:f>NA()</x:f>
      </x:c>
    </x:row>
    <x:row r="1258">
      <x:c r="A1258">
        <x:v>43899</x:v>
      </x:c>
      <x:c r="B1258" s="1">
        <x:v>45154.60651086388</x:v>
      </x:c>
      <x:c r="C1258" s="6">
        <x:v>62.79980891833333</x:v>
      </x:c>
      <x:c r="D1258" s="14" t="s">
        <x:v>94</x:v>
      </x:c>
      <x:c r="E1258" s="15">
        <x:v>45154.3618846154</x:v>
      </x:c>
      <x:c r="F1258" t="s">
        <x:v>99</x:v>
      </x:c>
      <x:c r="G1258" s="6">
        <x:v>433.4251824987216</x:v>
      </x:c>
      <x:c r="H1258" t="s">
        <x:v>100</x:v>
      </x:c>
      <x:c r="I1258" s="6">
        <x:v>12.856314015849875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P1258" t="s">
        <x:v>101</x:v>
      </x:c>
      <x:c r="Q1258">
        <x:v>4</x:v>
      </x:c>
      <x:c r="R1258" s="6">
        <x:v>22.810999999999996</x:v>
      </x:c>
      <x:c r="S1258" s="8">
        <x:v>1827.9903412902454</x:v>
      </x:c>
      <x:c r="T1258" s="12">
        <x:v>51432.527520698735</x:v>
      </x:c>
      <x:c r="U1258" s="12">
        <x:v>1.333333333333333</x:v>
      </x:c>
      <x:c r="V1258" s="12">
        <x:v>2500</x:v>
      </x:c>
      <x:c r="W1258" s="12">
        <x:f>NA()</x:f>
      </x:c>
    </x:row>
    <x:row r="1259">
      <x:c r="A1259">
        <x:v>43918</x:v>
      </x:c>
      <x:c r="B1259" s="1">
        <x:v>45154.60654548309</x:v>
      </x:c>
      <x:c r="C1259" s="6">
        <x:v>62.849660578333335</x:v>
      </x:c>
      <x:c r="D1259" s="14" t="s">
        <x:v>94</x:v>
      </x:c>
      <x:c r="E1259" s="15">
        <x:v>45154.3618846154</x:v>
      </x:c>
      <x:c r="F1259" t="s">
        <x:v>99</x:v>
      </x:c>
      <x:c r="G1259" s="6">
        <x:v>422.27999681756006</x:v>
      </x:c>
      <x:c r="H1259" t="s">
        <x:v>100</x:v>
      </x:c>
      <x:c r="I1259" s="6">
        <x:v>12.856314015849875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P1259" t="s">
        <x:v>101</x:v>
      </x:c>
      <x:c r="Q1259">
        <x:v>4</x:v>
      </x:c>
      <x:c r="R1259" s="6">
        <x:v>23.058999999999997</x:v>
      </x:c>
      <x:c r="S1259" s="8">
        <x:v>1831.2718211397093</x:v>
      </x:c>
      <x:c r="T1259" s="12">
        <x:v>51426.59714788688</x:v>
      </x:c>
      <x:c r="U1259" s="12">
        <x:v>1.333333333333333</x:v>
      </x:c>
      <x:c r="V1259" s="12">
        <x:v>2500</x:v>
      </x:c>
      <x:c r="W1259" s="12">
        <x:f>NA()</x:f>
      </x:c>
    </x:row>
    <x:row r="1260">
      <x:c r="A1260">
        <x:v>43930</x:v>
      </x:c>
      <x:c r="B1260" s="1">
        <x:v>45154.60658002891</x:v>
      </x:c>
      <x:c r="C1260" s="6">
        <x:v>62.899406555</x:v>
      </x:c>
      <x:c r="D1260" s="14" t="s">
        <x:v>94</x:v>
      </x:c>
      <x:c r="E1260" s="15">
        <x:v>45154.3618846154</x:v>
      </x:c>
      <x:c r="F1260" t="s">
        <x:v>99</x:v>
      </x:c>
      <x:c r="G1260" s="6">
        <x:v>435.6907179714335</x:v>
      </x:c>
      <x:c r="H1260" t="s">
        <x:v>100</x:v>
      </x:c>
      <x:c r="I1260" s="6">
        <x:v>12.825703524429628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P1260" t="s">
        <x:v>101</x:v>
      </x:c>
      <x:c r="Q1260">
        <x:v>4</x:v>
      </x:c>
      <x:c r="R1260" s="6">
        <x:v>22.772</x:v>
      </x:c>
      <x:c r="S1260" s="8">
        <x:v>1826.4800541046227</x:v>
      </x:c>
      <x:c r="T1260" s="12">
        <x:v>51433.67756696768</x:v>
      </x:c>
      <x:c r="U1260" s="12">
        <x:v>1.333333333333333</x:v>
      </x:c>
      <x:c r="V1260" s="12">
        <x:v>2500</x:v>
      </x:c>
      <x:c r="W1260" s="12">
        <x:f>NA()</x:f>
      </x:c>
    </x:row>
    <x:row r="1261">
      <x:c r="A1261">
        <x:v>43942</x:v>
      </x:c>
      <x:c r="B1261" s="1">
        <x:v>45154.606615130964</x:v>
      </x:c>
      <x:c r="C1261" s="6">
        <x:v>62.949953513333334</x:v>
      </x:c>
      <x:c r="D1261" s="14" t="s">
        <x:v>94</x:v>
      </x:c>
      <x:c r="E1261" s="15">
        <x:v>45154.3618846154</x:v>
      </x:c>
      <x:c r="F1261" t="s">
        <x:v>99</x:v>
      </x:c>
      <x:c r="G1261" s="6">
        <x:v>438.7645165940916</x:v>
      </x:c>
      <x:c r="H1261" t="s">
        <x:v>100</x:v>
      </x:c>
      <x:c r="I1261" s="6">
        <x:v>12.856314015849875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P1261" t="s">
        <x:v>101</x:v>
      </x:c>
      <x:c r="Q1261">
        <x:v>4</x:v>
      </x:c>
      <x:c r="R1261" s="6">
        <x:v>22.694999999999997</x:v>
      </x:c>
      <x:c r="S1261" s="8">
        <x:v>1825.7087553337683</x:v>
      </x:c>
      <x:c r="T1261" s="12">
        <x:v>51427.854874811135</x:v>
      </x:c>
      <x:c r="U1261" s="12">
        <x:v>1.333333333333333</x:v>
      </x:c>
      <x:c r="V1261" s="12">
        <x:v>2500</x:v>
      </x:c>
      <x:c r="W1261" s="12">
        <x:f>NA()</x:f>
      </x:c>
    </x:row>
    <x:row r="1262">
      <x:c r="A1262">
        <x:v>43954</x:v>
      </x:c>
      <x:c r="B1262" s="1">
        <x:v>45154.606649724316</x:v>
      </x:c>
      <x:c r="C1262" s="6">
        <x:v>62.999767945</x:v>
      </x:c>
      <x:c r="D1262" s="14" t="s">
        <x:v>94</x:v>
      </x:c>
      <x:c r="E1262" s="15">
        <x:v>45154.3618846154</x:v>
      </x:c>
      <x:c r="F1262" t="s">
        <x:v>99</x:v>
      </x:c>
      <x:c r="G1262" s="6">
        <x:v>434.9398490243754</x:v>
      </x:c>
      <x:c r="H1262" t="s">
        <x:v>100</x:v>
      </x:c>
      <x:c r="I1262" s="6">
        <x:v>12.850191895328862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P1262" t="s">
        <x:v>101</x:v>
      </x:c>
      <x:c r="Q1262">
        <x:v>4</x:v>
      </x:c>
      <x:c r="R1262" s="6">
        <x:v>22.779999999999998</x:v>
      </x:c>
      <x:c r="S1262" s="8">
        <x:v>1821.4443143549945</x:v>
      </x:c>
      <x:c r="T1262" s="12">
        <x:v>51432.568654972434</x:v>
      </x:c>
      <x:c r="U1262" s="12">
        <x:v>1.333333333333333</x:v>
      </x:c>
      <x:c r="V1262" s="12">
        <x:v>2500</x:v>
      </x:c>
      <x:c r="W1262" s="12">
        <x:f>NA()</x:f>
      </x:c>
    </x:row>
    <x:row r="1263">
      <x:c r="A1263">
        <x:v>43966</x:v>
      </x:c>
      <x:c r="B1263" s="1">
        <x:v>45154.60668427194</x:v>
      </x:c>
      <x:c r="C1263" s="6">
        <x:v>63.04951652</x:v>
      </x:c>
      <x:c r="D1263" s="14" t="s">
        <x:v>94</x:v>
      </x:c>
      <x:c r="E1263" s="15">
        <x:v>45154.3618846154</x:v>
      </x:c>
      <x:c r="F1263" t="s">
        <x:v>99</x:v>
      </x:c>
      <x:c r="G1263" s="6">
        <x:v>426.8603953954334</x:v>
      </x:c>
      <x:c r="H1263" t="s">
        <x:v>100</x:v>
      </x:c>
      <x:c r="I1263" s="6">
        <x:v>12.862436147489461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P1263" t="s">
        <x:v>101</x:v>
      </x:c>
      <x:c r="Q1263">
        <x:v>4</x:v>
      </x:c>
      <x:c r="R1263" s="6">
        <x:v>22.953999999999997</x:v>
      </x:c>
      <x:c r="S1263" s="8">
        <x:v>1829.909851801927</x:v>
      </x:c>
      <x:c r="T1263" s="12">
        <x:v>51437.14990271332</x:v>
      </x:c>
      <x:c r="U1263" s="12">
        <x:v>1.333333333333333</x:v>
      </x:c>
      <x:c r="V1263" s="12">
        <x:v>2500</x:v>
      </x:c>
      <x:c r="W1263" s="12">
        <x:f>NA()</x:f>
      </x:c>
    </x:row>
    <x:row r="1264">
      <x:c r="A1264">
        <x:v>43978</x:v>
      </x:c>
      <x:c r="B1264" s="1">
        <x:v>45154.60671882312</x:v>
      </x:c>
      <x:c r="C1264" s="6">
        <x:v>63.09927022</x:v>
      </x:c>
      <x:c r="D1264" s="14" t="s">
        <x:v>94</x:v>
      </x:c>
      <x:c r="E1264" s="15">
        <x:v>45154.3618846154</x:v>
      </x:c>
      <x:c r="F1264" t="s">
        <x:v>99</x:v>
      </x:c>
      <x:c r="G1264" s="6">
        <x:v>435.03969554528703</x:v>
      </x:c>
      <x:c r="H1264" t="s">
        <x:v>100</x:v>
      </x:c>
      <x:c r="I1264" s="6">
        <x:v>12.8379476876421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P1264" t="s">
        <x:v>101</x:v>
      </x:c>
      <x:c r="Q1264">
        <x:v>4</x:v>
      </x:c>
      <x:c r="R1264" s="6">
        <x:v>22.781999999999996</x:v>
      </x:c>
      <x:c r="S1264" s="8">
        <x:v>1822.7915978530484</x:v>
      </x:c>
      <x:c r="T1264" s="12">
        <x:v>51433.67812078222</x:v>
      </x:c>
      <x:c r="U1264" s="12">
        <x:v>1.333333333333333</x:v>
      </x:c>
      <x:c r="V1264" s="12">
        <x:v>2500</x:v>
      </x:c>
      <x:c r="W1264" s="12">
        <x:f>NA()</x:f>
      </x:c>
    </x:row>
    <x:row r="1265">
      <x:c r="A1265">
        <x:v>43990</x:v>
      </x:c>
      <x:c r="B1265" s="1">
        <x:v>45154.60675397736</x:v>
      </x:c>
      <x:c r="C1265" s="6">
        <x:v>63.14989233</x:v>
      </x:c>
      <x:c r="D1265" s="14" t="s">
        <x:v>94</x:v>
      </x:c>
      <x:c r="E1265" s="15">
        <x:v>45154.3618846154</x:v>
      </x:c>
      <x:c r="F1265" t="s">
        <x:v>99</x:v>
      </x:c>
      <x:c r="G1265" s="6">
        <x:v>426.42135694102797</x:v>
      </x:c>
      <x:c r="H1265" t="s">
        <x:v>100</x:v>
      </x:c>
      <x:c r="I1265" s="6">
        <x:v>12.850191895328862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P1265" t="s">
        <x:v>101</x:v>
      </x:c>
      <x:c r="Q1265">
        <x:v>4</x:v>
      </x:c>
      <x:c r="R1265" s="6">
        <x:v>22.967999999999996</x:v>
      </x:c>
      <x:c r="S1265" s="8">
        <x:v>1824.881492758411</x:v>
      </x:c>
      <x:c r="T1265" s="12">
        <x:v>51429.153085813894</x:v>
      </x:c>
      <x:c r="U1265" s="12">
        <x:v>1.333333333333333</x:v>
      </x:c>
      <x:c r="V1265" s="12">
        <x:v>2500</x:v>
      </x:c>
      <x:c r="W1265" s="12">
        <x:f>NA()</x:f>
      </x:c>
    </x:row>
    <x:row r="1266">
      <x:c r="A1266">
        <x:v>44002</x:v>
      </x:c>
      <x:c r="B1266" s="1">
        <x:v>45154.606788540426</x:v>
      </x:c>
      <x:c r="C1266" s="6">
        <x:v>63.199663136666665</x:v>
      </x:c>
      <x:c r="D1266" s="14" t="s">
        <x:v>94</x:v>
      </x:c>
      <x:c r="E1266" s="15">
        <x:v>45154.3618846154</x:v>
      </x:c>
      <x:c r="F1266" t="s">
        <x:v>99</x:v>
      </x:c>
      <x:c r="G1266" s="6">
        <x:v>431.63586752916603</x:v>
      </x:c>
      <x:c r="H1266" t="s">
        <x:v>100</x:v>
      </x:c>
      <x:c r="I1266" s="6">
        <x:v>12.87468044412526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P1266" t="s">
        <x:v>101</x:v>
      </x:c>
      <x:c r="Q1266">
        <x:v>4</x:v>
      </x:c>
      <x:c r="R1266" s="6">
        <x:v>22.843999999999998</x:v>
      </x:c>
      <x:c r="S1266" s="8">
        <x:v>1820.7444720457477</x:v>
      </x:c>
      <x:c r="T1266" s="12">
        <x:v>51431.388826456634</x:v>
      </x:c>
      <x:c r="U1266" s="12">
        <x:v>1.333333333333333</x:v>
      </x:c>
      <x:c r="V1266" s="12">
        <x:v>2500</x:v>
      </x:c>
      <x:c r="W1266" s="12">
        <x:f>NA()</x:f>
      </x:c>
    </x:row>
    <x:row r="1267">
      <x:c r="A1267">
        <x:v>44014</x:v>
      </x:c>
      <x:c r="B1267" s="1">
        <x:v>45154.606823028815</x:v>
      </x:c>
      <x:c r="C1267" s="6">
        <x:v>63.24932641666667</x:v>
      </x:c>
      <x:c r="D1267" s="14" t="s">
        <x:v>94</x:v>
      </x:c>
      <x:c r="E1267" s="15">
        <x:v>45154.3618846154</x:v>
      </x:c>
      <x:c r="F1267" t="s">
        <x:v>99</x:v>
      </x:c>
      <x:c r="G1267" s="6">
        <x:v>436.54521658147706</x:v>
      </x:c>
      <x:c r="H1267" t="s">
        <x:v>100</x:v>
      </x:c>
      <x:c r="I1267" s="6">
        <x:v>12.856314015849875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P1267" t="s">
        <x:v>101</x:v>
      </x:c>
      <x:c r="Q1267">
        <x:v>4</x:v>
      </x:c>
      <x:c r="R1267" s="6">
        <x:v>22.743</x:v>
      </x:c>
      <x:c r="S1267" s="8">
        <x:v>1827.7798215193627</x:v>
      </x:c>
      <x:c r="T1267" s="12">
        <x:v>51434.87214163483</x:v>
      </x:c>
      <x:c r="U1267" s="12">
        <x:v>1.333333333333333</x:v>
      </x:c>
      <x:c r="V1267" s="12">
        <x:v>2500</x:v>
      </x:c>
      <x:c r="W1267" s="12">
        <x:f>NA()</x:f>
      </x:c>
    </x:row>
    <x:row r="1268">
      <x:c r="A1268">
        <x:v>44026</x:v>
      </x:c>
      <x:c r="B1268" s="1">
        <x:v>45154.60685815551</x:v>
      </x:c>
      <x:c r="C1268" s="6">
        <x:v>63.299908865</x:v>
      </x:c>
      <x:c r="D1268" s="14" t="s">
        <x:v>94</x:v>
      </x:c>
      <x:c r="E1268" s="15">
        <x:v>45154.3618846154</x:v>
      </x:c>
      <x:c r="F1268" t="s">
        <x:v>99</x:v>
      </x:c>
      <x:c r="G1268" s="6">
        <x:v>436.41490729050867</x:v>
      </x:c>
      <x:c r="H1268" t="s">
        <x:v>100</x:v>
      </x:c>
      <x:c r="I1268" s="6">
        <x:v>12.844069785925967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P1268" t="s">
        <x:v>101</x:v>
      </x:c>
      <x:c r="Q1268">
        <x:v>4</x:v>
      </x:c>
      <x:c r="R1268" s="6">
        <x:v>22.749999999999996</x:v>
      </x:c>
      <x:c r="S1268" s="8">
        <x:v>1824.6096872974001</x:v>
      </x:c>
      <x:c r="T1268" s="12">
        <x:v>51434.84631631509</x:v>
      </x:c>
      <x:c r="U1268" s="12">
        <x:v>1.333333333333333</x:v>
      </x:c>
      <x:c r="V1268" s="12">
        <x:v>2500</x:v>
      </x:c>
      <x:c r="W1268" s="12">
        <x:f>NA()</x:f>
      </x:c>
    </x:row>
    <x:row r="1269">
      <x:c r="A1269">
        <x:v>44038</x:v>
      </x:c>
      <x:c r="B1269" s="1">
        <x:v>45154.606892676595</x:v>
      </x:c>
      <x:c r="C1269" s="6">
        <x:v>63.34961921833333</x:v>
      </x:c>
      <x:c r="D1269" s="14" t="s">
        <x:v>94</x:v>
      </x:c>
      <x:c r="E1269" s="15">
        <x:v>45154.3618846154</x:v>
      </x:c>
      <x:c r="F1269" t="s">
        <x:v>99</x:v>
      </x:c>
      <x:c r="G1269" s="6">
        <x:v>429.7816827519663</x:v>
      </x:c>
      <x:c r="H1269" t="s">
        <x:v>100</x:v>
      </x:c>
      <x:c r="I1269" s="6">
        <x:v>12.868558290248075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P1269" t="s">
        <x:v>101</x:v>
      </x:c>
      <x:c r="Q1269">
        <x:v>4</x:v>
      </x:c>
      <x:c r="R1269" s="6">
        <x:v>22.886999999999997</x:v>
      </x:c>
      <x:c r="S1269" s="8">
        <x:v>1822.4658528218783</x:v>
      </x:c>
      <x:c r="T1269" s="12">
        <x:v>51436.68464333523</x:v>
      </x:c>
      <x:c r="U1269" s="12">
        <x:v>1.333333333333333</x:v>
      </x:c>
      <x:c r="V1269" s="12">
        <x:v>2500</x:v>
      </x:c>
      <x:c r="W1269" s="12">
        <x:f>NA()</x:f>
      </x:c>
    </x:row>
    <x:row r="1270">
      <x:c r="A1270">
        <x:v>44050</x:v>
      </x:c>
      <x:c r="B1270" s="1">
        <x:v>45154.60692734491</x:v>
      </x:c>
      <x:c r="C1270" s="6">
        <x:v>63.399541588333335</x:v>
      </x:c>
      <x:c r="D1270" s="14" t="s">
        <x:v>94</x:v>
      </x:c>
      <x:c r="E1270" s="15">
        <x:v>45154.3618846154</x:v>
      </x:c>
      <x:c r="F1270" t="s">
        <x:v>99</x:v>
      </x:c>
      <x:c r="G1270" s="6">
        <x:v>426.0905645028682</x:v>
      </x:c>
      <x:c r="H1270" t="s">
        <x:v>100</x:v>
      </x:c>
      <x:c r="I1270" s="6">
        <x:v>12.87468044412526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P1270" t="s">
        <x:v>101</x:v>
      </x:c>
      <x:c r="Q1270">
        <x:v>4</x:v>
      </x:c>
      <x:c r="R1270" s="6">
        <x:v>22.967</x:v>
      </x:c>
      <x:c r="S1270" s="8">
        <x:v>1821.5570408995645</x:v>
      </x:c>
      <x:c r="T1270" s="12">
        <x:v>51433.35589528438</x:v>
      </x:c>
      <x:c r="U1270" s="12">
        <x:v>1.333333333333333</x:v>
      </x:c>
      <x:c r="V1270" s="12">
        <x:v>2500</x:v>
      </x:c>
      <x:c r="W1270" s="12">
        <x:f>NA()</x:f>
      </x:c>
    </x:row>
    <x:row r="1271">
      <x:c r="A1271">
        <x:v>44062</x:v>
      </x:c>
      <x:c r="B1271" s="1">
        <x:v>45154.60696185439</x:v>
      </x:c>
      <x:c r="C1271" s="6">
        <x:v>63.44923524166666</x:v>
      </x:c>
      <x:c r="D1271" s="14" t="s">
        <x:v>94</x:v>
      </x:c>
      <x:c r="E1271" s="15">
        <x:v>45154.3618846154</x:v>
      </x:c>
      <x:c r="F1271" t="s">
        <x:v>99</x:v>
      </x:c>
      <x:c r="G1271" s="6">
        <x:v>429.97954870547113</x:v>
      </x:c>
      <x:c r="H1271" t="s">
        <x:v>100</x:v>
      </x:c>
      <x:c r="I1271" s="6">
        <x:v>12.844069785925967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P1271" t="s">
        <x:v>101</x:v>
      </x:c>
      <x:c r="Q1271">
        <x:v>4</x:v>
      </x:c>
      <x:c r="R1271" s="6">
        <x:v>22.891</x:v>
      </x:c>
      <x:c r="S1271" s="8">
        <x:v>1820.8814323592328</x:v>
      </x:c>
      <x:c r="T1271" s="12">
        <x:v>51435.50476062896</x:v>
      </x:c>
      <x:c r="U1271" s="12">
        <x:v>1.333333333333333</x:v>
      </x:c>
      <x:c r="V1271" s="12">
        <x:v>2500</x:v>
      </x:c>
      <x:c r="W1271" s="12">
        <x:f>NA()</x:f>
      </x:c>
    </x:row>
    <x:row r="1272">
      <x:c r="A1272">
        <x:v>44074</x:v>
      </x:c>
      <x:c r="B1272" s="1">
        <x:v>45154.60699703554</x:v>
      </x:c>
      <x:c r="C1272" s="6">
        <x:v>63.499896101666664</x:v>
      </x:c>
      <x:c r="D1272" s="14" t="s">
        <x:v>94</x:v>
      </x:c>
      <x:c r="E1272" s="15">
        <x:v>45154.3618846154</x:v>
      </x:c>
      <x:c r="F1272" t="s">
        <x:v>99</x:v>
      </x:c>
      <x:c r="G1272" s="6">
        <x:v>433.06407099087266</x:v>
      </x:c>
      <x:c r="H1272" t="s">
        <x:v>100</x:v>
      </x:c>
      <x:c r="I1272" s="6">
        <x:v>12.850191895328862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P1272" t="s">
        <x:v>101</x:v>
      </x:c>
      <x:c r="Q1272">
        <x:v>4</x:v>
      </x:c>
      <x:c r="R1272" s="6">
        <x:v>22.820999999999998</x:v>
      </x:c>
      <x:c r="S1272" s="8">
        <x:v>1820.8524783729565</x:v>
      </x:c>
      <x:c r="T1272" s="12">
        <x:v>51434.080677150996</x:v>
      </x:c>
      <x:c r="U1272" s="12">
        <x:v>1.333333333333333</x:v>
      </x:c>
      <x:c r="V1272" s="12">
        <x:v>2500</x:v>
      </x:c>
      <x:c r="W1272" s="12">
        <x:f>NA()</x:f>
      </x:c>
    </x:row>
    <x:row r="1273">
      <x:c r="A1273">
        <x:v>44086</x:v>
      </x:c>
      <x:c r="B1273" s="1">
        <x:v>45154.607031670945</x:v>
      </x:c>
      <x:c r="C1273" s="6">
        <x:v>63.54977108333333</x:v>
      </x:c>
      <x:c r="D1273" s="14" t="s">
        <x:v>94</x:v>
      </x:c>
      <x:c r="E1273" s="15">
        <x:v>45154.3618846154</x:v>
      </x:c>
      <x:c r="F1273" t="s">
        <x:v>99</x:v>
      </x:c>
      <x:c r="G1273" s="6">
        <x:v>429.96254178344105</x:v>
      </x:c>
      <x:c r="H1273" t="s">
        <x:v>100</x:v>
      </x:c>
      <x:c r="I1273" s="6">
        <x:v>12.868558290248075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P1273" t="s">
        <x:v>101</x:v>
      </x:c>
      <x:c r="Q1273">
        <x:v>4</x:v>
      </x:c>
      <x:c r="R1273" s="6">
        <x:v>22.883</x:v>
      </x:c>
      <x:c r="S1273" s="8">
        <x:v>1820.954048106515</x:v>
      </x:c>
      <x:c r="T1273" s="12">
        <x:v>51433.53749807011</x:v>
      </x:c>
      <x:c r="U1273" s="12">
        <x:v>1.333333333333333</x:v>
      </x:c>
      <x:c r="V1273" s="12">
        <x:v>2500</x:v>
      </x:c>
      <x:c r="W1273" s="12">
        <x:f>NA()</x:f>
      </x:c>
    </x:row>
    <x:row r="1274">
      <x:c r="A1274">
        <x:v>44098</x:v>
      </x:c>
      <x:c r="B1274" s="1">
        <x:v>45154.60706619056</x:v>
      </x:c>
      <x:c r="C1274" s="6">
        <x:v>63.59947933666667</x:v>
      </x:c>
      <x:c r="D1274" s="14" t="s">
        <x:v>94</x:v>
      </x:c>
      <x:c r="E1274" s="15">
        <x:v>45154.3618846154</x:v>
      </x:c>
      <x:c r="F1274" t="s">
        <x:v>99</x:v>
      </x:c>
      <x:c r="G1274" s="6">
        <x:v>436.29277702415527</x:v>
      </x:c>
      <x:c r="H1274" t="s">
        <x:v>100</x:v>
      </x:c>
      <x:c r="I1274" s="6">
        <x:v>12.819581459501023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P1274" t="s">
        <x:v>101</x:v>
      </x:c>
      <x:c r="Q1274">
        <x:v>4</x:v>
      </x:c>
      <x:c r="R1274" s="6">
        <x:v>22.761</x:v>
      </x:c>
      <x:c r="S1274" s="8">
        <x:v>1812.12798238999</x:v>
      </x:c>
      <x:c r="T1274" s="12">
        <x:v>51424.233719583346</x:v>
      </x:c>
      <x:c r="U1274" s="12">
        <x:v>1.333333333333333</x:v>
      </x:c>
      <x:c r="V1274" s="12">
        <x:v>2500</x:v>
      </x:c>
      <x:c r="W1274" s="12">
        <x:f>NA()</x:f>
      </x:c>
    </x:row>
    <x:row r="1275">
      <x:c r="A1275">
        <x:v>44110</x:v>
      </x:c>
      <x:c r="B1275" s="1">
        <x:v>45154.607100777626</x:v>
      </x:c>
      <x:c r="C1275" s="6">
        <x:v>63.649284718333334</x:v>
      </x:c>
      <x:c r="D1275" s="14" t="s">
        <x:v>94</x:v>
      </x:c>
      <x:c r="E1275" s="15">
        <x:v>45154.3618846154</x:v>
      </x:c>
      <x:c r="F1275" t="s">
        <x:v>99</x:v>
      </x:c>
      <x:c r="G1275" s="6">
        <x:v>429.97954870547113</x:v>
      </x:c>
      <x:c r="H1275" t="s">
        <x:v>100</x:v>
      </x:c>
      <x:c r="I1275" s="6">
        <x:v>12.844069785925967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P1275" t="s">
        <x:v>101</x:v>
      </x:c>
      <x:c r="Q1275">
        <x:v>4</x:v>
      </x:c>
      <x:c r="R1275" s="6">
        <x:v>22.891</x:v>
      </x:c>
      <x:c r="S1275" s="8">
        <x:v>1820.205393539857</x:v>
      </x:c>
      <x:c r="T1275" s="12">
        <x:v>51433.81372045663</x:v>
      </x:c>
      <x:c r="U1275" s="12">
        <x:v>1.333333333333333</x:v>
      </x:c>
      <x:c r="V1275" s="12">
        <x:v>2500</x:v>
      </x:c>
      <x:c r="W1275" s="12">
        <x:f>NA()</x:f>
      </x:c>
    </x:row>
    <x:row r="1276">
      <x:c r="A1276">
        <x:v>44122</x:v>
      </x:c>
      <x:c r="B1276" s="1">
        <x:v>45154.6071359127</x:v>
      </x:c>
      <x:c r="C1276" s="6">
        <x:v>63.69987922666667</x:v>
      </x:c>
      <x:c r="D1276" s="14" t="s">
        <x:v>94</x:v>
      </x:c>
      <x:c r="E1276" s="15">
        <x:v>45154.3618846154</x:v>
      </x:c>
      <x:c r="F1276" t="s">
        <x:v>99</x:v>
      </x:c>
      <x:c r="G1276" s="6">
        <x:v>432.8816104662813</x:v>
      </x:c>
      <x:c r="H1276" t="s">
        <x:v>100</x:v>
      </x:c>
      <x:c r="I1276" s="6">
        <x:v>12.850191895328862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P1276" t="s">
        <x:v>101</x:v>
      </x:c>
      <x:c r="Q1276">
        <x:v>4</x:v>
      </x:c>
      <x:c r="R1276" s="6">
        <x:v>22.825</x:v>
      </x:c>
      <x:c r="S1276" s="8">
        <x:v>1816.3483124616162</x:v>
      </x:c>
      <x:c r="T1276" s="12">
        <x:v>51435.685249730595</x:v>
      </x:c>
      <x:c r="U1276" s="12">
        <x:v>1.333333333333333</x:v>
      </x:c>
      <x:c r="V1276" s="12">
        <x:v>2500</x:v>
      </x:c>
      <x:c r="W1276" s="12">
        <x:f>NA()</x:f>
      </x:c>
    </x:row>
    <x:row r="1277">
      <x:c r="A1277">
        <x:v>44134</x:v>
      </x:c>
      <x:c r="B1277" s="1">
        <x:v>45154.60717059317</x:v>
      </x:c>
      <x:c r="C1277" s="6">
        <x:v>63.749819093333336</x:v>
      </x:c>
      <x:c r="D1277" s="14" t="s">
        <x:v>94</x:v>
      </x:c>
      <x:c r="E1277" s="15">
        <x:v>45154.3618846154</x:v>
      </x:c>
      <x:c r="F1277" t="s">
        <x:v>99</x:v>
      </x:c>
      <x:c r="G1277" s="6">
        <x:v>437.6029860694092</x:v>
      </x:c>
      <x:c r="H1277" t="s">
        <x:v>100</x:v>
      </x:c>
      <x:c r="I1277" s="6">
        <x:v>12.862436147489461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P1277" t="s">
        <x:v>101</x:v>
      </x:c>
      <x:c r="Q1277">
        <x:v>4</x:v>
      </x:c>
      <x:c r="R1277" s="6">
        <x:v>22.717999999999996</x:v>
      </x:c>
      <x:c r="S1277" s="8">
        <x:v>1823.6354578231771</x:v>
      </x:c>
      <x:c r="T1277" s="12">
        <x:v>51433.63904895612</x:v>
      </x:c>
      <x:c r="U1277" s="12">
        <x:v>1.333333333333333</x:v>
      </x:c>
      <x:c r="V1277" s="12">
        <x:v>2500</x:v>
      </x:c>
      <x:c r="W1277" s="12">
        <x:f>NA()</x:f>
      </x:c>
    </x:row>
    <x:row r="1278">
      <x:c r="A1278">
        <x:v>44146</x:v>
      </x:c>
      <x:c r="B1278" s="1">
        <x:v>45154.60720516247</x:v>
      </x:c>
      <x:c r="C1278" s="6">
        <x:v>63.79959889333333</x:v>
      </x:c>
      <x:c r="D1278" s="14" t="s">
        <x:v>94</x:v>
      </x:c>
      <x:c r="E1278" s="15">
        <x:v>45154.3618846154</x:v>
      </x:c>
      <x:c r="F1278" t="s">
        <x:v>99</x:v>
      </x:c>
      <x:c r="G1278" s="6">
        <x:v>435.95055356439826</x:v>
      </x:c>
      <x:c r="H1278" t="s">
        <x:v>100</x:v>
      </x:c>
      <x:c r="I1278" s="6">
        <x:v>12.850191895328862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P1278" t="s">
        <x:v>101</x:v>
      </x:c>
      <x:c r="Q1278">
        <x:v>4</x:v>
      </x:c>
      <x:c r="R1278" s="6">
        <x:v>22.758</x:v>
      </x:c>
      <x:c r="S1278" s="8">
        <x:v>1815.2703835480363</x:v>
      </x:c>
      <x:c r="T1278" s="12">
        <x:v>51436.47838365748</x:v>
      </x:c>
      <x:c r="U1278" s="12">
        <x:v>1.333333333333333</x:v>
      </x:c>
      <x:c r="V1278" s="12">
        <x:v>2500</x:v>
      </x:c>
      <x:c r="W1278" s="12">
        <x:f>NA()</x:f>
      </x:c>
    </x:row>
    <x:row r="1279">
      <x:c r="A1279">
        <x:v>44151</x:v>
      </x:c>
      <x:c r="B1279" s="1">
        <x:v>45154.60723972806</x:v>
      </x:c>
      <x:c r="C1279" s="6">
        <x:v>63.84937332166667</x:v>
      </x:c>
      <x:c r="D1279" s="14" t="s">
        <x:v>94</x:v>
      </x:c>
      <x:c r="E1279" s="15">
        <x:v>45154.3618846154</x:v>
      </x:c>
      <x:c r="F1279" t="s">
        <x:v>99</x:v>
      </x:c>
      <x:c r="G1279" s="6">
        <x:v>434.50184523012956</x:v>
      </x:c>
      <x:c r="H1279" t="s">
        <x:v>100</x:v>
      </x:c>
      <x:c r="I1279" s="6">
        <x:v>12.819581459501023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P1279" t="s">
        <x:v>101</x:v>
      </x:c>
      <x:c r="Q1279">
        <x:v>4</x:v>
      </x:c>
      <x:c r="R1279" s="6">
        <x:v>22.799999999999997</x:v>
      </x:c>
      <x:c r="S1279" s="8">
        <x:v>1817.599415500978</x:v>
      </x:c>
      <x:c r="T1279" s="12">
        <x:v>51426.32462660285</x:v>
      </x:c>
      <x:c r="U1279" s="12">
        <x:v>1.333333333333333</x:v>
      </x:c>
      <x:c r="V1279" s="12">
        <x:v>2500</x:v>
      </x:c>
      <x:c r="W1279" s="12">
        <x:f>NA()</x:f>
      </x:c>
    </x:row>
    <x:row r="1280">
      <x:c r="A1280">
        <x:v>44163</x:v>
      </x:c>
      <x:c r="B1280" s="1">
        <x:v>45154.60727486987</x:v>
      </x:c>
      <x:c r="C1280" s="6">
        <x:v>63.89997753833333</x:v>
      </x:c>
      <x:c r="D1280" s="14" t="s">
        <x:v>94</x:v>
      </x:c>
      <x:c r="E1280" s="15">
        <x:v>45154.3618846154</x:v>
      </x:c>
      <x:c r="F1280" t="s">
        <x:v>99</x:v>
      </x:c>
      <x:c r="G1280" s="6">
        <x:v>436.2267098876508</x:v>
      </x:c>
      <x:c r="H1280" t="s">
        <x:v>100</x:v>
      </x:c>
      <x:c r="I1280" s="6">
        <x:v>12.850191895328862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P1280" t="s">
        <x:v>101</x:v>
      </x:c>
      <x:c r="Q1280">
        <x:v>4</x:v>
      </x:c>
      <x:c r="R1280" s="6">
        <x:v>22.752</x:v>
      </x:c>
      <x:c r="S1280" s="8">
        <x:v>1818.186630584028</x:v>
      </x:c>
      <x:c r="T1280" s="12">
        <x:v>51436.05622274838</x:v>
      </x:c>
      <x:c r="U1280" s="12">
        <x:v>1.333333333333333</x:v>
      </x:c>
      <x:c r="V1280" s="12">
        <x:v>2500</x:v>
      </x:c>
      <x:c r="W1280" s="12">
        <x:f>NA()</x:f>
      </x:c>
    </x:row>
    <x:row r="1281">
      <x:c r="A1281">
        <x:v>44182</x:v>
      </x:c>
      <x:c r="B1281" s="1">
        <x:v>45154.60730938479</x:v>
      </x:c>
      <x:c r="C1281" s="6">
        <x:v>63.949679026666665</x:v>
      </x:c>
      <x:c r="D1281" s="14" t="s">
        <x:v>94</x:v>
      </x:c>
      <x:c r="E1281" s="15">
        <x:v>45154.3618846154</x:v>
      </x:c>
      <x:c r="F1281" t="s">
        <x:v>99</x:v>
      </x:c>
      <x:c r="G1281" s="6">
        <x:v>435.22327312737775</x:v>
      </x:c>
      <x:c r="H1281" t="s">
        <x:v>100</x:v>
      </x:c>
      <x:c r="I1281" s="6">
        <x:v>12.8379476876421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P1281" t="s">
        <x:v>101</x:v>
      </x:c>
      <x:c r="Q1281">
        <x:v>4</x:v>
      </x:c>
      <x:c r="R1281" s="6">
        <x:v>22.778</x:v>
      </x:c>
      <x:c r="S1281" s="8">
        <x:v>1818.0179003952164</x:v>
      </x:c>
      <x:c r="T1281" s="12">
        <x:v>51434.042454000715</x:v>
      </x:c>
      <x:c r="U1281" s="12">
        <x:v>1.333333333333333</x:v>
      </x:c>
      <x:c r="V1281" s="12">
        <x:v>2500</x:v>
      </x:c>
      <x:c r="W1281" s="12">
        <x:f>NA()</x:f>
      </x:c>
    </x:row>
    <x:row r="1282">
      <x:c r="A1282">
        <x:v>44194</x:v>
      </x:c>
      <x:c r="B1282" s="1">
        <x:v>45154.60734397248</x:v>
      </x:c>
      <x:c r="C1282" s="6">
        <x:v>63.999485305</x:v>
      </x:c>
      <x:c r="D1282" s="14" t="s">
        <x:v>94</x:v>
      </x:c>
      <x:c r="E1282" s="15">
        <x:v>45154.3618846154</x:v>
      </x:c>
      <x:c r="F1282" t="s">
        <x:v>99</x:v>
      </x:c>
      <x:c r="G1282" s="6">
        <x:v>434.7901888809303</x:v>
      </x:c>
      <x:c r="H1282" t="s">
        <x:v>100</x:v>
      </x:c>
      <x:c r="I1282" s="6">
        <x:v>12.868558290248075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P1282" t="s">
        <x:v>101</x:v>
      </x:c>
      <x:c r="Q1282">
        <x:v>4</x:v>
      </x:c>
      <x:c r="R1282" s="6">
        <x:v>22.776999999999997</x:v>
      </x:c>
      <x:c r="S1282" s="8">
        <x:v>1813.3858469250786</x:v>
      </x:c>
      <x:c r="T1282" s="12">
        <x:v>51434.46732874224</x:v>
      </x:c>
      <x:c r="U1282" s="12">
        <x:v>1.333333333333333</x:v>
      </x:c>
      <x:c r="V1282" s="12">
        <x:v>2500</x:v>
      </x:c>
      <x:c r="W1282" s="12">
        <x:f>NA()</x:f>
      </x:c>
    </x:row>
    <x:row r="1283">
      <x:c r="A1283">
        <x:v>44206</x:v>
      </x:c>
      <x:c r="B1283" s="1">
        <x:v>45154.607379078494</x:v>
      </x:c>
      <x:c r="C1283" s="6">
        <x:v>64.05003795833333</x:v>
      </x:c>
      <x:c r="D1283" s="14" t="s">
        <x:v>94</x:v>
      </x:c>
      <x:c r="E1283" s="15">
        <x:v>45154.3618846154</x:v>
      </x:c>
      <x:c r="F1283" t="s">
        <x:v>99</x:v>
      </x:c>
      <x:c r="G1283" s="6">
        <x:v>431.9875402927374</x:v>
      </x:c>
      <x:c r="H1283" t="s">
        <x:v>100</x:v>
      </x:c>
      <x:c r="I1283" s="6">
        <x:v>12.825703524429628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P1283" t="s">
        <x:v>101</x:v>
      </x:c>
      <x:c r="Q1283">
        <x:v>4</x:v>
      </x:c>
      <x:c r="R1283" s="6">
        <x:v>22.852999999999998</x:v>
      </x:c>
      <x:c r="S1283" s="8">
        <x:v>1812.624144846647</x:v>
      </x:c>
      <x:c r="T1283" s="12">
        <x:v>51430.81875233215</x:v>
      </x:c>
      <x:c r="U1283" s="12">
        <x:v>1.333333333333333</x:v>
      </x:c>
      <x:c r="V1283" s="12">
        <x:v>2500</x:v>
      </x:c>
      <x:c r="W1283" s="12">
        <x:f>NA()</x:f>
      </x:c>
    </x:row>
    <x:row r="1284">
      <x:c r="A1284">
        <x:v>44218</x:v>
      </x:c>
      <x:c r="B1284" s="1">
        <x:v>45154.60741365652</x:v>
      </x:c>
      <x:c r="C1284" s="6">
        <x:v>64.09983031333333</x:v>
      </x:c>
      <x:c r="D1284" s="14" t="s">
        <x:v>94</x:v>
      </x:c>
      <x:c r="E1284" s="15">
        <x:v>45154.3618846154</x:v>
      </x:c>
      <x:c r="F1284" t="s">
        <x:v>99</x:v>
      </x:c>
      <x:c r="G1284" s="6">
        <x:v>435.7786151438762</x:v>
      </x:c>
      <x:c r="H1284" t="s">
        <x:v>100</x:v>
      </x:c>
      <x:c r="I1284" s="6">
        <x:v>12.831825600476805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P1284" t="s">
        <x:v>101</x:v>
      </x:c>
      <x:c r="Q1284">
        <x:v>4</x:v>
      </x:c>
      <x:c r="R1284" s="6">
        <x:v>22.767999999999997</x:v>
      </x:c>
      <x:c r="S1284" s="8">
        <x:v>1808.6792049894782</x:v>
      </x:c>
      <x:c r="T1284" s="12">
        <x:v>51430.192872248226</x:v>
      </x:c>
      <x:c r="U1284" s="12">
        <x:v>1.333333333333333</x:v>
      </x:c>
      <x:c r="V1284" s="12">
        <x:v>2500</x:v>
      </x:c>
      <x:c r="W1284" s="12">
        <x:f>NA()</x:f>
      </x:c>
    </x:row>
    <x:row r="1285">
      <x:c r="A1285">
        <x:v>44230</x:v>
      </x:c>
      <x:c r="B1285" s="1">
        <x:v>45154.607448186915</x:v>
      </x:c>
      <x:c r="C1285" s="6">
        <x:v>64.14955408666667</x:v>
      </x:c>
      <x:c r="D1285" s="14" t="s">
        <x:v>94</x:v>
      </x:c>
      <x:c r="E1285" s="15">
        <x:v>45154.3618846154</x:v>
      </x:c>
      <x:c r="F1285" t="s">
        <x:v>99</x:v>
      </x:c>
      <x:c r="G1285" s="6">
        <x:v>435.7366838119561</x:v>
      </x:c>
      <x:c r="H1285" t="s">
        <x:v>100</x:v>
      </x:c>
      <x:c r="I1285" s="6">
        <x:v>12.825703524429628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P1285" t="s">
        <x:v>101</x:v>
      </x:c>
      <x:c r="Q1285">
        <x:v>4</x:v>
      </x:c>
      <x:c r="R1285" s="6">
        <x:v>22.770999999999997</x:v>
      </x:c>
      <x:c r="S1285" s="8">
        <x:v>1809.309565228434</x:v>
      </x:c>
      <x:c r="T1285" s="12">
        <x:v>51440.719965830736</x:v>
      </x:c>
      <x:c r="U1285" s="12">
        <x:v>1.333333333333333</x:v>
      </x:c>
      <x:c r="V1285" s="12">
        <x:v>2500</x:v>
      </x:c>
      <x:c r="W1285" s="12">
        <x:f>NA()</x:f>
      </x:c>
    </x:row>
    <x:row r="1286">
      <x:c r="A1286">
        <x:v>44242</x:v>
      </x:c>
      <x:c r="B1286" s="1">
        <x:v>45154.60748274269</x:v>
      </x:c>
      <x:c r="C1286" s="6">
        <x:v>64.19931441333334</x:v>
      </x:c>
      <x:c r="D1286" s="14" t="s">
        <x:v>94</x:v>
      </x:c>
      <x:c r="E1286" s="15">
        <x:v>45154.3618846154</x:v>
      </x:c>
      <x:c r="F1286" t="s">
        <x:v>99</x:v>
      </x:c>
      <x:c r="G1286" s="6">
        <x:v>436.5731535778786</x:v>
      </x:c>
      <x:c r="H1286" t="s">
        <x:v>100</x:v>
      </x:c>
      <x:c r="I1286" s="6">
        <x:v>12.813459405690537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P1286" t="s">
        <x:v>101</x:v>
      </x:c>
      <x:c r="Q1286">
        <x:v>4</x:v>
      </x:c>
      <x:c r="R1286" s="6">
        <x:v>22.756999999999998</x:v>
      </x:c>
      <x:c r="S1286" s="8">
        <x:v>1816.4535650125904</x:v>
      </x:c>
      <x:c r="T1286" s="12">
        <x:v>51433.06444808836</x:v>
      </x:c>
      <x:c r="U1286" s="12">
        <x:v>1.333333333333333</x:v>
      </x:c>
      <x:c r="V1286" s="12">
        <x:v>2500</x:v>
      </x:c>
      <x:c r="W1286" s="12">
        <x:f>NA()</x:f>
      </x:c>
    </x:row>
    <x:row r="1287">
      <x:c r="A1287">
        <x:v>44254</x:v>
      </x:c>
      <x:c r="B1287" s="1">
        <x:v>45154.60751791362</x:v>
      </x:c>
      <x:c r="C1287" s="6">
        <x:v>64.249960545</x:v>
      </x:c>
      <x:c r="D1287" s="14" t="s">
        <x:v>94</x:v>
      </x:c>
      <x:c r="E1287" s="15">
        <x:v>45154.3618846154</x:v>
      </x:c>
      <x:c r="F1287" t="s">
        <x:v>99</x:v>
      </x:c>
      <x:c r="G1287" s="6">
        <x:v>433.4001379428571</x:v>
      </x:c>
      <x:c r="H1287" t="s">
        <x:v>100</x:v>
      </x:c>
      <x:c r="I1287" s="6">
        <x:v>12.825703524429628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P1287" t="s">
        <x:v>101</x:v>
      </x:c>
      <x:c r="Q1287">
        <x:v>4</x:v>
      </x:c>
      <x:c r="R1287" s="6">
        <x:v>22.822</x:v>
      </x:c>
      <x:c r="S1287" s="8">
        <x:v>1814.1955279088231</x:v>
      </x:c>
      <x:c r="T1287" s="12">
        <x:v>51433.457828794795</x:v>
      </x:c>
      <x:c r="U1287" s="12">
        <x:v>1.333333333333333</x:v>
      </x:c>
      <x:c r="V1287" s="12">
        <x:v>2500</x:v>
      </x:c>
      <x:c r="W1287" s="12">
        <x:f>NA()</x:f>
      </x:c>
    </x:row>
    <x:row r="1288">
      <x:c r="A1288">
        <x:v>44266</x:v>
      </x:c>
      <x:c r="B1288" s="1">
        <x:v>45154.60755249296</x:v>
      </x:c>
      <x:c r="C1288" s="6">
        <x:v>64.29975479</x:v>
      </x:c>
      <x:c r="D1288" s="14" t="s">
        <x:v>94</x:v>
      </x:c>
      <x:c r="E1288" s="15">
        <x:v>45154.3618846154</x:v>
      </x:c>
      <x:c r="F1288" t="s">
        <x:v>99</x:v>
      </x:c>
      <x:c r="G1288" s="6">
        <x:v>429.6804340313288</x:v>
      </x:c>
      <x:c r="H1288" t="s">
        <x:v>100</x:v>
      </x:c>
      <x:c r="I1288" s="6">
        <x:v>12.819581459501023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P1288" t="s">
        <x:v>101</x:v>
      </x:c>
      <x:c r="Q1288">
        <x:v>4</x:v>
      </x:c>
      <x:c r="R1288" s="6">
        <x:v>22.906</x:v>
      </x:c>
      <x:c r="S1288" s="8">
        <x:v>1813.6901605825235</x:v>
      </x:c>
      <x:c r="T1288" s="12">
        <x:v>51435.43283706703</x:v>
      </x:c>
      <x:c r="U1288" s="12">
        <x:v>1.333333333333333</x:v>
      </x:c>
      <x:c r="V1288" s="12">
        <x:v>2500</x:v>
      </x:c>
      <x:c r="W1288" s="12">
        <x:f>NA()</x:f>
      </x:c>
    </x:row>
    <x:row r="1289">
      <x:c r="A1289">
        <x:v>44278</x:v>
      </x:c>
      <x:c r="B1289" s="1">
        <x:v>45154.60758703443</x:v>
      </x:c>
      <x:c r="C1289" s="6">
        <x:v>64.34949450833334</x:v>
      </x:c>
      <x:c r="D1289" s="14" t="s">
        <x:v>94</x:v>
      </x:c>
      <x:c r="E1289" s="15">
        <x:v>45154.3618846154</x:v>
      </x:c>
      <x:c r="F1289" t="s">
        <x:v>99</x:v>
      </x:c>
      <x:c r="G1289" s="6">
        <x:v>439.526608189914</x:v>
      </x:c>
      <x:c r="H1289" t="s">
        <x:v>100</x:v>
      </x:c>
      <x:c r="I1289" s="6">
        <x:v>12.825703524429628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P1289" t="s">
        <x:v>101</x:v>
      </x:c>
      <x:c r="Q1289">
        <x:v>4</x:v>
      </x:c>
      <x:c r="R1289" s="6">
        <x:v>22.688999999999997</x:v>
      </x:c>
      <x:c r="S1289" s="8">
        <x:v>1815.2876286496012</x:v>
      </x:c>
      <x:c r="T1289" s="12">
        <x:v>51431.45706776887</x:v>
      </x:c>
      <x:c r="U1289" s="12">
        <x:v>1.333333333333333</x:v>
      </x:c>
      <x:c r="V1289" s="12">
        <x:v>2500</x:v>
      </x:c>
      <x:c r="W1289" s="12">
        <x:f>NA()</x:f>
      </x:c>
    </x:row>
    <x:row r="1290">
      <x:c r="A1290">
        <x:v>44290</x:v>
      </x:c>
      <x:c r="B1290" s="1">
        <x:v>45154.60762157499</x:v>
      </x:c>
      <x:c r="C1290" s="6">
        <x:v>64.39923291333334</x:v>
      </x:c>
      <x:c r="D1290" s="14" t="s">
        <x:v>94</x:v>
      </x:c>
      <x:c r="E1290" s="15">
        <x:v>45154.3618846154</x:v>
      </x:c>
      <x:c r="F1290" t="s">
        <x:v>99</x:v>
      </x:c>
      <x:c r="G1290" s="6">
        <x:v>433.1594610986269</x:v>
      </x:c>
      <x:c r="H1290" t="s">
        <x:v>100</x:v>
      </x:c>
      <x:c r="I1290" s="6">
        <x:v>12.844069785925967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P1290" t="s">
        <x:v>101</x:v>
      </x:c>
      <x:c r="Q1290">
        <x:v>4</x:v>
      </x:c>
      <x:c r="R1290" s="6">
        <x:v>22.820999999999998</x:v>
      </x:c>
      <x:c r="S1290" s="8">
        <x:v>1811.7897887532436</x:v>
      </x:c>
      <x:c r="T1290" s="12">
        <x:v>51428.72255791817</x:v>
      </x:c>
      <x:c r="U1290" s="12">
        <x:v>1.333333333333333</x:v>
      </x:c>
      <x:c r="V1290" s="12">
        <x:v>2500</x:v>
      </x:c>
      <x:c r="W1290" s="12">
        <x:f>NA()</x:f>
      </x:c>
    </x:row>
    <x:row r="1291">
      <x:c r="A1291">
        <x:v>44302</x:v>
      </x:c>
      <x:c r="B1291" s="1">
        <x:v>45154.60765677466</x:v>
      </x:c>
      <x:c r="C1291" s="6">
        <x:v>64.449920435</x:v>
      </x:c>
      <x:c r="D1291" s="14" t="s">
        <x:v>94</x:v>
      </x:c>
      <x:c r="E1291" s="15">
        <x:v>45154.3618846154</x:v>
      </x:c>
      <x:c r="F1291" t="s">
        <x:v>99</x:v>
      </x:c>
      <x:c r="G1291" s="6">
        <x:v>441.58099981396794</x:v>
      </x:c>
      <x:c r="H1291" t="s">
        <x:v>100</x:v>
      </x:c>
      <x:c r="I1291" s="6">
        <x:v>12.819581459501023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P1291" t="s">
        <x:v>101</x:v>
      </x:c>
      <x:c r="Q1291">
        <x:v>4</x:v>
      </x:c>
      <x:c r="R1291" s="6">
        <x:v>22.647</x:v>
      </x:c>
      <x:c r="S1291" s="8">
        <x:v>1811.1490649454431</x:v>
      </x:c>
      <x:c r="T1291" s="12">
        <x:v>51424.812872122464</x:v>
      </x:c>
      <x:c r="U1291" s="12">
        <x:v>1.333333333333333</x:v>
      </x:c>
      <x:c r="V1291" s="12">
        <x:v>2500</x:v>
      </x:c>
      <x:c r="W1291" s="12">
        <x:f>NA()</x:f>
      </x:c>
    </x:row>
    <x:row r="1292">
      <x:c r="A1292">
        <x:v>44314</x:v>
      </x:c>
      <x:c r="B1292" s="1">
        <x:v>45154.60769127463</x:v>
      </x:c>
      <x:c r="C1292" s="6">
        <x:v>64.49960040166667</x:v>
      </x:c>
      <x:c r="D1292" s="14" t="s">
        <x:v>94</x:v>
      </x:c>
      <x:c r="E1292" s="15">
        <x:v>45154.3618846154</x:v>
      </x:c>
      <x:c r="F1292" t="s">
        <x:v>99</x:v>
      </x:c>
      <x:c r="G1292" s="6">
        <x:v>438.3283596666054</x:v>
      </x:c>
      <x:c r="H1292" t="s">
        <x:v>100</x:v>
      </x:c>
      <x:c r="I1292" s="6">
        <x:v>12.813459405690537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P1292" t="s">
        <x:v>101</x:v>
      </x:c>
      <x:c r="Q1292">
        <x:v>4</x:v>
      </x:c>
      <x:c r="R1292" s="6">
        <x:v>22.718999999999998</x:v>
      </x:c>
      <x:c r="S1292" s="8">
        <x:v>1814.4544742959874</x:v>
      </x:c>
      <x:c r="T1292" s="12">
        <x:v>51424.15332421315</x:v>
      </x:c>
      <x:c r="U1292" s="12">
        <x:v>1.333333333333333</x:v>
      </x:c>
      <x:c r="V1292" s="12">
        <x:v>2500</x:v>
      </x:c>
      <x:c r="W1292" s="12">
        <x:f>NA()</x:f>
      </x:c>
    </x:row>
    <x:row r="1293">
      <x:c r="A1293">
        <x:v>44326</x:v>
      </x:c>
      <x:c r="B1293" s="1">
        <x:v>45154.60772580677</x:v>
      </x:c>
      <x:c r="C1293" s="6">
        <x:v>64.54932667333334</x:v>
      </x:c>
      <x:c r="D1293" s="14" t="s">
        <x:v>94</x:v>
      </x:c>
      <x:c r="E1293" s="15">
        <x:v>45154.3618846154</x:v>
      </x:c>
      <x:c r="F1293" t="s">
        <x:v>99</x:v>
      </x:c>
      <x:c r="G1293" s="6">
        <x:v>431.0296296507363</x:v>
      </x:c>
      <x:c r="H1293" t="s">
        <x:v>100</x:v>
      </x:c>
      <x:c r="I1293" s="6">
        <x:v>12.831825600476805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P1293" t="s">
        <x:v>101</x:v>
      </x:c>
      <x:c r="Q1293">
        <x:v>4</x:v>
      </x:c>
      <x:c r="R1293" s="6">
        <x:v>22.871999999999996</x:v>
      </x:c>
      <x:c r="S1293" s="8">
        <x:v>1809.2284659458203</x:v>
      </x:c>
      <x:c r="T1293" s="12">
        <x:v>51428.84527473199</x:v>
      </x:c>
      <x:c r="U1293" s="12">
        <x:v>1.333333333333333</x:v>
      </x:c>
      <x:c r="V1293" s="12">
        <x:v>2500</x:v>
      </x:c>
      <x:c r="W1293" s="12">
        <x:f>NA()</x:f>
      </x:c>
    </x:row>
    <x:row r="1294">
      <x:c r="A1294">
        <x:v>44338</x:v>
      </x:c>
      <x:c r="B1294" s="1">
        <x:v>45154.60776088742</x:v>
      </x:c>
      <x:c r="C1294" s="6">
        <x:v>64.59984281333334</x:v>
      </x:c>
      <x:c r="D1294" s="14" t="s">
        <x:v>94</x:v>
      </x:c>
      <x:c r="E1294" s="15">
        <x:v>45154.3618846154</x:v>
      </x:c>
      <x:c r="F1294" t="s">
        <x:v>99</x:v>
      </x:c>
      <x:c r="G1294" s="6">
        <x:v>433.62851709034084</x:v>
      </x:c>
      <x:c r="H1294" t="s">
        <x:v>100</x:v>
      </x:c>
      <x:c r="I1294" s="6">
        <x:v>12.825703524429628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P1294" t="s">
        <x:v>101</x:v>
      </x:c>
      <x:c r="Q1294">
        <x:v>4</x:v>
      </x:c>
      <x:c r="R1294" s="6">
        <x:v>22.816999999999997</x:v>
      </x:c>
      <x:c r="S1294" s="8">
        <x:v>1807.5332003759088</x:v>
      </x:c>
      <x:c r="T1294" s="12">
        <x:v>51424.74272117151</x:v>
      </x:c>
      <x:c r="U1294" s="12">
        <x:v>1.333333333333333</x:v>
      </x:c>
      <x:c r="V1294" s="12">
        <x:v>2500</x:v>
      </x:c>
      <x:c r="W1294" s="12">
        <x:f>NA()</x:f>
      </x:c>
    </x:row>
    <x:row r="1295">
      <x:c r="A1295">
        <x:v>44350</x:v>
      </x:c>
      <x:c r="B1295" s="1">
        <x:v>45154.607795410964</x:v>
      </x:c>
      <x:c r="C1295" s="6">
        <x:v>64.64955671166666</x:v>
      </x:c>
      <x:c r="D1295" s="14" t="s">
        <x:v>94</x:v>
      </x:c>
      <x:c r="E1295" s="15">
        <x:v>45154.3618846154</x:v>
      </x:c>
      <x:c r="F1295" t="s">
        <x:v>99</x:v>
      </x:c>
      <x:c r="G1295" s="6">
        <x:v>432.3684581007648</x:v>
      </x:c>
      <x:c r="H1295" t="s">
        <x:v>100</x:v>
      </x:c>
      <x:c r="I1295" s="6">
        <x:v>12.801215331424373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P1295" t="s">
        <x:v>101</x:v>
      </x:c>
      <x:c r="Q1295">
        <x:v>4</x:v>
      </x:c>
      <x:c r="R1295" s="6">
        <x:v>22.852999999999998</x:v>
      </x:c>
      <x:c r="S1295" s="8">
        <x:v>1814.7166024032606</x:v>
      </x:c>
      <x:c r="T1295" s="12">
        <x:v>51432.37482273354</x:v>
      </x:c>
      <x:c r="U1295" s="12">
        <x:v>1.333333333333333</x:v>
      </x:c>
      <x:c r="V1295" s="12">
        <x:v>2500</x:v>
      </x:c>
      <x:c r="W1295" s="12">
        <x:f>NA()</x:f>
      </x:c>
    </x:row>
    <x:row r="1296">
      <x:c r="A1296">
        <x:v>44362</x:v>
      </x:c>
      <x:c r="B1296" s="1">
        <x:v>45154.60782998198</x:v>
      </x:c>
      <x:c r="C1296" s="6">
        <x:v>64.69933898666666</x:v>
      </x:c>
      <x:c r="D1296" s="14" t="s">
        <x:v>94</x:v>
      </x:c>
      <x:c r="E1296" s="15">
        <x:v>45154.3618846154</x:v>
      </x:c>
      <x:c r="F1296" t="s">
        <x:v>99</x:v>
      </x:c>
      <x:c r="G1296" s="6">
        <x:v>442.05246331939105</x:v>
      </x:c>
      <x:c r="H1296" t="s">
        <x:v>100</x:v>
      </x:c>
      <x:c r="I1296" s="6">
        <x:v>12.813459405690537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P1296" t="s">
        <x:v>101</x:v>
      </x:c>
      <x:c r="Q1296">
        <x:v>4</x:v>
      </x:c>
      <x:c r="R1296" s="6">
        <x:v>22.639</x:v>
      </x:c>
      <x:c r="S1296" s="8">
        <x:v>1808.047604022671</x:v>
      </x:c>
      <x:c r="T1296" s="12">
        <x:v>51431.151954368215</x:v>
      </x:c>
      <x:c r="U1296" s="12">
        <x:v>1.333333333333333</x:v>
      </x:c>
      <x:c r="V1296" s="12">
        <x:v>2500</x:v>
      </x:c>
      <x:c r="W1296" s="12">
        <x:f>NA()</x:f>
      </x:c>
    </x:row>
    <x:row r="1297">
      <x:c r="A1297">
        <x:v>44374</x:v>
      </x:c>
      <x:c r="B1297" s="1">
        <x:v>45154.6078651133</x:v>
      </x:c>
      <x:c r="C1297" s="6">
        <x:v>64.74992807666666</x:v>
      </x:c>
      <x:c r="D1297" s="14" t="s">
        <x:v>94</x:v>
      </x:c>
      <x:c r="E1297" s="15">
        <x:v>45154.3618846154</x:v>
      </x:c>
      <x:c r="F1297" t="s">
        <x:v>99</x:v>
      </x:c>
      <x:c r="G1297" s="6">
        <x:v>437.37580554483924</x:v>
      </x:c>
      <x:c r="H1297" t="s">
        <x:v>100</x:v>
      </x:c>
      <x:c r="I1297" s="6">
        <x:v>12.856314015849875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P1297" t="s">
        <x:v>101</x:v>
      </x:c>
      <x:c r="Q1297">
        <x:v>4</x:v>
      </x:c>
      <x:c r="R1297" s="6">
        <x:v>22.724999999999998</x:v>
      </x:c>
      <x:c r="S1297" s="8">
        <x:v>1806.4663549578986</x:v>
      </x:c>
      <x:c r="T1297" s="12">
        <x:v>51433.75099141586</x:v>
      </x:c>
      <x:c r="U1297" s="12">
        <x:v>1.333333333333333</x:v>
      </x:c>
      <x:c r="V1297" s="12">
        <x:v>2500</x:v>
      </x:c>
      <x:c r="W1297" s="12">
        <x:f>NA()</x:f>
      </x:c>
    </x:row>
    <x:row r="1298">
      <x:c r="A1298">
        <x:v>44386</x:v>
      </x:c>
      <x:c r="B1298" s="1">
        <x:v>45154.607899709416</x:v>
      </x:c>
      <x:c r="C1298" s="6">
        <x:v>64.79974649333333</x:v>
      </x:c>
      <x:c r="D1298" s="14" t="s">
        <x:v>94</x:v>
      </x:c>
      <x:c r="E1298" s="15">
        <x:v>45154.3618846154</x:v>
      </x:c>
      <x:c r="F1298" t="s">
        <x:v>99</x:v>
      </x:c>
      <x:c r="G1298" s="6">
        <x:v>435.74480796223474</x:v>
      </x:c>
      <x:c r="H1298" t="s">
        <x:v>100</x:v>
      </x:c>
      <x:c r="I1298" s="6">
        <x:v>12.813459405690537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P1298" t="s">
        <x:v>101</x:v>
      </x:c>
      <x:c r="Q1298">
        <x:v>4</x:v>
      </x:c>
      <x:c r="R1298" s="6">
        <x:v>22.775</x:v>
      </x:c>
      <x:c r="S1298" s="8">
        <x:v>1810.6084508921765</x:v>
      </x:c>
      <x:c r="T1298" s="12">
        <x:v>51426.60389779318</x:v>
      </x:c>
      <x:c r="U1298" s="12">
        <x:v>1.333333333333333</x:v>
      </x:c>
      <x:c r="V1298" s="12">
        <x:v>2500</x:v>
      </x:c>
      <x:c r="W1298" s="12">
        <x:f>NA()</x:f>
      </x:c>
    </x:row>
    <x:row r="1299">
      <x:c r="A1299">
        <x:v>44398</x:v>
      </x:c>
      <x:c r="B1299" s="1">
        <x:v>45154.60793425038</x:v>
      </x:c>
      <x:c r="C1299" s="6">
        <x:v>64.84948548</x:v>
      </x:c>
      <x:c r="D1299" s="14" t="s">
        <x:v>94</x:v>
      </x:c>
      <x:c r="E1299" s="15">
        <x:v>45154.3618846154</x:v>
      </x:c>
      <x:c r="F1299" t="s">
        <x:v>99</x:v>
      </x:c>
      <x:c r="G1299" s="6">
        <x:v>435.678622032032</x:v>
      </x:c>
      <x:c r="H1299" t="s">
        <x:v>100</x:v>
      </x:c>
      <x:c r="I1299" s="6">
        <x:v>12.844069785925967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P1299" t="s">
        <x:v>101</x:v>
      </x:c>
      <x:c r="Q1299">
        <x:v>4</x:v>
      </x:c>
      <x:c r="R1299" s="6">
        <x:v>22.766</x:v>
      </x:c>
      <x:c r="S1299" s="8">
        <x:v>1810.2544115626258</x:v>
      </x:c>
      <x:c r="T1299" s="12">
        <x:v>51433.96800935372</x:v>
      </x:c>
      <x:c r="U1299" s="12">
        <x:v>1.333333333333333</x:v>
      </x:c>
      <x:c r="V1299" s="12">
        <x:v>2500</x:v>
      </x:c>
      <x:c r="W1299" s="12">
        <x:f>NA()</x:f>
      </x:c>
    </x:row>
    <x:row r="1300">
      <x:c r="A1300">
        <x:v>44410</x:v>
      </x:c>
      <x:c r="B1300" s="1">
        <x:v>45154.60796882814</x:v>
      </x:c>
      <x:c r="C1300" s="6">
        <x:v>64.899277445</x:v>
      </x:c>
      <x:c r="D1300" s="14" t="s">
        <x:v>94</x:v>
      </x:c>
      <x:c r="E1300" s="15">
        <x:v>45154.3618846154</x:v>
      </x:c>
      <x:c r="F1300" t="s">
        <x:v>99</x:v>
      </x:c>
      <x:c r="G1300" s="6">
        <x:v>435.7745874688379</x:v>
      </x:c>
      <x:c r="H1300" t="s">
        <x:v>100</x:v>
      </x:c>
      <x:c r="I1300" s="6">
        <x:v>12.8379476876421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P1300" t="s">
        <x:v>101</x:v>
      </x:c>
      <x:c r="Q1300">
        <x:v>4</x:v>
      </x:c>
      <x:c r="R1300" s="6">
        <x:v>22.766</x:v>
      </x:c>
      <x:c r="S1300" s="8">
        <x:v>1810.3769750035337</x:v>
      </x:c>
      <x:c r="T1300" s="12">
        <x:v>51427.91240408791</x:v>
      </x:c>
      <x:c r="U1300" s="12">
        <x:v>1.333333333333333</x:v>
      </x:c>
      <x:c r="V1300" s="12">
        <x:v>2500</x:v>
      </x:c>
      <x:c r="W1300" s="12">
        <x:f>NA()</x:f>
      </x:c>
    </x:row>
    <x:row r="1301">
      <x:c r="A1301">
        <x:v>44423</x:v>
      </x:c>
      <x:c r="B1301" s="1">
        <x:v>45154.60800397112</x:v>
      </x:c>
      <x:c r="C1301" s="6">
        <x:v>64.949883345</x:v>
      </x:c>
      <x:c r="D1301" s="14" t="s">
        <x:v>94</x:v>
      </x:c>
      <x:c r="E1301" s="15">
        <x:v>45154.3618846154</x:v>
      </x:c>
      <x:c r="F1301" t="s">
        <x:v>99</x:v>
      </x:c>
      <x:c r="G1301" s="6">
        <x:v>432.2976181710738</x:v>
      </x:c>
      <x:c r="H1301" t="s">
        <x:v>100</x:v>
      </x:c>
      <x:c r="I1301" s="6">
        <x:v>12.8379476876421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P1301" t="s">
        <x:v>101</x:v>
      </x:c>
      <x:c r="Q1301">
        <x:v>4</x:v>
      </x:c>
      <x:c r="R1301" s="6">
        <x:v>22.842</x:v>
      </x:c>
      <x:c r="S1301" s="8">
        <x:v>1805.6629548240865</x:v>
      </x:c>
      <x:c r="T1301" s="12">
        <x:v>51431.05479919247</x:v>
      </x:c>
      <x:c r="U1301" s="12">
        <x:v>1.333333333333333</x:v>
      </x:c>
      <x:c r="V1301" s="12">
        <x:v>2500</x:v>
      </x:c>
      <x:c r="W1301" s="12">
        <x:f>NA()</x:f>
      </x:c>
    </x:row>
    <x:row r="1302">
      <x:c r="A1302">
        <x:v>44427</x:v>
      </x:c>
      <x:c r="B1302" s="1">
        <x:v>45154.608038505685</x:v>
      </x:c>
      <x:c r="C1302" s="6">
        <x:v>64.99961312166667</x:v>
      </x:c>
      <x:c r="D1302" s="14" t="s">
        <x:v>94</x:v>
      </x:c>
      <x:c r="E1302" s="15">
        <x:v>45154.3618846154</x:v>
      </x:c>
      <x:c r="F1302" t="s">
        <x:v>99</x:v>
      </x:c>
      <x:c r="G1302" s="6">
        <x:v>444.5378269047215</x:v>
      </x:c>
      <x:c r="H1302" t="s">
        <x:v>100</x:v>
      </x:c>
      <x:c r="I1302" s="6">
        <x:v>12.819581459501023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P1302" t="s">
        <x:v>101</x:v>
      </x:c>
      <x:c r="Q1302">
        <x:v>4</x:v>
      </x:c>
      <x:c r="R1302" s="6">
        <x:v>22.584</x:v>
      </x:c>
      <x:c r="S1302" s="8">
        <x:v>1810.380887399113</x:v>
      </x:c>
      <x:c r="T1302" s="12">
        <x:v>51425.05137720223</x:v>
      </x:c>
      <x:c r="U1302" s="12">
        <x:v>1.333333333333333</x:v>
      </x:c>
      <x:c r="V1302" s="12">
        <x:v>2500</x:v>
      </x:c>
      <x:c r="W1302" s="12">
        <x:f>NA()</x:f>
      </x:c>
    </x:row>
    <x:row r="1303">
      <x:c r="A1303">
        <x:v>44446</x:v>
      </x:c>
      <x:c r="B1303" s="1">
        <x:v>45154.60807301539</x:v>
      </x:c>
      <x:c r="C1303" s="6">
        <x:v>65.04930708166667</x:v>
      </x:c>
      <x:c r="D1303" s="14" t="s">
        <x:v>94</x:v>
      </x:c>
      <x:c r="E1303" s="15">
        <x:v>45154.3618846154</x:v>
      </x:c>
      <x:c r="F1303" t="s">
        <x:v>99</x:v>
      </x:c>
      <x:c r="G1303" s="6">
        <x:v>439.60801853798745</x:v>
      </x:c>
      <x:c r="H1303" t="s">
        <x:v>100</x:v>
      </x:c>
      <x:c r="I1303" s="6">
        <x:v>12.844069785925967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P1303" t="s">
        <x:v>101</x:v>
      </x:c>
      <x:c r="Q1303">
        <x:v>4</x:v>
      </x:c>
      <x:c r="R1303" s="6">
        <x:v>22.680999999999997</x:v>
      </x:c>
      <x:c r="S1303" s="8">
        <x:v>1804.3221561965593</x:v>
      </x:c>
      <x:c r="T1303" s="12">
        <x:v>51434.186223222474</x:v>
      </x:c>
      <x:c r="U1303" s="12">
        <x:v>1.333333333333333</x:v>
      </x:c>
      <x:c r="V1303" s="12">
        <x:v>2500</x:v>
      </x:c>
      <x:c r="W1303" s="12">
        <x:f>NA()</x:f>
      </x:c>
    </x:row>
    <x:row r="1304">
      <x:c r="A1304">
        <x:v>44458</x:v>
      </x:c>
      <x:c r="B1304" s="1">
        <x:v>45154.6081081038</x:v>
      </x:c>
      <x:c r="C1304" s="6">
        <x:v>65.099834395</x:v>
      </x:c>
      <x:c r="D1304" s="14" t="s">
        <x:v>94</x:v>
      </x:c>
      <x:c r="E1304" s="15">
        <x:v>45154.3618846154</x:v>
      </x:c>
      <x:c r="F1304" t="s">
        <x:v>99</x:v>
      </x:c>
      <x:c r="G1304" s="6">
        <x:v>434.9978804611765</x:v>
      </x:c>
      <x:c r="H1304" t="s">
        <x:v>100</x:v>
      </x:c>
      <x:c r="I1304" s="6">
        <x:v>12.831825600476805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P1304" t="s">
        <x:v>101</x:v>
      </x:c>
      <x:c r="Q1304">
        <x:v>4</x:v>
      </x:c>
      <x:c r="R1304" s="6">
        <x:v>22.784999999999997</x:v>
      </x:c>
      <x:c r="S1304" s="8">
        <x:v>1805.9774199672042</x:v>
      </x:c>
      <x:c r="T1304" s="12">
        <x:v>51438.65498253554</x:v>
      </x:c>
      <x:c r="U1304" s="12">
        <x:v>1.333333333333333</x:v>
      </x:c>
      <x:c r="V1304" s="12">
        <x:v>2500</x:v>
      </x:c>
      <x:c r="W1304" s="12">
        <x:f>NA()</x:f>
      </x:c>
    </x:row>
    <x:row r="1305">
      <x:c r="A1305">
        <x:v>44470</x:v>
      </x:c>
      <x:c r="B1305" s="1">
        <x:v>45154.60814266436</x:v>
      </x:c>
      <x:c r="C1305" s="6">
        <x:v>65.14960160666666</x:v>
      </x:c>
      <x:c r="D1305" s="14" t="s">
        <x:v>94</x:v>
      </x:c>
      <x:c r="E1305" s="15">
        <x:v>45154.3618846154</x:v>
      </x:c>
      <x:c r="F1305" t="s">
        <x:v>99</x:v>
      </x:c>
      <x:c r="G1305" s="6">
        <x:v>435.03161007759365</x:v>
      </x:c>
      <x:c r="H1305" t="s">
        <x:v>100</x:v>
      </x:c>
      <x:c r="I1305" s="6">
        <x:v>12.850191895328862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P1305" t="s">
        <x:v>101</x:v>
      </x:c>
      <x:c r="Q1305">
        <x:v>4</x:v>
      </x:c>
      <x:c r="R1305" s="6">
        <x:v>22.778</x:v>
      </x:c>
      <x:c r="S1305" s="8">
        <x:v>1807.8350491552872</x:v>
      </x:c>
      <x:c r="T1305" s="12">
        <x:v>51429.734209688555</x:v>
      </x:c>
      <x:c r="U1305" s="12">
        <x:v>1.333333333333333</x:v>
      </x:c>
      <x:c r="V1305" s="12">
        <x:v>2500</x:v>
      </x:c>
      <x:c r="W1305" s="12">
        <x:f>NA()</x:f>
      </x:c>
    </x:row>
    <x:row r="1306">
      <x:c r="A1306">
        <x:v>44482</x:v>
      </x:c>
      <x:c r="B1306" s="1">
        <x:v>45154.608177211354</x:v>
      </x:c>
      <x:c r="C1306" s="6">
        <x:v>65.19934927333334</x:v>
      </x:c>
      <x:c r="D1306" s="14" t="s">
        <x:v>94</x:v>
      </x:c>
      <x:c r="E1306" s="15">
        <x:v>45154.3618846154</x:v>
      </x:c>
      <x:c r="F1306" t="s">
        <x:v>99</x:v>
      </x:c>
      <x:c r="G1306" s="6">
        <x:v>433.4375156046534</x:v>
      </x:c>
      <x:c r="H1306" t="s">
        <x:v>100</x:v>
      </x:c>
      <x:c r="I1306" s="6">
        <x:v>12.8379476876421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P1306" t="s">
        <x:v>101</x:v>
      </x:c>
      <x:c r="Q1306">
        <x:v>4</x:v>
      </x:c>
      <x:c r="R1306" s="6">
        <x:v>22.816999999999997</x:v>
      </x:c>
      <x:c r="S1306" s="8">
        <x:v>1802.6400702181568</x:v>
      </x:c>
      <x:c r="T1306" s="12">
        <x:v>51428.508264485936</x:v>
      </x:c>
      <x:c r="U1306" s="12">
        <x:v>1.333333333333333</x:v>
      </x:c>
      <x:c r="V1306" s="12">
        <x:v>2500</x:v>
      </x:c>
      <x:c r="W1306" s="12">
        <x:f>NA()</x:f>
      </x:c>
    </x:row>
    <x:row r="1307">
      <x:c r="A1307">
        <x:v>44494</x:v>
      </x:c>
      <x:c r="B1307" s="1">
        <x:v>45154.60821229634</x:v>
      </x:c>
      <x:c r="C1307" s="6">
        <x:v>65.24987166</x:v>
      </x:c>
      <x:c r="D1307" s="14" t="s">
        <x:v>94</x:v>
      </x:c>
      <x:c r="E1307" s="15">
        <x:v>45154.3618846154</x:v>
      </x:c>
      <x:c r="F1307" t="s">
        <x:v>99</x:v>
      </x:c>
      <x:c r="G1307" s="6">
        <x:v>436.05057215891276</x:v>
      </x:c>
      <x:c r="H1307" t="s">
        <x:v>100</x:v>
      </x:c>
      <x:c r="I1307" s="6">
        <x:v>12.8379476876421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P1307" t="s">
        <x:v>101</x:v>
      </x:c>
      <x:c r="Q1307">
        <x:v>4</x:v>
      </x:c>
      <x:c r="R1307" s="6">
        <x:v>22.759999999999998</x:v>
      </x:c>
      <x:c r="S1307" s="8">
        <x:v>1798.9221633754498</x:v>
      </x:c>
      <x:c r="T1307" s="12">
        <x:v>51428.829993606785</x:v>
      </x:c>
      <x:c r="U1307" s="12">
        <x:v>1.333333333333333</x:v>
      </x:c>
      <x:c r="V1307" s="12">
        <x:v>2500</x:v>
      </x:c>
      <x:c r="W1307" s="12">
        <x:f>NA()</x:f>
      </x:c>
    </x:row>
    <x:row r="1308">
      <x:c r="A1308">
        <x:v>44506</x:v>
      </x:c>
      <x:c r="B1308" s="1">
        <x:v>45154.60824687355</x:v>
      </x:c>
      <x:c r="C1308" s="6">
        <x:v>65.29966283333333</x:v>
      </x:c>
      <x:c r="D1308" s="14" t="s">
        <x:v>94</x:v>
      </x:c>
      <x:c r="E1308" s="15">
        <x:v>45154.3618846154</x:v>
      </x:c>
      <x:c r="F1308" t="s">
        <x:v>99</x:v>
      </x:c>
      <x:c r="G1308" s="6">
        <x:v>431.5204169092711</x:v>
      </x:c>
      <x:c r="H1308" t="s">
        <x:v>100</x:v>
      </x:c>
      <x:c r="I1308" s="6">
        <x:v>12.844069785925967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P1308" t="s">
        <x:v>101</x:v>
      </x:c>
      <x:c r="Q1308">
        <x:v>4</x:v>
      </x:c>
      <x:c r="R1308" s="6">
        <x:v>22.857</x:v>
      </x:c>
      <x:c r="S1308" s="8">
        <x:v>1802.248196208655</x:v>
      </x:c>
      <x:c r="T1308" s="12">
        <x:v>51433.93802187784</x:v>
      </x:c>
      <x:c r="U1308" s="12">
        <x:v>1.333333333333333</x:v>
      </x:c>
      <x:c r="V1308" s="12">
        <x:v>2500</x:v>
      </x:c>
      <x:c r="W1308" s="12">
        <x:f>NA()</x:f>
      </x:c>
    </x:row>
    <x:row r="1309">
      <x:c r="A1309">
        <x:v>44518</x:v>
      </x:c>
      <x:c r="B1309" s="1">
        <x:v>45154.60828145426</x:v>
      </x:c>
      <x:c r="C1309" s="6">
        <x:v>65.34945906333333</x:v>
      </x:c>
      <x:c r="D1309" s="14" t="s">
        <x:v>94</x:v>
      </x:c>
      <x:c r="E1309" s="15">
        <x:v>45154.3618846154</x:v>
      </x:c>
      <x:c r="F1309" t="s">
        <x:v>99</x:v>
      </x:c>
      <x:c r="G1309" s="6">
        <x:v>450.43698944705</x:v>
      </x:c>
      <x:c r="H1309" t="s">
        <x:v>100</x:v>
      </x:c>
      <x:c r="I1309" s="6">
        <x:v>12.807337362998169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P1309" t="s">
        <x:v>101</x:v>
      </x:c>
      <x:c r="Q1309">
        <x:v>4</x:v>
      </x:c>
      <x:c r="R1309" s="6">
        <x:v>22.464</x:v>
      </x:c>
      <x:c r="S1309" s="8">
        <x:v>1806.0215793738664</x:v>
      </x:c>
      <x:c r="T1309" s="12">
        <x:v>51423.23932627088</x:v>
      </x:c>
      <x:c r="U1309" s="12">
        <x:v>1.333333333333333</x:v>
      </x:c>
      <x:c r="V1309" s="12">
        <x:v>2500</x:v>
      </x:c>
      <x:c r="W1309" s="12">
        <x:f>NA()</x:f>
      </x:c>
    </x:row>
    <x:row r="1310">
      <x:c r="A1310">
        <x:v>44530</x:v>
      </x:c>
      <x:c r="B1310" s="1">
        <x:v>45154.60831607614</x:v>
      </x:c>
      <x:c r="C1310" s="6">
        <x:v>65.39931457333333</x:v>
      </x:c>
      <x:c r="D1310" s="14" t="s">
        <x:v>94</x:v>
      </x:c>
      <x:c r="E1310" s="15">
        <x:v>45154.3618846154</x:v>
      </x:c>
      <x:c r="F1310" t="s">
        <x:v>99</x:v>
      </x:c>
      <x:c r="G1310" s="6">
        <x:v>440.4307582731565</x:v>
      </x:c>
      <x:c r="H1310" t="s">
        <x:v>100</x:v>
      </x:c>
      <x:c r="I1310" s="6">
        <x:v>12.868558290248075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P1310" t="s">
        <x:v>101</x:v>
      </x:c>
      <x:c r="Q1310">
        <x:v>4</x:v>
      </x:c>
      <x:c r="R1310" s="6">
        <x:v>22.654999999999998</x:v>
      </x:c>
      <x:c r="S1310" s="8">
        <x:v>1806.4714455040732</x:v>
      </x:c>
      <x:c r="T1310" s="12">
        <x:v>51426.40990926914</x:v>
      </x:c>
      <x:c r="U1310" s="12">
        <x:v>1.333333333333333</x:v>
      </x:c>
      <x:c r="V1310" s="12">
        <x:v>2500</x:v>
      </x:c>
      <x:c r="W1310" s="12">
        <x:f>NA()</x:f>
      </x:c>
    </x:row>
    <x:row r="1311">
      <x:c r="A1311">
        <x:v>44542</x:v>
      </x:c>
      <x:c r="B1311" s="1">
        <x:v>45154.60835121219</x:v>
      </x:c>
      <x:c r="C1311" s="6">
        <x:v>65.44991049333333</x:v>
      </x:c>
      <x:c r="D1311" s="14" t="s">
        <x:v>94</x:v>
      </x:c>
      <x:c r="E1311" s="15">
        <x:v>45154.3618846154</x:v>
      </x:c>
      <x:c r="F1311" t="s">
        <x:v>99</x:v>
      </x:c>
      <x:c r="G1311" s="6">
        <x:v>439.3369067224232</x:v>
      </x:c>
      <x:c r="H1311" t="s">
        <x:v>100</x:v>
      </x:c>
      <x:c r="I1311" s="6">
        <x:v>12.831825600476805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P1311" t="s">
        <x:v>101</x:v>
      </x:c>
      <x:c r="Q1311">
        <x:v>4</x:v>
      </x:c>
      <x:c r="R1311" s="6">
        <x:v>22.691</x:v>
      </x:c>
      <x:c r="S1311" s="8">
        <x:v>1807.951486933543</x:v>
      </x:c>
      <x:c r="T1311" s="12">
        <x:v>51436.24796230529</x:v>
      </x:c>
      <x:c r="U1311" s="12">
        <x:v>1.333333333333333</x:v>
      </x:c>
      <x:c r="V1311" s="12">
        <x:v>2500</x:v>
      </x:c>
      <x:c r="W1311" s="12">
        <x:f>NA()</x:f>
      </x:c>
    </x:row>
    <x:row r="1312">
      <x:c r="A1312">
        <x:v>44554</x:v>
      </x:c>
      <x:c r="B1312" s="1">
        <x:v>45154.60838583562</x:v>
      </x:c>
      <x:c r="C1312" s="6">
        <x:v>65.49976822</x:v>
      </x:c>
      <x:c r="D1312" s="14" t="s">
        <x:v>94</x:v>
      </x:c>
      <x:c r="E1312" s="15">
        <x:v>45154.3618846154</x:v>
      </x:c>
      <x:c r="F1312" t="s">
        <x:v>99</x:v>
      </x:c>
      <x:c r="G1312" s="6">
        <x:v>440.0304759557786</x:v>
      </x:c>
      <x:c r="H1312" t="s">
        <x:v>100</x:v>
      </x:c>
      <x:c r="I1312" s="6">
        <x:v>12.8379476876421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P1312" t="s">
        <x:v>101</x:v>
      </x:c>
      <x:c r="Q1312">
        <x:v>4</x:v>
      </x:c>
      <x:c r="R1312" s="6">
        <x:v>22.674</x:v>
      </x:c>
      <x:c r="S1312" s="8">
        <x:v>1800.247954322168</x:v>
      </x:c>
      <x:c r="T1312" s="12">
        <x:v>51429.84446684293</x:v>
      </x:c>
      <x:c r="U1312" s="12">
        <x:v>1.333333333333333</x:v>
      </x:c>
      <x:c r="V1312" s="12">
        <x:v>2500</x:v>
      </x:c>
      <x:c r="W1312" s="12">
        <x:f>NA()</x:f>
      </x:c>
    </x:row>
    <x:row r="1313">
      <x:c r="A1313">
        <x:v>44566</x:v>
      </x:c>
      <x:c r="B1313" s="1">
        <x:v>45154.60842042721</x:v>
      </x:c>
      <x:c r="C1313" s="6">
        <x:v>65.54958011333333</x:v>
      </x:c>
      <x:c r="D1313" s="14" t="s">
        <x:v>94</x:v>
      </x:c>
      <x:c r="E1313" s="15">
        <x:v>45154.3618846154</x:v>
      </x:c>
      <x:c r="F1313" t="s">
        <x:v>99</x:v>
      </x:c>
      <x:c r="G1313" s="6">
        <x:v>439.74369679321165</x:v>
      </x:c>
      <x:c r="H1313" t="s">
        <x:v>100</x:v>
      </x:c>
      <x:c r="I1313" s="6">
        <x:v>12.850191895328862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P1313" t="s">
        <x:v>101</x:v>
      </x:c>
      <x:c r="Q1313">
        <x:v>4</x:v>
      </x:c>
      <x:c r="R1313" s="6">
        <x:v>22.676</x:v>
      </x:c>
      <x:c r="S1313" s="8">
        <x:v>1802.2452009635972</x:v>
      </x:c>
      <x:c r="T1313" s="12">
        <x:v>51431.04394084214</x:v>
      </x:c>
      <x:c r="U1313" s="12">
        <x:v>1.333333333333333</x:v>
      </x:c>
      <x:c r="V1313" s="12">
        <x:v>2500</x:v>
      </x:c>
      <x:c r="W1313" s="12">
        <x:f>NA()</x:f>
      </x:c>
    </x:row>
    <x:row r="1314">
      <x:c r="A1314">
        <x:v>44578</x:v>
      </x:c>
      <x:c r="B1314" s="1">
        <x:v>45154.60845493313</x:v>
      </x:c>
      <x:c r="C1314" s="6">
        <x:v>65.59926863166666</x:v>
      </x:c>
      <x:c r="D1314" s="14" t="s">
        <x:v>94</x:v>
      </x:c>
      <x:c r="E1314" s="15">
        <x:v>45154.3618846154</x:v>
      </x:c>
      <x:c r="F1314" t="s">
        <x:v>99</x:v>
      </x:c>
      <x:c r="G1314" s="6">
        <x:v>441.5734529513444</x:v>
      </x:c>
      <x:c r="H1314" t="s">
        <x:v>100</x:v>
      </x:c>
      <x:c r="I1314" s="6">
        <x:v>12.831825600476805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P1314" t="s">
        <x:v>101</x:v>
      </x:c>
      <x:c r="Q1314">
        <x:v>4</x:v>
      </x:c>
      <x:c r="R1314" s="6">
        <x:v>22.642999999999997</x:v>
      </x:c>
      <x:c r="S1314" s="8">
        <x:v>1802.243149466404</x:v>
      </x:c>
      <x:c r="T1314" s="12">
        <x:v>51432.310178498476</x:v>
      </x:c>
      <x:c r="U1314" s="12">
        <x:v>1.333333333333333</x:v>
      </x:c>
      <x:c r="V1314" s="12">
        <x:v>2500</x:v>
      </x:c>
      <x:c r="W1314" s="12">
        <x:f>NA()</x:f>
      </x:c>
    </x:row>
    <x:row r="1315">
      <x:c r="A1315">
        <x:v>44590</x:v>
      </x:c>
      <x:c r="B1315" s="1">
        <x:v>45154.60849013048</x:v>
      </x:c>
      <x:c r="C1315" s="6">
        <x:v>65.64995281666667</x:v>
      </x:c>
      <x:c r="D1315" s="14" t="s">
        <x:v>94</x:v>
      </x:c>
      <x:c r="E1315" s="15">
        <x:v>45154.3618846154</x:v>
      </x:c>
      <x:c r="F1315" t="s">
        <x:v>99</x:v>
      </x:c>
      <x:c r="G1315" s="6">
        <x:v>438.4940680782606</x:v>
      </x:c>
      <x:c r="H1315" t="s">
        <x:v>100</x:v>
      </x:c>
      <x:c r="I1315" s="6">
        <x:v>12.844069785925967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P1315" t="s">
        <x:v>101</x:v>
      </x:c>
      <x:c r="Q1315">
        <x:v>4</x:v>
      </x:c>
      <x:c r="R1315" s="6">
        <x:v>22.705</x:v>
      </x:c>
      <x:c r="S1315" s="8">
        <x:v>1802.815609709569</x:v>
      </x:c>
      <x:c r="T1315" s="12">
        <x:v>51429.56133794166</x:v>
      </x:c>
      <x:c r="U1315" s="12">
        <x:v>1.333333333333333</x:v>
      </x:c>
      <x:c r="V1315" s="12">
        <x:v>2500</x:v>
      </x:c>
      <x:c r="W1315" s="12">
        <x:f>NA()</x:f>
      </x:c>
    </x:row>
    <x:row r="1316">
      <x:c r="A1316">
        <x:v>44602</x:v>
      </x:c>
      <x:c r="B1316" s="1">
        <x:v>45154.608524630334</x:v>
      </x:c>
      <x:c r="C1316" s="6">
        <x:v>65.69963261333334</x:v>
      </x:c>
      <x:c r="D1316" s="14" t="s">
        <x:v>94</x:v>
      </x:c>
      <x:c r="E1316" s="15">
        <x:v>45154.3618846154</x:v>
      </x:c>
      <x:c r="F1316" t="s">
        <x:v>99</x:v>
      </x:c>
      <x:c r="G1316" s="6">
        <x:v>436.71140257098074</x:v>
      </x:c>
      <x:c r="H1316" t="s">
        <x:v>100</x:v>
      </x:c>
      <x:c r="I1316" s="6">
        <x:v>12.813459405690537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P1316" t="s">
        <x:v>101</x:v>
      </x:c>
      <x:c r="Q1316">
        <x:v>4</x:v>
      </x:c>
      <x:c r="R1316" s="6">
        <x:v>22.753999999999998</x:v>
      </x:c>
      <x:c r="S1316" s="8">
        <x:v>1801.4443394132784</x:v>
      </x:c>
      <x:c r="T1316" s="12">
        <x:v>51426.09648367078</x:v>
      </x:c>
      <x:c r="U1316" s="12">
        <x:v>1.333333333333333</x:v>
      </x:c>
      <x:c r="V1316" s="12">
        <x:v>2500</x:v>
      </x:c>
      <x:c r="W1316" s="12">
        <x:f>NA()</x:f>
      </x:c>
    </x:row>
    <x:row r="1317">
      <x:c r="A1317">
        <x:v>44614</x:v>
      </x:c>
      <x:c r="B1317" s="1">
        <x:v>45154.60855919393</x:v>
      </x:c>
      <x:c r="C1317" s="6">
        <x:v>65.749404195</x:v>
      </x:c>
      <x:c r="D1317" s="14" t="s">
        <x:v>94</x:v>
      </x:c>
      <x:c r="E1317" s="15">
        <x:v>45154.3618846154</x:v>
      </x:c>
      <x:c r="F1317" t="s">
        <x:v>99</x:v>
      </x:c>
      <x:c r="G1317" s="6">
        <x:v>443.91107415740754</x:v>
      </x:c>
      <x:c r="H1317" t="s">
        <x:v>100</x:v>
      </x:c>
      <x:c r="I1317" s="6">
        <x:v>12.844069785925967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P1317" t="s">
        <x:v>101</x:v>
      </x:c>
      <x:c r="Q1317">
        <x:v>4</x:v>
      </x:c>
      <x:c r="R1317" s="6">
        <x:v>22.589</x:v>
      </x:c>
      <x:c r="S1317" s="8">
        <x:v>1798.6017967231983</x:v>
      </x:c>
      <x:c r="T1317" s="12">
        <x:v>51428.02043418738</x:v>
      </x:c>
      <x:c r="U1317" s="12">
        <x:v>1.333333333333333</x:v>
      </x:c>
      <x:c r="V1317" s="12">
        <x:v>2500</x:v>
      </x:c>
      <x:c r="W1317" s="12">
        <x:f>NA()</x:f>
      </x:c>
    </x:row>
    <x:row r="1318">
      <x:c r="A1318">
        <x:v>44626</x:v>
      </x:c>
      <x:c r="B1318" s="1">
        <x:v>45154.608594268604</x:v>
      </x:c>
      <x:c r="C1318" s="6">
        <x:v>65.79991171666667</x:v>
      </x:c>
      <x:c r="D1318" s="14" t="s">
        <x:v>94</x:v>
      </x:c>
      <x:c r="E1318" s="15">
        <x:v>45154.3618846154</x:v>
      </x:c>
      <x:c r="F1318" t="s">
        <x:v>99</x:v>
      </x:c>
      <x:c r="G1318" s="6">
        <x:v>438.0466756030427</x:v>
      </x:c>
      <x:c r="H1318" t="s">
        <x:v>100</x:v>
      </x:c>
      <x:c r="I1318" s="6">
        <x:v>12.819581459501023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P1318" t="s">
        <x:v>101</x:v>
      </x:c>
      <x:c r="Q1318">
        <x:v>4</x:v>
      </x:c>
      <x:c r="R1318" s="6">
        <x:v>22.723</x:v>
      </x:c>
      <x:c r="S1318" s="8">
        <x:v>1806.7810291136614</x:v>
      </x:c>
      <x:c r="T1318" s="12">
        <x:v>51433.17878122002</x:v>
      </x:c>
      <x:c r="U1318" s="12">
        <x:v>1.333333333333333</x:v>
      </x:c>
      <x:c r="V1318" s="12">
        <x:v>2500</x:v>
      </x:c>
      <x:c r="W1318" s="12">
        <x:f>NA()</x:f>
      </x:c>
    </x:row>
    <x:row r="1319">
      <x:c r="A1319">
        <x:v>44638</x:v>
      </x:c>
      <x:c r="B1319" s="1">
        <x:v>45154.608628891525</x:v>
      </x:c>
      <x:c r="C1319" s="6">
        <x:v>65.84976872666667</x:v>
      </x:c>
      <x:c r="D1319" s="14" t="s">
        <x:v>94</x:v>
      </x:c>
      <x:c r="E1319" s="15">
        <x:v>45154.3618846154</x:v>
      </x:c>
      <x:c r="F1319" t="s">
        <x:v>99</x:v>
      </x:c>
      <x:c r="G1319" s="6">
        <x:v>437.2107981028077</x:v>
      </x:c>
      <x:c r="H1319" t="s">
        <x:v>100</x:v>
      </x:c>
      <x:c r="I1319" s="6">
        <x:v>12.825703524429628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P1319" t="s">
        <x:v>101</x:v>
      </x:c>
      <x:c r="Q1319">
        <x:v>4</x:v>
      </x:c>
      <x:c r="R1319" s="6">
        <x:v>22.738999999999997</x:v>
      </x:c>
      <x:c r="S1319" s="8">
        <x:v>1790.4254197050664</x:v>
      </x:c>
      <x:c r="T1319" s="12">
        <x:v>51427.15777443389</x:v>
      </x:c>
      <x:c r="U1319" s="12">
        <x:v>1.333333333333333</x:v>
      </x:c>
      <x:c r="V1319" s="12">
        <x:v>2500</x:v>
      </x:c>
      <x:c r="W1319" s="12">
        <x:f>NA()</x:f>
      </x:c>
    </x:row>
    <x:row r="1320">
      <x:c r="A1320">
        <x:v>44650</x:v>
      </x:c>
      <x:c r="B1320" s="1">
        <x:v>45154.608663522544</x:v>
      </x:c>
      <x:c r="C1320" s="6">
        <x:v>65.89963739333334</x:v>
      </x:c>
      <x:c r="D1320" s="14" t="s">
        <x:v>94</x:v>
      </x:c>
      <x:c r="E1320" s="15">
        <x:v>45154.3618846154</x:v>
      </x:c>
      <x:c r="F1320" t="s">
        <x:v>99</x:v>
      </x:c>
      <x:c r="G1320" s="6">
        <x:v>438.7722245151068</x:v>
      </x:c>
      <x:c r="H1320" t="s">
        <x:v>100</x:v>
      </x:c>
      <x:c r="I1320" s="6">
        <x:v>12.844069785925967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P1320" t="s">
        <x:v>101</x:v>
      </x:c>
      <x:c r="Q1320">
        <x:v>4</x:v>
      </x:c>
      <x:c r="R1320" s="6">
        <x:v>22.698999999999998</x:v>
      </x:c>
      <x:c r="S1320" s="8">
        <x:v>1794.0960605098428</x:v>
      </x:c>
      <x:c r="T1320" s="12">
        <x:v>51427.654317018445</x:v>
      </x:c>
      <x:c r="U1320" s="12">
        <x:v>1.333333333333333</x:v>
      </x:c>
      <x:c r="V1320" s="12">
        <x:v>2500</x:v>
      </x:c>
      <x:c r="W1320" s="12">
        <x:f>NA()</x:f>
      </x:c>
    </x:row>
    <x:row r="1321">
      <x:c r="A1321">
        <x:v>44662</x:v>
      </x:c>
      <x:c r="B1321" s="1">
        <x:v>45154.60869817832</x:v>
      </x:c>
      <x:c r="C1321" s="6">
        <x:v>65.94954171666667</x:v>
      </x:c>
      <x:c r="D1321" s="14" t="s">
        <x:v>94</x:v>
      </x:c>
      <x:c r="E1321" s="15">
        <x:v>45154.3618846154</x:v>
      </x:c>
      <x:c r="F1321" t="s">
        <x:v>99</x:v>
      </x:c>
      <x:c r="G1321" s="6">
        <x:v>440.8882858491079</x:v>
      </x:c>
      <x:c r="H1321" t="s">
        <x:v>100</x:v>
      </x:c>
      <x:c r="I1321" s="6">
        <x:v>12.807337362998169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P1321" t="s">
        <x:v>101</x:v>
      </x:c>
      <x:c r="Q1321">
        <x:v>4</x:v>
      </x:c>
      <x:c r="R1321" s="6">
        <x:v>22.665999999999997</x:v>
      </x:c>
      <x:c r="S1321" s="8">
        <x:v>1793.6708915853173</x:v>
      </x:c>
      <x:c r="T1321" s="12">
        <x:v>51427.82667968634</x:v>
      </x:c>
      <x:c r="U1321" s="12">
        <x:v>1.333333333333333</x:v>
      </x:c>
      <x:c r="V1321" s="12">
        <x:v>2500</x:v>
      </x:c>
      <x:c r="W1321" s="12">
        <x:f>NA()</x:f>
      </x:c>
    </x:row>
    <x:row r="1322">
      <x:c r="A1322">
        <x:v>44674</x:v>
      </x:c>
      <x:c r="B1322" s="1">
        <x:v>45154.60873274973</x:v>
      </x:c>
      <x:c r="C1322" s="6">
        <x:v>65.99932454666667</x:v>
      </x:c>
      <x:c r="D1322" s="14" t="s">
        <x:v>94</x:v>
      </x:c>
      <x:c r="E1322" s="15">
        <x:v>45154.3618846154</x:v>
      </x:c>
      <x:c r="F1322" t="s">
        <x:v>99</x:v>
      </x:c>
      <x:c r="G1322" s="6">
        <x:v>438.1048634313405</x:v>
      </x:c>
      <x:c r="H1322" t="s">
        <x:v>100</x:v>
      </x:c>
      <x:c r="I1322" s="6">
        <x:v>12.801215331424373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P1322" t="s">
        <x:v>101</x:v>
      </x:c>
      <x:c r="Q1322">
        <x:v>4</x:v>
      </x:c>
      <x:c r="R1322" s="6">
        <x:v>22.727999999999998</x:v>
      </x:c>
      <x:c r="S1322" s="8">
        <x:v>1791.0577824872323</x:v>
      </x:c>
      <x:c r="T1322" s="12">
        <x:v>51432.04013017314</x:v>
      </x:c>
      <x:c r="U1322" s="12">
        <x:v>1.333333333333333</x:v>
      </x:c>
      <x:c r="V1322" s="12">
        <x:v>2500</x:v>
      </x:c>
      <x:c r="W1322" s="12">
        <x:f>NA()</x:f>
      </x:c>
    </x:row>
    <x:row r="1323">
      <x:c r="A1323">
        <x:v>44686</x:v>
      </x:c>
      <x:c r="B1323" s="1">
        <x:v>45154.6087679116</x:v>
      </x:c>
      <x:c r="C1323" s="6">
        <x:v>66.04995763833334</x:v>
      </x:c>
      <x:c r="D1323" s="14" t="s">
        <x:v>94</x:v>
      </x:c>
      <x:c r="E1323" s="15">
        <x:v>45154.3618846154</x:v>
      </x:c>
      <x:c r="F1323" t="s">
        <x:v>99</x:v>
      </x:c>
      <x:c r="G1323" s="6">
        <x:v>443.8242498813735</x:v>
      </x:c>
      <x:c r="H1323" t="s">
        <x:v>100</x:v>
      </x:c>
      <x:c r="I1323" s="6">
        <x:v>12.831825600476805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P1323" t="s">
        <x:v>101</x:v>
      </x:c>
      <x:c r="Q1323">
        <x:v>4</x:v>
      </x:c>
      <x:c r="R1323" s="6">
        <x:v>22.595</x:v>
      </x:c>
      <x:c r="S1323" s="8">
        <x:v>1796.2903423864354</x:v>
      </x:c>
      <x:c r="T1323" s="12">
        <x:v>51419.828858963236</x:v>
      </x:c>
      <x:c r="U1323" s="12">
        <x:v>1.333333333333333</x:v>
      </x:c>
      <x:c r="V1323" s="12">
        <x:v>2500</x:v>
      </x:c>
      <x:c r="W1323" s="12">
        <x:f>NA()</x:f>
      </x:c>
    </x:row>
    <x:row r="1324">
      <x:c r="A1324">
        <x:v>44691</x:v>
      </x:c>
      <x:c r="B1324" s="1">
        <x:v>45154.608802547344</x:v>
      </x:c>
      <x:c r="C1324" s="6">
        <x:v>66.09983310333334</x:v>
      </x:c>
      <x:c r="D1324" s="14" t="s">
        <x:v>94</x:v>
      </x:c>
      <x:c r="E1324" s="15">
        <x:v>45154.3618846154</x:v>
      </x:c>
      <x:c r="F1324" t="s">
        <x:v>99</x:v>
      </x:c>
      <x:c r="G1324" s="6">
        <x:v>442.5095470546327</x:v>
      </x:c>
      <x:c r="H1324" t="s">
        <x:v>100</x:v>
      </x:c>
      <x:c r="I1324" s="6">
        <x:v>12.831825600476805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P1324" t="s">
        <x:v>101</x:v>
      </x:c>
      <x:c r="Q1324">
        <x:v>4</x:v>
      </x:c>
      <x:c r="R1324" s="6">
        <x:v>22.622999999999998</x:v>
      </x:c>
      <x:c r="S1324" s="8">
        <x:v>1800.3625407250554</x:v>
      </x:c>
      <x:c r="T1324" s="12">
        <x:v>51431.52657189778</x:v>
      </x:c>
      <x:c r="U1324" s="12">
        <x:v>1.333333333333333</x:v>
      </x:c>
      <x:c r="V1324" s="12">
        <x:v>2500</x:v>
      </x:c>
      <x:c r="W1324" s="12">
        <x:f>NA()</x:f>
      </x:c>
    </x:row>
    <x:row r="1325">
      <x:c r="A1325">
        <x:v>44703</x:v>
      </x:c>
      <x:c r="B1325" s="1">
        <x:v>45154.608837085485</x:v>
      </x:c>
      <x:c r="C1325" s="6">
        <x:v>66.14956801833333</x:v>
      </x:c>
      <x:c r="D1325" s="14" t="s">
        <x:v>94</x:v>
      </x:c>
      <x:c r="E1325" s="15">
        <x:v>45154.3618846154</x:v>
      </x:c>
      <x:c r="F1325" t="s">
        <x:v>99</x:v>
      </x:c>
      <x:c r="G1325" s="6">
        <x:v>442.6070105311608</x:v>
      </x:c>
      <x:c r="H1325" t="s">
        <x:v>100</x:v>
      </x:c>
      <x:c r="I1325" s="6">
        <x:v>12.825703524429628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P1325" t="s">
        <x:v>101</x:v>
      </x:c>
      <x:c r="Q1325">
        <x:v>4</x:v>
      </x:c>
      <x:c r="R1325" s="6">
        <x:v>22.622999999999998</x:v>
      </x:c>
      <x:c r="S1325" s="8">
        <x:v>1796.6614552068777</x:v>
      </x:c>
      <x:c r="T1325" s="12">
        <x:v>51424.407141073745</x:v>
      </x:c>
      <x:c r="U1325" s="12">
        <x:v>1.333333333333333</x:v>
      </x:c>
      <x:c r="V1325" s="12">
        <x:v>2500</x:v>
      </x:c>
      <x:c r="W1325" s="12">
        <x:f>NA()</x:f>
      </x:c>
    </x:row>
    <x:row r="1326">
      <x:c r="A1326">
        <x:v>44722</x:v>
      </x:c>
      <x:c r="B1326" s="1">
        <x:v>45154.60887161207</x:v>
      </x:c>
      <x:c r="C1326" s="6">
        <x:v>66.19928630833333</x:v>
      </x:c>
      <x:c r="D1326" s="14" t="s">
        <x:v>94</x:v>
      </x:c>
      <x:c r="E1326" s="15">
        <x:v>45154.3618846154</x:v>
      </x:c>
      <x:c r="F1326" t="s">
        <x:v>99</x:v>
      </x:c>
      <x:c r="G1326" s="6">
        <x:v>437.10264933432455</x:v>
      </x:c>
      <x:c r="H1326" t="s">
        <x:v>100</x:v>
      </x:c>
      <x:c r="I1326" s="6">
        <x:v>12.850191895328862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P1326" t="s">
        <x:v>101</x:v>
      </x:c>
      <x:c r="Q1326">
        <x:v>4</x:v>
      </x:c>
      <x:c r="R1326" s="6">
        <x:v>22.732999999999997</x:v>
      </x:c>
      <x:c r="S1326" s="8">
        <x:v>1789.9638762584252</x:v>
      </x:c>
      <x:c r="T1326" s="12">
        <x:v>51428.71743672934</x:v>
      </x:c>
      <x:c r="U1326" s="12">
        <x:v>1.333333333333333</x:v>
      </x:c>
      <x:c r="V1326" s="12">
        <x:v>2500</x:v>
      </x:c>
      <x:c r="W1326" s="12">
        <x:f>NA()</x:f>
      </x:c>
    </x:row>
    <x:row r="1327">
      <x:c r="A1327">
        <x:v>44732</x:v>
      </x:c>
      <x:c r="B1327" s="1">
        <x:v>45154.60890676202</x:v>
      </x:c>
      <x:c r="C1327" s="6">
        <x:v>66.24990223333333</x:v>
      </x:c>
      <x:c r="D1327" s="14" t="s">
        <x:v>94</x:v>
      </x:c>
      <x:c r="E1327" s="15">
        <x:v>45154.3618846154</x:v>
      </x:c>
      <x:c r="F1327" t="s">
        <x:v>99</x:v>
      </x:c>
      <x:c r="G1327" s="6">
        <x:v>439.1086325363956</x:v>
      </x:c>
      <x:c r="H1327" t="s">
        <x:v>100</x:v>
      </x:c>
      <x:c r="I1327" s="6">
        <x:v>12.825703524429628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P1327" t="s">
        <x:v>101</x:v>
      </x:c>
      <x:c r="Q1327">
        <x:v>4</x:v>
      </x:c>
      <x:c r="R1327" s="6">
        <x:v>22.697999999999997</x:v>
      </x:c>
      <x:c r="S1327" s="8">
        <x:v>1792.5989319644073</x:v>
      </x:c>
      <x:c r="T1327" s="12">
        <x:v>51429.87998833068</x:v>
      </x:c>
      <x:c r="U1327" s="12">
        <x:v>1.333333333333333</x:v>
      </x:c>
      <x:c r="V1327" s="12">
        <x:v>2500</x:v>
      </x:c>
      <x:c r="W1327" s="12">
        <x:f>NA()</x:f>
      </x:c>
    </x:row>
    <x:row r="1328">
      <x:c r="A1328">
        <x:v>44746</x:v>
      </x:c>
      <x:c r="B1328" s="1">
        <x:v>45154.60894128553</x:v>
      </x:c>
      <x:c r="C1328" s="6">
        <x:v>66.299616085</x:v>
      </x:c>
      <x:c r="D1328" s="14" t="s">
        <x:v>94</x:v>
      </x:c>
      <x:c r="E1328" s="15">
        <x:v>45154.3618846154</x:v>
      </x:c>
      <x:c r="F1328" t="s">
        <x:v>99</x:v>
      </x:c>
      <x:c r="G1328" s="6">
        <x:v>447.1834069813362</x:v>
      </x:c>
      <x:c r="H1328" t="s">
        <x:v>100</x:v>
      </x:c>
      <x:c r="I1328" s="6">
        <x:v>12.825703524429628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P1328" t="s">
        <x:v>101</x:v>
      </x:c>
      <x:c r="Q1328">
        <x:v>4</x:v>
      </x:c>
      <x:c r="R1328" s="6">
        <x:v>22.526</x:v>
      </x:c>
      <x:c r="S1328" s="8">
        <x:v>1795.3714312642364</x:v>
      </x:c>
      <x:c r="T1328" s="12">
        <x:v>51425.0336403096</x:v>
      </x:c>
      <x:c r="U1328" s="12">
        <x:v>1.333333333333333</x:v>
      </x:c>
      <x:c r="V1328" s="12">
        <x:v>2500</x:v>
      </x:c>
      <x:c r="W1328" s="12">
        <x:f>NA()</x:f>
      </x:c>
    </x:row>
    <x:row r="1329">
      <x:c r="A1329">
        <x:v>44758</x:v>
      </x:c>
      <x:c r="B1329" s="1">
        <x:v>45154.608975853414</x:v>
      </x:c>
      <x:c r="C1329" s="6">
        <x:v>66.34939385333334</x:v>
      </x:c>
      <x:c r="D1329" s="14" t="s">
        <x:v>94</x:v>
      </x:c>
      <x:c r="E1329" s="15">
        <x:v>45154.3618846154</x:v>
      </x:c>
      <x:c r="F1329" t="s">
        <x:v>99</x:v>
      </x:c>
      <x:c r="G1329" s="6">
        <x:v>446.6035254626876</x:v>
      </x:c>
      <x:c r="H1329" t="s">
        <x:v>100</x:v>
      </x:c>
      <x:c r="I1329" s="6">
        <x:v>12.844069785925967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P1329" t="s">
        <x:v>101</x:v>
      </x:c>
      <x:c r="Q1329">
        <x:v>4</x:v>
      </x:c>
      <x:c r="R1329" s="6">
        <x:v>22.531999999999996</x:v>
      </x:c>
      <x:c r="S1329" s="8">
        <x:v>1791.9515515117669</x:v>
      </x:c>
      <x:c r="T1329" s="12">
        <x:v>51425.557951481016</x:v>
      </x:c>
      <x:c r="U1329" s="12">
        <x:v>1.333333333333333</x:v>
      </x:c>
      <x:c r="V1329" s="12">
        <x:v>2500</x:v>
      </x:c>
      <x:c r="W1329" s="12">
        <x:f>NA()</x:f>
      </x:c>
    </x:row>
    <x:row r="1330">
      <x:c r="A1330">
        <x:v>44770</x:v>
      </x:c>
      <x:c r="B1330" s="1">
        <x:v>45154.60901101365</x:v>
      </x:c>
      <x:c r="C1330" s="6">
        <x:v>66.40002457666667</x:v>
      </x:c>
      <x:c r="D1330" s="14" t="s">
        <x:v>94</x:v>
      </x:c>
      <x:c r="E1330" s="15">
        <x:v>45154.3618846154</x:v>
      </x:c>
      <x:c r="F1330" t="s">
        <x:v>99</x:v>
      </x:c>
      <x:c r="G1330" s="6">
        <x:v>438.57903690132525</x:v>
      </x:c>
      <x:c r="H1330" t="s">
        <x:v>100</x:v>
      </x:c>
      <x:c r="I1330" s="6">
        <x:v>12.856314015849875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P1330" t="s">
        <x:v>101</x:v>
      </x:c>
      <x:c r="Q1330">
        <x:v>4</x:v>
      </x:c>
      <x:c r="R1330" s="6">
        <x:v>22.698999999999998</x:v>
      </x:c>
      <x:c r="S1330" s="8">
        <x:v>1793.0646270733773</x:v>
      </x:c>
      <x:c r="T1330" s="12">
        <x:v>51422.00768054586</x:v>
      </x:c>
      <x:c r="U1330" s="12">
        <x:v>1.333333333333333</x:v>
      </x:c>
      <x:c r="V1330" s="12">
        <x:v>2500</x:v>
      </x:c>
      <x:c r="W1330" s="12">
        <x:f>NA()</x:f>
      </x:c>
    </x:row>
    <x:row r="1331">
      <x:c r="A1331">
        <x:v>44782</x:v>
      </x:c>
      <x:c r="B1331" s="1">
        <x:v>45154.60904553143</x:v>
      </x:c>
      <x:c r="C1331" s="6">
        <x:v>66.44973019166666</x:v>
      </x:c>
      <x:c r="D1331" s="14" t="s">
        <x:v>94</x:v>
      </x:c>
      <x:c r="E1331" s="15">
        <x:v>45154.3618846154</x:v>
      </x:c>
      <x:c r="F1331" t="s">
        <x:v>99</x:v>
      </x:c>
      <x:c r="G1331" s="6">
        <x:v>448.32827922591525</x:v>
      </x:c>
      <x:c r="H1331" t="s">
        <x:v>100</x:v>
      </x:c>
      <x:c r="I1331" s="6">
        <x:v>12.819581459501023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P1331" t="s">
        <x:v>101</x:v>
      </x:c>
      <x:c r="Q1331">
        <x:v>4</x:v>
      </x:c>
      <x:c r="R1331" s="6">
        <x:v>22.503999999999998</x:v>
      </x:c>
      <x:c r="S1331" s="8">
        <x:v>1788.0812860826932</x:v>
      </x:c>
      <x:c r="T1331" s="12">
        <x:v>51430.85613862209</x:v>
      </x:c>
      <x:c r="U1331" s="12">
        <x:v>1.333333333333333</x:v>
      </x:c>
      <x:c r="V1331" s="12">
        <x:v>2500</x:v>
      </x:c>
      <x:c r="W1331" s="12">
        <x:f>NA()</x:f>
      </x:c>
    </x:row>
    <x:row r="1332">
      <x:c r="A1332">
        <x:v>44794</x:v>
      </x:c>
      <x:c r="B1332" s="1">
        <x:v>45154.60908009566</x:v>
      </x:c>
      <x:c r="C1332" s="6">
        <x:v>66.49950267166666</x:v>
      </x:c>
      <x:c r="D1332" s="14" t="s">
        <x:v>94</x:v>
      </x:c>
      <x:c r="E1332" s="15">
        <x:v>45154.3618846154</x:v>
      </x:c>
      <x:c r="F1332" t="s">
        <x:v>99</x:v>
      </x:c>
      <x:c r="G1332" s="6">
        <x:v>445.72162147255443</x:v>
      </x:c>
      <x:c r="H1332" t="s">
        <x:v>100</x:v>
      </x:c>
      <x:c r="I1332" s="6">
        <x:v>12.813459405690537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P1332" t="s">
        <x:v>101</x:v>
      </x:c>
      <x:c r="Q1332">
        <x:v>4</x:v>
      </x:c>
      <x:c r="R1332" s="6">
        <x:v>22.560999999999996</x:v>
      </x:c>
      <x:c r="S1332" s="8">
        <x:v>1797.0135906029645</x:v>
      </x:c>
      <x:c r="T1332" s="12">
        <x:v>51428.047639396544</x:v>
      </x:c>
      <x:c r="U1332" s="12">
        <x:v>1.333333333333333</x:v>
      </x:c>
      <x:c r="V1332" s="12">
        <x:v>2500</x:v>
      </x:c>
      <x:c r="W1332" s="12">
        <x:f>NA()</x:f>
      </x:c>
    </x:row>
    <x:row r="1333">
      <x:c r="A1333">
        <x:v>44806</x:v>
      </x:c>
      <x:c r="B1333" s="1">
        <x:v>45154.60911466487</x:v>
      </x:c>
      <x:c r="C1333" s="6">
        <x:v>66.54928234666667</x:v>
      </x:c>
      <x:c r="D1333" s="14" t="s">
        <x:v>94</x:v>
      </x:c>
      <x:c r="E1333" s="15">
        <x:v>45154.3618846154</x:v>
      </x:c>
      <x:c r="F1333" t="s">
        <x:v>99</x:v>
      </x:c>
      <x:c r="G1333" s="6">
        <x:v>436.8838145834946</x:v>
      </x:c>
      <x:c r="H1333" t="s">
        <x:v>100</x:v>
      </x:c>
      <x:c r="I1333" s="6">
        <x:v>12.831825600476805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P1333" t="s">
        <x:v>101</x:v>
      </x:c>
      <x:c r="Q1333">
        <x:v>4</x:v>
      </x:c>
      <x:c r="R1333" s="6">
        <x:v>22.744</x:v>
      </x:c>
      <x:c r="S1333" s="8">
        <x:v>1792.2302862755034</x:v>
      </x:c>
      <x:c r="T1333" s="12">
        <x:v>51427.078514928435</x:v>
      </x:c>
      <x:c r="U1333" s="12">
        <x:v>1.333333333333333</x:v>
      </x:c>
      <x:c r="V1333" s="12">
        <x:v>2500</x:v>
      </x:c>
      <x:c r="W1333" s="12">
        <x:f>NA()</x:f>
      </x:c>
    </x:row>
    <x:row r="1334">
      <x:c r="A1334">
        <x:v>44818</x:v>
      </x:c>
      <x:c r="B1334" s="1">
        <x:v>45154.60914989489</x:v>
      </x:c>
      <x:c r="C1334" s="6">
        <x:v>66.60001356833334</x:v>
      </x:c>
      <x:c r="D1334" s="14" t="s">
        <x:v>94</x:v>
      </x:c>
      <x:c r="E1334" s="15">
        <x:v>45154.3618846154</x:v>
      </x:c>
      <x:c r="F1334" t="s">
        <x:v>99</x:v>
      </x:c>
      <x:c r="G1334" s="6">
        <x:v>441.63153210902766</x:v>
      </x:c>
      <x:c r="H1334" t="s">
        <x:v>100</x:v>
      </x:c>
      <x:c r="I1334" s="6">
        <x:v>12.813459405690537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P1334" t="s">
        <x:v>101</x:v>
      </x:c>
      <x:c r="Q1334">
        <x:v>4</x:v>
      </x:c>
      <x:c r="R1334" s="6">
        <x:v>22.648</x:v>
      </x:c>
      <x:c r="S1334" s="8">
        <x:v>1796.4432637083014</x:v>
      </x:c>
      <x:c r="T1334" s="12">
        <x:v>51425.86348374879</x:v>
      </x:c>
      <x:c r="U1334" s="12">
        <x:v>1.333333333333333</x:v>
      </x:c>
      <x:c r="V1334" s="12">
        <x:v>2500</x:v>
      </x:c>
      <x:c r="W1334" s="12">
        <x:f>NA()</x:f>
      </x:c>
    </x:row>
    <x:row r="1335">
      <x:c r="A1335">
        <x:v>44830</x:v>
      </x:c>
      <x:c r="B1335" s="1">
        <x:v>45154.60918443222</x:v>
      </x:c>
      <x:c r="C1335" s="6">
        <x:v>66.64974732333333</x:v>
      </x:c>
      <x:c r="D1335" s="14" t="s">
        <x:v>94</x:v>
      </x:c>
      <x:c r="E1335" s="15">
        <x:v>45154.3618846154</x:v>
      </x:c>
      <x:c r="F1335" t="s">
        <x:v>99</x:v>
      </x:c>
      <x:c r="G1335" s="6">
        <x:v>440.82635936744316</x:v>
      </x:c>
      <x:c r="H1335" t="s">
        <x:v>100</x:v>
      </x:c>
      <x:c r="I1335" s="6">
        <x:v>12.831825600476805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P1335" t="s">
        <x:v>101</x:v>
      </x:c>
      <x:c r="Q1335">
        <x:v>4</x:v>
      </x:c>
      <x:c r="R1335" s="6">
        <x:v>22.659</x:v>
      </x:c>
      <x:c r="S1335" s="8">
        <x:v>1795.8126027182857</x:v>
      </x:c>
      <x:c r="T1335" s="12">
        <x:v>51429.069271061686</x:v>
      </x:c>
      <x:c r="U1335" s="12">
        <x:v>1.333333333333333</x:v>
      </x:c>
      <x:c r="V1335" s="12">
        <x:v>2500</x:v>
      </x:c>
      <x:c r="W1335" s="12">
        <x:f>NA()</x:f>
      </x:c>
    </x:row>
    <x:row r="1336">
      <x:c r="A1336">
        <x:v>44842</x:v>
      </x:c>
      <x:c r="B1336" s="1">
        <x:v>45154.60921896984</x:v>
      </x:c>
      <x:c r="C1336" s="6">
        <x:v>66.69948150666667</x:v>
      </x:c>
      <x:c r="D1336" s="14" t="s">
        <x:v>94</x:v>
      </x:c>
      <x:c r="E1336" s="15">
        <x:v>45154.3618846154</x:v>
      </x:c>
      <x:c r="F1336" t="s">
        <x:v>99</x:v>
      </x:c>
      <x:c r="G1336" s="6">
        <x:v>448.6515855014363</x:v>
      </x:c>
      <x:c r="H1336" t="s">
        <x:v>100</x:v>
      </x:c>
      <x:c r="I1336" s="6">
        <x:v>12.8379476876421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P1336" t="s">
        <x:v>101</x:v>
      </x:c>
      <x:c r="Q1336">
        <x:v>4</x:v>
      </x:c>
      <x:c r="R1336" s="6">
        <x:v>22.491</x:v>
      </x:c>
      <x:c r="S1336" s="8">
        <x:v>1790.3319080695323</x:v>
      </x:c>
      <x:c r="T1336" s="12">
        <x:v>51428.38920005106</x:v>
      </x:c>
      <x:c r="U1336" s="12">
        <x:v>1.333333333333333</x:v>
      </x:c>
      <x:c r="V1336" s="12">
        <x:v>2500</x:v>
      </x:c>
      <x:c r="W1336" s="12">
        <x:f>NA()</x:f>
      </x:c>
    </x:row>
    <x:row r="1337">
      <x:c r="A1337">
        <x:v>44854</x:v>
      </x:c>
      <x:c r="B1337" s="1">
        <x:v>45154.609254076146</x:v>
      </x:c>
      <x:c r="C1337" s="6">
        <x:v>66.750034585</x:v>
      </x:c>
      <x:c r="D1337" s="14" t="s">
        <x:v>94</x:v>
      </x:c>
      <x:c r="E1337" s="15">
        <x:v>45154.3618846154</x:v>
      </x:c>
      <x:c r="F1337" t="s">
        <x:v>99</x:v>
      </x:c>
      <x:c r="G1337" s="6">
        <x:v>444.5633409980028</x:v>
      </x:c>
      <x:c r="H1337" t="s">
        <x:v>100</x:v>
      </x:c>
      <x:c r="I1337" s="6">
        <x:v>12.856314015849875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P1337" t="s">
        <x:v>101</x:v>
      </x:c>
      <x:c r="Q1337">
        <x:v>4</x:v>
      </x:c>
      <x:c r="R1337" s="6">
        <x:v>22.570999999999998</x:v>
      </x:c>
      <x:c r="S1337" s="8">
        <x:v>1794.2986827174855</x:v>
      </x:c>
      <x:c r="T1337" s="12">
        <x:v>51423.30110144913</x:v>
      </x:c>
      <x:c r="U1337" s="12">
        <x:v>1.333333333333333</x:v>
      </x:c>
      <x:c r="V1337" s="12">
        <x:v>2500</x:v>
      </x:c>
      <x:c r="W1337" s="12">
        <x:f>NA()</x:f>
      </x:c>
    </x:row>
    <x:row r="1338">
      <x:c r="A1338">
        <x:v>44866</x:v>
      </x:c>
      <x:c r="B1338" s="1">
        <x:v>45154.609288630054</x:v>
      </x:c>
      <x:c r="C1338" s="6">
        <x:v>66.79979220166666</x:v>
      </x:c>
      <x:c r="D1338" s="14" t="s">
        <x:v>94</x:v>
      </x:c>
      <x:c r="E1338" s="15">
        <x:v>45154.3618846154</x:v>
      </x:c>
      <x:c r="F1338" t="s">
        <x:v>99</x:v>
      </x:c>
      <x:c r="G1338" s="6">
        <x:v>451.33840857708446</x:v>
      </x:c>
      <x:c r="H1338" t="s">
        <x:v>100</x:v>
      </x:c>
      <x:c r="I1338" s="6">
        <x:v>12.825703524429628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P1338" t="s">
        <x:v>101</x:v>
      </x:c>
      <x:c r="Q1338">
        <x:v>4</x:v>
      </x:c>
      <x:c r="R1338" s="6">
        <x:v>22.438999999999997</x:v>
      </x:c>
      <x:c r="S1338" s="8">
        <x:v>1795.4023679736506</x:v>
      </x:c>
      <x:c r="T1338" s="12">
        <x:v>51433.49009471794</x:v>
      </x:c>
      <x:c r="U1338" s="12">
        <x:v>1.333333333333333</x:v>
      </x:c>
      <x:c r="V1338" s="12">
        <x:v>2500</x:v>
      </x:c>
      <x:c r="W1338" s="12">
        <x:f>NA()</x:f>
      </x:c>
    </x:row>
    <x:row r="1339">
      <x:c r="A1339">
        <x:v>44878</x:v>
      </x:c>
      <x:c r="B1339" s="1">
        <x:v>45154.60932312949</x:v>
      </x:c>
      <x:c r="C1339" s="6">
        <x:v>66.849471395</x:v>
      </x:c>
      <x:c r="D1339" s="14" t="s">
        <x:v>94</x:v>
      </x:c>
      <x:c r="E1339" s="15">
        <x:v>45154.3618846154</x:v>
      </x:c>
      <x:c r="F1339" t="s">
        <x:v>99</x:v>
      </x:c>
      <x:c r="G1339" s="6">
        <x:v>439.9763182762081</x:v>
      </x:c>
      <x:c r="H1339" t="s">
        <x:v>100</x:v>
      </x:c>
      <x:c r="I1339" s="6">
        <x:v>12.850191895328862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P1339" t="s">
        <x:v>101</x:v>
      </x:c>
      <x:c r="Q1339">
        <x:v>4</x:v>
      </x:c>
      <x:c r="R1339" s="6">
        <x:v>22.671</x:v>
      </x:c>
      <x:c r="S1339" s="8">
        <x:v>1781.9356381193672</x:v>
      </x:c>
      <x:c r="T1339" s="12">
        <x:v>51430.67073737488</x:v>
      </x:c>
      <x:c r="U1339" s="12">
        <x:v>1.333333333333333</x:v>
      </x:c>
      <x:c r="V1339" s="12">
        <x:v>2500</x:v>
      </x:c>
      <x:c r="W1339" s="12">
        <x:f>NA()</x:f>
      </x:c>
    </x:row>
    <x:row r="1340">
      <x:c r="A1340">
        <x:v>44890</x:v>
      </x:c>
      <x:c r="B1340" s="1">
        <x:v>45154.60935771389</x:v>
      </x:c>
      <x:c r="C1340" s="6">
        <x:v>66.89927293333334</x:v>
      </x:c>
      <x:c r="D1340" s="14" t="s">
        <x:v>94</x:v>
      </x:c>
      <x:c r="E1340" s="15">
        <x:v>45154.3618846154</x:v>
      </x:c>
      <x:c r="F1340" t="s">
        <x:v>99</x:v>
      </x:c>
      <x:c r="G1340" s="6">
        <x:v>441.38653126470655</x:v>
      </x:c>
      <x:c r="H1340" t="s">
        <x:v>100</x:v>
      </x:c>
      <x:c r="I1340" s="6">
        <x:v>12.831825600476805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P1340" t="s">
        <x:v>101</x:v>
      </x:c>
      <x:c r="Q1340">
        <x:v>4</x:v>
      </x:c>
      <x:c r="R1340" s="6">
        <x:v>22.647</x:v>
      </x:c>
      <x:c r="S1340" s="8">
        <x:v>1789.0659934854343</x:v>
      </x:c>
      <x:c r="T1340" s="12">
        <x:v>51431.36566752518</x:v>
      </x:c>
      <x:c r="U1340" s="12">
        <x:v>1.333333333333333</x:v>
      </x:c>
      <x:c r="V1340" s="12">
        <x:v>2500</x:v>
      </x:c>
      <x:c r="W1340" s="12">
        <x:f>NA()</x:f>
      </x:c>
    </x:row>
    <x:row r="1341">
      <x:c r="A1341">
        <x:v>44902</x:v>
      </x:c>
      <x:c r="B1341" s="1">
        <x:v>45154.60939281317</x:v>
      </x:c>
      <x:c r="C1341" s="6">
        <x:v>66.94981588833333</x:v>
      </x:c>
      <x:c r="D1341" s="14" t="s">
        <x:v>94</x:v>
      </x:c>
      <x:c r="E1341" s="15">
        <x:v>45154.3618846154</x:v>
      </x:c>
      <x:c r="F1341" t="s">
        <x:v>99</x:v>
      </x:c>
      <x:c r="G1341" s="6">
        <x:v>444.4001239517082</x:v>
      </x:c>
      <x:c r="H1341" t="s">
        <x:v>100</x:v>
      </x:c>
      <x:c r="I1341" s="6">
        <x:v>12.813459405690537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P1341" t="s">
        <x:v>101</x:v>
      </x:c>
      <x:c r="Q1341">
        <x:v>4</x:v>
      </x:c>
      <x:c r="R1341" s="6">
        <x:v>22.589</x:v>
      </x:c>
      <x:c r="S1341" s="8">
        <x:v>1785.144967564868</x:v>
      </x:c>
      <x:c r="T1341" s="12">
        <x:v>51424.85557361984</x:v>
      </x:c>
      <x:c r="U1341" s="12">
        <x:v>1.333333333333333</x:v>
      </x:c>
      <x:c r="V1341" s="12">
        <x:v>2500</x:v>
      </x:c>
      <x:c r="W1341" s="12">
        <x:f>NA()</x:f>
      </x:c>
    </x:row>
    <x:row r="1342">
      <x:c r="A1342">
        <x:v>44914</x:v>
      </x:c>
      <x:c r="B1342" s="1">
        <x:v>45154.60942735017</x:v>
      </x:c>
      <x:c r="C1342" s="6">
        <x:v>66.99954918333333</x:v>
      </x:c>
      <x:c r="D1342" s="14" t="s">
        <x:v>94</x:v>
      </x:c>
      <x:c r="E1342" s="15">
        <x:v>45154.3618846154</x:v>
      </x:c>
      <x:c r="F1342" t="s">
        <x:v>99</x:v>
      </x:c>
      <x:c r="G1342" s="6">
        <x:v>449.8456610230107</x:v>
      </x:c>
      <x:c r="H1342" t="s">
        <x:v>100</x:v>
      </x:c>
      <x:c r="I1342" s="6">
        <x:v>12.8379476876421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P1342" t="s">
        <x:v>101</x:v>
      </x:c>
      <x:c r="Q1342">
        <x:v>4</x:v>
      </x:c>
      <x:c r="R1342" s="6">
        <x:v>22.465999999999998</x:v>
      </x:c>
      <x:c r="S1342" s="8">
        <x:v>1786.4010807018512</x:v>
      </x:c>
      <x:c r="T1342" s="12">
        <x:v>51432.006494756446</x:v>
      </x:c>
      <x:c r="U1342" s="12">
        <x:v>1.333333333333333</x:v>
      </x:c>
      <x:c r="V1342" s="12">
        <x:v>2500</x:v>
      </x:c>
      <x:c r="W1342" s="12">
        <x:f>NA()</x:f>
      </x:c>
    </x:row>
    <x:row r="1343">
      <x:c r="A1343">
        <x:v>44926</x:v>
      </x:c>
      <x:c r="B1343" s="1">
        <x:v>45154.60946186183</x:v>
      </x:c>
      <x:c r="C1343" s="6">
        <x:v>67.04924597</x:v>
      </x:c>
      <x:c r="D1343" s="14" t="s">
        <x:v>94</x:v>
      </x:c>
      <x:c r="E1343" s="15">
        <x:v>45154.3618846154</x:v>
      </x:c>
      <x:c r="F1343" t="s">
        <x:v>99</x:v>
      </x:c>
      <x:c r="G1343" s="6">
        <x:v>436.67746752280647</x:v>
      </x:c>
      <x:c r="H1343" t="s">
        <x:v>100</x:v>
      </x:c>
      <x:c r="I1343" s="6">
        <x:v>12.795093310968241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P1343" t="s">
        <x:v>101</x:v>
      </x:c>
      <x:c r="Q1343">
        <x:v>4</x:v>
      </x:c>
      <x:c r="R1343" s="6">
        <x:v>22.761</x:v>
      </x:c>
      <x:c r="S1343" s="8">
        <x:v>1780.519952956516</x:v>
      </x:c>
      <x:c r="T1343" s="12">
        <x:v>51428.156868145896</x:v>
      </x:c>
      <x:c r="U1343" s="12">
        <x:v>1.333333333333333</x:v>
      </x:c>
      <x:c r="V1343" s="12">
        <x:v>2500</x:v>
      </x:c>
      <x:c r="W1343" s="12">
        <x:f>NA()</x:f>
      </x:c>
    </x:row>
    <x:row r="1344">
      <x:c r="A1344">
        <x:v>44938</x:v>
      </x:c>
      <x:c r="B1344" s="1">
        <x:v>45154.609497121026</x:v>
      </x:c>
      <x:c r="C1344" s="6">
        <x:v>67.10001921</x:v>
      </x:c>
      <x:c r="D1344" s="14" t="s">
        <x:v>94</x:v>
      </x:c>
      <x:c r="E1344" s="15">
        <x:v>45154.3618846154</x:v>
      </x:c>
      <x:c r="F1344" t="s">
        <x:v>99</x:v>
      </x:c>
      <x:c r="G1344" s="6">
        <x:v>449.4766954641637</x:v>
      </x:c>
      <x:c r="H1344" t="s">
        <x:v>100</x:v>
      </x:c>
      <x:c r="I1344" s="6">
        <x:v>12.813459405690537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P1344" t="s">
        <x:v>101</x:v>
      </x:c>
      <x:c r="Q1344">
        <x:v>4</x:v>
      </x:c>
      <x:c r="R1344" s="6">
        <x:v>22.482</x:v>
      </x:c>
      <x:c r="S1344" s="8">
        <x:v>1787.3137850500989</x:v>
      </x:c>
      <x:c r="T1344" s="12">
        <x:v>51427.60367986255</x:v>
      </x:c>
      <x:c r="U1344" s="12">
        <x:v>1.333333333333333</x:v>
      </x:c>
      <x:c r="V1344" s="12">
        <x:v>2500</x:v>
      </x:c>
      <x:c r="W1344" s="12">
        <x:f>NA()</x:f>
      </x:c>
    </x:row>
    <x:row r="1345">
      <x:c r="A1345">
        <x:v>44950</x:v>
      </x:c>
      <x:c r="B1345" s="1">
        <x:v>45154.60953162613</x:v>
      </x:c>
      <x:c r="C1345" s="6">
        <x:v>67.14970655666667</x:v>
      </x:c>
      <x:c r="D1345" s="14" t="s">
        <x:v>94</x:v>
      </x:c>
      <x:c r="E1345" s="15">
        <x:v>45154.3618846154</x:v>
      </x:c>
      <x:c r="F1345" t="s">
        <x:v>99</x:v>
      </x:c>
      <x:c r="G1345" s="6">
        <x:v>437.16463771896355</x:v>
      </x:c>
      <x:c r="H1345" t="s">
        <x:v>100</x:v>
      </x:c>
      <x:c r="I1345" s="6">
        <x:v>12.825703524429628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P1345" t="s">
        <x:v>101</x:v>
      </x:c>
      <x:c r="Q1345">
        <x:v>4</x:v>
      </x:c>
      <x:c r="R1345" s="6">
        <x:v>22.74</x:v>
      </x:c>
      <x:c r="S1345" s="8">
        <x:v>1789.3222294635943</x:v>
      </x:c>
      <x:c r="T1345" s="12">
        <x:v>51425.43591584993</x:v>
      </x:c>
      <x:c r="U1345" s="12">
        <x:v>1.333333333333333</x:v>
      </x:c>
      <x:c r="V1345" s="12">
        <x:v>2500</x:v>
      </x:c>
      <x:c r="W1345" s="12">
        <x:f>NA()</x:f>
      </x:c>
    </x:row>
    <x:row r="1346">
      <x:c r="A1346">
        <x:v>44955</x:v>
      </x:c>
      <x:c r="B1346" s="1">
        <x:v>45154.609566162966</x:v>
      </x:c>
      <x:c r="C1346" s="6">
        <x:v>67.19943959</x:v>
      </x:c>
      <x:c r="D1346" s="14" t="s">
        <x:v>94</x:v>
      </x:c>
      <x:c r="E1346" s="15">
        <x:v>45154.3618846154</x:v>
      </x:c>
      <x:c r="F1346" t="s">
        <x:v>99</x:v>
      </x:c>
      <x:c r="G1346" s="6">
        <x:v>442.4874897511298</x:v>
      </x:c>
      <x:c r="H1346" t="s">
        <x:v>100</x:v>
      </x:c>
      <x:c r="I1346" s="6">
        <x:v>12.868558290248075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P1346" t="s">
        <x:v>101</x:v>
      </x:c>
      <x:c r="Q1346">
        <x:v>4</x:v>
      </x:c>
      <x:c r="R1346" s="6">
        <x:v>22.610999999999997</x:v>
      </x:c>
      <x:c r="S1346" s="8">
        <x:v>1785.9108858028658</x:v>
      </x:c>
      <x:c r="T1346" s="12">
        <x:v>51429.21322931144</x:v>
      </x:c>
      <x:c r="U1346" s="12">
        <x:v>1.333333333333333</x:v>
      </x:c>
      <x:c r="V1346" s="12">
        <x:v>2500</x:v>
      </x:c>
      <x:c r="W1346" s="12">
        <x:f>NA()</x:f>
      </x:c>
    </x:row>
    <x:row r="1347">
      <x:c r="A1347">
        <x:v>44967</x:v>
      </x:c>
      <x:c r="B1347" s="1">
        <x:v>45154.60960074291</x:v>
      </x:c>
      <x:c r="C1347" s="6">
        <x:v>67.24923472166667</x:v>
      </x:c>
      <x:c r="D1347" s="14" t="s">
        <x:v>94</x:v>
      </x:c>
      <x:c r="E1347" s="15">
        <x:v>45154.3618846154</x:v>
      </x:c>
      <x:c r="F1347" t="s">
        <x:v>99</x:v>
      </x:c>
      <x:c r="G1347" s="6">
        <x:v>443.18113107336717</x:v>
      </x:c>
      <x:c r="H1347" t="s">
        <x:v>100</x:v>
      </x:c>
      <x:c r="I1347" s="6">
        <x:v>12.807337362998169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P1347" t="s">
        <x:v>101</x:v>
      </x:c>
      <x:c r="Q1347">
        <x:v>4</x:v>
      </x:c>
      <x:c r="R1347" s="6">
        <x:v>22.616999999999997</x:v>
      </x:c>
      <x:c r="S1347" s="8">
        <x:v>1784.8873643008799</x:v>
      </x:c>
      <x:c r="T1347" s="12">
        <x:v>51430.679080032714</x:v>
      </x:c>
      <x:c r="U1347" s="12">
        <x:v>1.333333333333333</x:v>
      </x:c>
      <x:c r="V1347" s="12">
        <x:v>2500</x:v>
      </x:c>
      <x:c r="W1347" s="12">
        <x:f>NA()</x:f>
      </x:c>
    </x:row>
    <x:row r="1348">
      <x:c r="A1348">
        <x:v>44986</x:v>
      </x:c>
      <x:c r="B1348" s="1">
        <x:v>45154.60963590697</x:v>
      </x:c>
      <x:c r="C1348" s="6">
        <x:v>67.29987096333333</x:v>
      </x:c>
      <x:c r="D1348" s="14" t="s">
        <x:v>94</x:v>
      </x:c>
      <x:c r="E1348" s="15">
        <x:v>45154.3618846154</x:v>
      </x:c>
      <x:c r="F1348" t="s">
        <x:v>99</x:v>
      </x:c>
      <x:c r="G1348" s="6">
        <x:v>445.10022357930467</x:v>
      </x:c>
      <x:c r="H1348" t="s">
        <x:v>100</x:v>
      </x:c>
      <x:c r="I1348" s="6">
        <x:v>12.825703524429628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P1348" t="s">
        <x:v>101</x:v>
      </x:c>
      <x:c r="Q1348">
        <x:v>4</x:v>
      </x:c>
      <x:c r="R1348" s="6">
        <x:v>22.569999999999997</x:v>
      </x:c>
      <x:c r="S1348" s="8">
        <x:v>1785.4135788387364</x:v>
      </x:c>
      <x:c r="T1348" s="12">
        <x:v>51426.793585002466</x:v>
      </x:c>
      <x:c r="U1348" s="12">
        <x:v>1.333333333333333</x:v>
      </x:c>
      <x:c r="V1348" s="12">
        <x:v>2500</x:v>
      </x:c>
      <x:c r="W1348" s="12">
        <x:f>NA()</x:f>
      </x:c>
    </x:row>
    <x:row r="1349">
      <x:c r="A1349">
        <x:v>44998</x:v>
      </x:c>
      <x:c r="B1349" s="1">
        <x:v>45154.60967047894</x:v>
      </x:c>
      <x:c r="C1349" s="6">
        <x:v>67.34965459666667</x:v>
      </x:c>
      <x:c r="D1349" s="14" t="s">
        <x:v>94</x:v>
      </x:c>
      <x:c r="E1349" s="15">
        <x:v>45154.3618846154</x:v>
      </x:c>
      <x:c r="F1349" t="s">
        <x:v>99</x:v>
      </x:c>
      <x:c r="G1349" s="6">
        <x:v>439.15894466417313</x:v>
      </x:c>
      <x:c r="H1349" t="s">
        <x:v>100</x:v>
      </x:c>
      <x:c r="I1349" s="6">
        <x:v>12.819581459501023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P1349" t="s">
        <x:v>101</x:v>
      </x:c>
      <x:c r="Q1349">
        <x:v>4</x:v>
      </x:c>
      <x:c r="R1349" s="6">
        <x:v>22.698999999999998</x:v>
      </x:c>
      <x:c r="S1349" s="8">
        <x:v>1780.0771697992182</x:v>
      </x:c>
      <x:c r="T1349" s="12">
        <x:v>51435.117841477855</x:v>
      </x:c>
      <x:c r="U1349" s="12">
        <x:v>1.333333333333333</x:v>
      </x:c>
      <x:c r="V1349" s="12">
        <x:v>2500</x:v>
      </x:c>
      <x:c r="W1349" s="12">
        <x:f>NA()</x:f>
      </x:c>
    </x:row>
    <x:row r="1350">
      <x:c r="A1350">
        <x:v>45010</x:v>
      </x:c>
      <x:c r="B1350" s="1">
        <x:v>45154.60970504793</x:v>
      </x:c>
      <x:c r="C1350" s="6">
        <x:v>67.39943393666667</x:v>
      </x:c>
      <x:c r="D1350" s="14" t="s">
        <x:v>94</x:v>
      </x:c>
      <x:c r="E1350" s="15">
        <x:v>45154.3618846154</x:v>
      </x:c>
      <x:c r="F1350" t="s">
        <x:v>99</x:v>
      </x:c>
      <x:c r="G1350" s="6">
        <x:v>449.0946407309117</x:v>
      </x:c>
      <x:c r="H1350" t="s">
        <x:v>100</x:v>
      </x:c>
      <x:c r="I1350" s="6">
        <x:v>12.813459405690537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P1350" t="s">
        <x:v>101</x:v>
      </x:c>
      <x:c r="Q1350">
        <x:v>4</x:v>
      </x:c>
      <x:c r="R1350" s="6">
        <x:v>22.49</x:v>
      </x:c>
      <x:c r="S1350" s="8">
        <x:v>1785.3178161498668</x:v>
      </x:c>
      <x:c r="T1350" s="12">
        <x:v>51430.74358386084</x:v>
      </x:c>
      <x:c r="U1350" s="12">
        <x:v>1.333333333333333</x:v>
      </x:c>
      <x:c r="V1350" s="12">
        <x:v>2500</x:v>
      </x:c>
      <x:c r="W1350" s="12">
        <x:f>NA()</x:f>
      </x:c>
    </x:row>
    <x:row r="1351">
      <x:c r="A1351">
        <x:v>45022</x:v>
      </x:c>
      <x:c r="B1351" s="1">
        <x:v>45154.60974015944</x:v>
      </x:c>
      <x:c r="C1351" s="6">
        <x:v>67.44999451333334</x:v>
      </x:c>
      <x:c r="D1351" s="14" t="s">
        <x:v>94</x:v>
      </x:c>
      <x:c r="E1351" s="15">
        <x:v>45154.3618846154</x:v>
      </x:c>
      <x:c r="F1351" t="s">
        <x:v>99</x:v>
      </x:c>
      <x:c r="G1351" s="6">
        <x:v>446.3842117791397</x:v>
      </x:c>
      <x:c r="H1351" t="s">
        <x:v>100</x:v>
      </x:c>
      <x:c r="I1351" s="6">
        <x:v>12.813459405690537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P1351" t="s">
        <x:v>101</x:v>
      </x:c>
      <x:c r="Q1351">
        <x:v>4</x:v>
      </x:c>
      <x:c r="R1351" s="6">
        <x:v>22.546999999999997</x:v>
      </x:c>
      <x:c r="S1351" s="8">
        <x:v>1784.7317276595036</x:v>
      </x:c>
      <x:c r="T1351" s="12">
        <x:v>51428.722907734475</x:v>
      </x:c>
      <x:c r="U1351" s="12">
        <x:v>1.333333333333333</x:v>
      </x:c>
      <x:c r="V1351" s="12">
        <x:v>2500</x:v>
      </x:c>
      <x:c r="W1351" s="12">
        <x:f>NA()</x:f>
      </x:c>
    </x:row>
    <x:row r="1352">
      <x:c r="A1352">
        <x:v>45034</x:v>
      </x:c>
      <x:c r="B1352" s="1">
        <x:v>45154.60977464986</x:v>
      </x:c>
      <x:c r="C1352" s="6">
        <x:v>67.49966073166667</x:v>
      </x:c>
      <x:c r="D1352" s="14" t="s">
        <x:v>94</x:v>
      </x:c>
      <x:c r="E1352" s="15">
        <x:v>45154.3618846154</x:v>
      </x:c>
      <x:c r="F1352" t="s">
        <x:v>99</x:v>
      </x:c>
      <x:c r="G1352" s="6">
        <x:v>444.3457100324901</x:v>
      </x:c>
      <x:c r="H1352" t="s">
        <x:v>100</x:v>
      </x:c>
      <x:c r="I1352" s="6">
        <x:v>12.825703524429628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P1352" t="s">
        <x:v>101</x:v>
      </x:c>
      <x:c r="Q1352">
        <x:v>4</x:v>
      </x:c>
      <x:c r="R1352" s="6">
        <x:v>22.586</x:v>
      </x:c>
      <x:c r="S1352" s="8">
        <x:v>1785.5089387422115</x:v>
      </x:c>
      <x:c r="T1352" s="12">
        <x:v>51430.33389094653</x:v>
      </x:c>
      <x:c r="U1352" s="12">
        <x:v>1.333333333333333</x:v>
      </x:c>
      <x:c r="V1352" s="12">
        <x:v>2500</x:v>
      </x:c>
      <x:c r="W1352" s="12">
        <x:f>NA()</x:f>
      </x:c>
    </x:row>
    <x:row r="1353">
      <x:c r="A1353">
        <x:v>45046</x:v>
      </x:c>
      <x:c r="B1353" s="1">
        <x:v>45154.60980919007</x:v>
      </x:c>
      <x:c r="C1353" s="6">
        <x:v>67.54939863666667</x:v>
      </x:c>
      <x:c r="D1353" s="14" t="s">
        <x:v>94</x:v>
      </x:c>
      <x:c r="E1353" s="15">
        <x:v>45154.3618846154</x:v>
      </x:c>
      <x:c r="F1353" t="s">
        <x:v>99</x:v>
      </x:c>
      <x:c r="G1353" s="6">
        <x:v>453.56443410671216</x:v>
      </x:c>
      <x:c r="H1353" t="s">
        <x:v>100</x:v>
      </x:c>
      <x:c r="I1353" s="6">
        <x:v>12.807337362998169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P1353" t="s">
        <x:v>101</x:v>
      </x:c>
      <x:c r="Q1353">
        <x:v>4</x:v>
      </x:c>
      <x:c r="R1353" s="6">
        <x:v>22.398999999999997</x:v>
      </x:c>
      <x:c r="S1353" s="8">
        <x:v>1788.0195868139201</x:v>
      </x:c>
      <x:c r="T1353" s="12">
        <x:v>51429.12268756175</x:v>
      </x:c>
      <x:c r="U1353" s="12">
        <x:v>1.333333333333333</x:v>
      </x:c>
      <x:c r="V1353" s="12">
        <x:v>2500</x:v>
      </x:c>
      <x:c r="W1353" s="12">
        <x:f>NA()</x:f>
      </x:c>
    </x:row>
    <x:row r="1354">
      <x:c r="A1354">
        <x:v>45058</x:v>
      </x:c>
      <x:c r="B1354" s="1">
        <x:v>45154.6098442675</x:v>
      </x:c>
      <x:c r="C1354" s="6">
        <x:v>67.599910135</x:v>
      </x:c>
      <x:c r="D1354" s="14" t="s">
        <x:v>94</x:v>
      </x:c>
      <x:c r="E1354" s="15">
        <x:v>45154.3618846154</x:v>
      </x:c>
      <x:c r="F1354" t="s">
        <x:v>99</x:v>
      </x:c>
      <x:c r="G1354" s="6">
        <x:v>451.78088351360367</x:v>
      </x:c>
      <x:c r="H1354" t="s">
        <x:v>100</x:v>
      </x:c>
      <x:c r="I1354" s="6">
        <x:v>12.807337362998169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P1354" t="s">
        <x:v>101</x:v>
      </x:c>
      <x:c r="Q1354">
        <x:v>4</x:v>
      </x:c>
      <x:c r="R1354" s="6">
        <x:v>22.435999999999996</x:v>
      </x:c>
      <x:c r="S1354" s="8">
        <x:v>1782.7001353954392</x:v>
      </x:c>
      <x:c r="T1354" s="12">
        <x:v>51426.8029597027</x:v>
      </x:c>
      <x:c r="U1354" s="12">
        <x:v>1.333333333333333</x:v>
      </x:c>
      <x:c r="V1354" s="12">
        <x:v>2500</x:v>
      </x:c>
      <x:c r="W1354" s="12">
        <x:f>NA()</x:f>
      </x:c>
    </x:row>
    <x:row r="1355">
      <x:c r="A1355">
        <x:v>45070</x:v>
      </x:c>
      <x:c r="B1355" s="1">
        <x:v>45154.60987884549</x:v>
      </x:c>
      <x:c r="C1355" s="6">
        <x:v>67.64970243666667</x:v>
      </x:c>
      <x:c r="D1355" s="14" t="s">
        <x:v>94</x:v>
      </x:c>
      <x:c r="E1355" s="15">
        <x:v>45154.3618846154</x:v>
      </x:c>
      <x:c r="F1355" t="s">
        <x:v>99</x:v>
      </x:c>
      <x:c r="G1355" s="6">
        <x:v>448.3724621852632</x:v>
      </x:c>
      <x:c r="H1355" t="s">
        <x:v>100</x:v>
      </x:c>
      <x:c r="I1355" s="6">
        <x:v>12.825703524429628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P1355" t="s">
        <x:v>101</x:v>
      </x:c>
      <x:c r="Q1355">
        <x:v>4</x:v>
      </x:c>
      <x:c r="R1355" s="6">
        <x:v>22.500999999999998</x:v>
      </x:c>
      <x:c r="S1355" s="8">
        <x:v>1785.6798147072545</x:v>
      </x:c>
      <x:c r="T1355" s="12">
        <x:v>51428.6697773936</x:v>
      </x:c>
      <x:c r="U1355" s="12">
        <x:v>1.333333333333333</x:v>
      </x:c>
      <x:c r="V1355" s="12">
        <x:v>2500</x:v>
      </x:c>
      <x:c r="W1355" s="12">
        <x:f>NA()</x:f>
      </x:c>
    </x:row>
    <x:row r="1356">
      <x:c r="A1356">
        <x:v>45082</x:v>
      </x:c>
      <x:c r="B1356" s="1">
        <x:v>45154.60991338833</x:v>
      </x:c>
      <x:c r="C1356" s="6">
        <x:v>67.69944412833334</x:v>
      </x:c>
      <x:c r="D1356" s="14" t="s">
        <x:v>94</x:v>
      </x:c>
      <x:c r="E1356" s="15">
        <x:v>45154.3618846154</x:v>
      </x:c>
      <x:c r="F1356" t="s">
        <x:v>99</x:v>
      </x:c>
      <x:c r="G1356" s="6">
        <x:v>444.9622484063356</x:v>
      </x:c>
      <x:c r="H1356" t="s">
        <x:v>100</x:v>
      </x:c>
      <x:c r="I1356" s="6">
        <x:v>12.819581459501023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P1356" t="s">
        <x:v>101</x:v>
      </x:c>
      <x:c r="Q1356">
        <x:v>4</x:v>
      </x:c>
      <x:c r="R1356" s="6">
        <x:v>22.575</x:v>
      </x:c>
      <x:c r="S1356" s="8">
        <x:v>1780.2405577784605</x:v>
      </x:c>
      <x:c r="T1356" s="12">
        <x:v>51422.88783903962</x:v>
      </x:c>
      <x:c r="U1356" s="12">
        <x:v>1.333333333333333</x:v>
      </x:c>
      <x:c r="V1356" s="12">
        <x:v>2500</x:v>
      </x:c>
      <x:c r="W1356" s="12">
        <x:f>NA()</x:f>
      </x:c>
    </x:row>
    <x:row r="1357">
      <x:c r="A1357">
        <x:v>45094</x:v>
      </x:c>
      <x:c r="B1357" s="1">
        <x:v>45154.609948473415</x:v>
      </x:c>
      <x:c r="C1357" s="6">
        <x:v>67.74996664333334</x:v>
      </x:c>
      <x:c r="D1357" s="14" t="s">
        <x:v>94</x:v>
      </x:c>
      <x:c r="E1357" s="15">
        <x:v>45154.3618846154</x:v>
      </x:c>
      <x:c r="F1357" t="s">
        <x:v>99</x:v>
      </x:c>
      <x:c r="G1357" s="6">
        <x:v>443.36153007428805</x:v>
      </x:c>
      <x:c r="H1357" t="s">
        <x:v>100</x:v>
      </x:c>
      <x:c r="I1357" s="6">
        <x:v>12.819581459501023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P1357" t="s">
        <x:v>101</x:v>
      </x:c>
      <x:c r="Q1357">
        <x:v>4</x:v>
      </x:c>
      <x:c r="R1357" s="6">
        <x:v>22.608999999999998</x:v>
      </x:c>
      <x:c r="S1357" s="8">
        <x:v>1783.3882289590622</x:v>
      </x:c>
      <x:c r="T1357" s="12">
        <x:v>51427.00131486509</x:v>
      </x:c>
      <x:c r="U1357" s="12">
        <x:v>1.333333333333333</x:v>
      </x:c>
      <x:c r="V1357" s="12">
        <x:v>2500</x:v>
      </x:c>
      <x:c r="W1357" s="12">
        <x:f>NA()</x:f>
      </x:c>
    </x:row>
    <x:row r="1358">
      <x:c r="A1358">
        <x:v>45106</x:v>
      </x:c>
      <x:c r="B1358" s="1">
        <x:v>45154.60998297585</x:v>
      </x:c>
      <x:c r="C1358" s="6">
        <x:v>67.79965014833333</x:v>
      </x:c>
      <x:c r="D1358" s="14" t="s">
        <x:v>94</x:v>
      </x:c>
      <x:c r="E1358" s="15">
        <x:v>45154.3618846154</x:v>
      </x:c>
      <x:c r="F1358" t="s">
        <x:v>99</x:v>
      </x:c>
      <x:c r="G1358" s="6">
        <x:v>449.85915631958864</x:v>
      </x:c>
      <x:c r="H1358" t="s">
        <x:v>100</x:v>
      </x:c>
      <x:c r="I1358" s="6">
        <x:v>12.813459405690537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P1358" t="s">
        <x:v>101</x:v>
      </x:c>
      <x:c r="Q1358">
        <x:v>4</x:v>
      </x:c>
      <x:c r="R1358" s="6">
        <x:v>22.473999999999997</x:v>
      </x:c>
      <x:c r="S1358" s="8">
        <x:v>1778.6115103157786</x:v>
      </x:c>
      <x:c r="T1358" s="12">
        <x:v>51426.81715391936</x:v>
      </x:c>
      <x:c r="U1358" s="12">
        <x:v>1.333333333333333</x:v>
      </x:c>
      <x:c r="V1358" s="12">
        <x:v>2500</x:v>
      </x:c>
      <x:c r="W1358" s="12">
        <x:f>NA()</x:f>
      </x:c>
    </x:row>
    <x:row r="1359">
      <x:c r="A1359">
        <x:v>45118</x:v>
      </x:c>
      <x:c r="B1359" s="1">
        <x:v>45154.610017567094</x:v>
      </x:c>
      <x:c r="C1359" s="6">
        <x:v>67.84946154333333</x:v>
      </x:c>
      <x:c r="D1359" s="14" t="s">
        <x:v>94</x:v>
      </x:c>
      <x:c r="E1359" s="15">
        <x:v>45154.3618846154</x:v>
      </x:c>
      <x:c r="F1359" t="s">
        <x:v>99</x:v>
      </x:c>
      <x:c r="G1359" s="6">
        <x:v>448.09367561226213</x:v>
      </x:c>
      <x:c r="H1359" t="s">
        <x:v>100</x:v>
      </x:c>
      <x:c r="I1359" s="6">
        <x:v>12.813459405690537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P1359" t="s">
        <x:v>101</x:v>
      </x:c>
      <x:c r="Q1359">
        <x:v>4</x:v>
      </x:c>
      <x:c r="R1359" s="6">
        <x:v>22.511</x:v>
      </x:c>
      <x:c r="S1359" s="8">
        <x:v>1779.634086311592</x:v>
      </x:c>
      <x:c r="T1359" s="12">
        <x:v>51427.071215293494</x:v>
      </x:c>
      <x:c r="U1359" s="12">
        <x:v>1.333333333333333</x:v>
      </x:c>
      <x:c r="V1359" s="12">
        <x:v>2500</x:v>
      </x:c>
      <x:c r="W1359" s="12">
        <x:f>NA()</x:f>
      </x:c>
    </x:row>
    <x:row r="1360">
      <x:c r="A1360">
        <x:v>45130</x:v>
      </x:c>
      <x:c r="B1360" s="1">
        <x:v>45154.61005217394</x:v>
      </x:c>
      <x:c r="C1360" s="6">
        <x:v>67.899295405</x:v>
      </x:c>
      <x:c r="D1360" s="14" t="s">
        <x:v>94</x:v>
      </x:c>
      <x:c r="E1360" s="15">
        <x:v>45154.3618846154</x:v>
      </x:c>
      <x:c r="F1360" t="s">
        <x:v>99</x:v>
      </x:c>
      <x:c r="G1360" s="6">
        <x:v>440.97392366217804</x:v>
      </x:c>
      <x:c r="H1360" t="s">
        <x:v>100</x:v>
      </x:c>
      <x:c r="I1360" s="6">
        <x:v>12.819581459501023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P1360" t="s">
        <x:v>101</x:v>
      </x:c>
      <x:c r="Q1360">
        <x:v>4</x:v>
      </x:c>
      <x:c r="R1360" s="6">
        <x:v>22.659999999999997</x:v>
      </x:c>
      <x:c r="S1360" s="8">
        <x:v>1778.7373256842843</x:v>
      </x:c>
      <x:c r="T1360" s="12">
        <x:v>51423.504765861464</x:v>
      </x:c>
      <x:c r="U1360" s="12">
        <x:v>1.333333333333333</x:v>
      </x:c>
      <x:c r="V1360" s="12">
        <x:v>2500</x:v>
      </x:c>
      <x:c r="W1360" s="12">
        <x:f>NA()</x:f>
      </x:c>
    </x:row>
    <x:row r="1361">
      <x:c r="A1361">
        <x:v>45142</x:v>
      </x:c>
      <x:c r="B1361" s="1">
        <x:v>45154.61008730546</x:v>
      </x:c>
      <x:c r="C1361" s="6">
        <x:v>67.94988480166667</x:v>
      </x:c>
      <x:c r="D1361" s="14" t="s">
        <x:v>94</x:v>
      </x:c>
      <x:c r="E1361" s="15">
        <x:v>45154.3618846154</x:v>
      </x:c>
      <x:c r="F1361" t="s">
        <x:v>99</x:v>
      </x:c>
      <x:c r="G1361" s="6">
        <x:v>455.9917499772157</x:v>
      </x:c>
      <x:c r="H1361" t="s">
        <x:v>100</x:v>
      </x:c>
      <x:c r="I1361" s="6">
        <x:v>12.801215331424373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P1361" t="s">
        <x:v>101</x:v>
      </x:c>
      <x:c r="Q1361">
        <x:v>4</x:v>
      </x:c>
      <x:c r="R1361" s="6">
        <x:v>22.351</x:v>
      </x:c>
      <x:c r="S1361" s="8">
        <x:v>1784.0109446636907</x:v>
      </x:c>
      <x:c r="T1361" s="12">
        <x:v>51423.17134282976</x:v>
      </x:c>
      <x:c r="U1361" s="12">
        <x:v>1.333333333333333</x:v>
      </x:c>
      <x:c r="V1361" s="12">
        <x:v>2500</x:v>
      </x:c>
      <x:c r="W1361" s="12">
        <x:f>NA()</x:f>
      </x:c>
    </x:row>
    <x:row r="1362">
      <x:c r="A1362">
        <x:v>45154</x:v>
      </x:c>
      <x:c r="B1362" s="1">
        <x:v>45154.61012192284</x:v>
      </x:c>
      <x:c r="C1362" s="6">
        <x:v>67.99973381333334</x:v>
      </x:c>
      <x:c r="D1362" s="14" t="s">
        <x:v>94</x:v>
      </x:c>
      <x:c r="E1362" s="15">
        <x:v>45154.3618846154</x:v>
      </x:c>
      <x:c r="F1362" t="s">
        <x:v>99</x:v>
      </x:c>
      <x:c r="G1362" s="6">
        <x:v>458.089405828861</x:v>
      </x:c>
      <x:c r="H1362" t="s">
        <x:v>100</x:v>
      </x:c>
      <x:c r="I1362" s="6">
        <x:v>12.801215331424373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P1362" t="s">
        <x:v>101</x:v>
      </x:c>
      <x:c r="Q1362">
        <x:v>4</x:v>
      </x:c>
      <x:c r="R1362" s="6">
        <x:v>22.308</x:v>
      </x:c>
      <x:c r="S1362" s="8">
        <x:v>1778.078066799619</x:v>
      </x:c>
      <x:c r="T1362" s="12">
        <x:v>51420.73515283797</x:v>
      </x:c>
      <x:c r="U1362" s="12">
        <x:v>1.333333333333333</x:v>
      </x:c>
      <x:c r="V1362" s="12">
        <x:v>2500</x:v>
      </x:c>
      <x:c r="W1362" s="12">
        <x:f>NA()</x:f>
      </x:c>
    </x:row>
    <x:row r="1363">
      <x:c r="A1363">
        <x:v>45166</x:v>
      </x:c>
      <x:c r="B1363" s="1">
        <x:v>45154.61015647828</x:v>
      </x:c>
      <x:c r="C1363" s="6">
        <x:v>68.04949364666666</x:v>
      </x:c>
      <x:c r="D1363" s="14" t="s">
        <x:v>94</x:v>
      </x:c>
      <x:c r="E1363" s="15">
        <x:v>45154.3618846154</x:v>
      </x:c>
      <x:c r="F1363" t="s">
        <x:v>99</x:v>
      </x:c>
      <x:c r="G1363" s="6">
        <x:v>452.21062066267706</x:v>
      </x:c>
      <x:c r="H1363" t="s">
        <x:v>100</x:v>
      </x:c>
      <x:c r="I1363" s="6">
        <x:v>12.813459405690537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P1363" t="s">
        <x:v>101</x:v>
      </x:c>
      <x:c r="Q1363">
        <x:v>4</x:v>
      </x:c>
      <x:c r="R1363" s="6">
        <x:v>22.424999999999997</x:v>
      </x:c>
      <x:c r="S1363" s="8">
        <x:v>1777.137068840902</x:v>
      </x:c>
      <x:c r="T1363" s="12">
        <x:v>51428.5072703739</x:v>
      </x:c>
      <x:c r="U1363" s="12">
        <x:v>1.333333333333333</x:v>
      </x:c>
      <x:c r="V1363" s="12">
        <x:v>2500</x:v>
      </x:c>
      <x:c r="W1363" s="12">
        <x:f>NA()</x:f>
      </x:c>
    </x:row>
    <x:row r="1364">
      <x:c r="A1364">
        <x:v>45178</x:v>
      </x:c>
      <x:c r="B1364" s="1">
        <x:v>45154.610191563515</x:v>
      </x:c>
      <x:c r="C1364" s="6">
        <x:v>68.10001638833333</x:v>
      </x:c>
      <x:c r="D1364" s="14" t="s">
        <x:v>94</x:v>
      </x:c>
      <x:c r="E1364" s="15">
        <x:v>45154.3618846154</x:v>
      </x:c>
      <x:c r="F1364" t="s">
        <x:v>99</x:v>
      </x:c>
      <x:c r="G1364" s="6">
        <x:v>444.22654056985067</x:v>
      </x:c>
      <x:c r="H1364" t="s">
        <x:v>100</x:v>
      </x:c>
      <x:c r="I1364" s="6">
        <x:v>12.788971301630681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P1364" t="s">
        <x:v>101</x:v>
      </x:c>
      <x:c r="Q1364">
        <x:v>4</x:v>
      </x:c>
      <x:c r="R1364" s="6">
        <x:v>22.601</x:v>
      </x:c>
      <x:c r="S1364" s="8">
        <x:v>1784.3553317569222</x:v>
      </x:c>
      <x:c r="T1364" s="12">
        <x:v>51424.92249034453</x:v>
      </x:c>
      <x:c r="U1364" s="12">
        <x:v>1.333333333333333</x:v>
      </x:c>
      <x:c r="V1364" s="12">
        <x:v>2500</x:v>
      </x:c>
      <x:c r="W1364" s="12">
        <x:f>NA()</x:f>
      </x:c>
    </x:row>
    <x:row r="1365">
      <x:c r="A1365">
        <x:v>45190</x:v>
      </x:c>
      <x:c r="B1365" s="1">
        <x:v>45154.61022615339</x:v>
      </x:c>
      <x:c r="C1365" s="6">
        <x:v>68.149825805</x:v>
      </x:c>
      <x:c r="D1365" s="14" t="s">
        <x:v>94</x:v>
      </x:c>
      <x:c r="E1365" s="15">
        <x:v>45154.3618846154</x:v>
      </x:c>
      <x:c r="F1365" t="s">
        <x:v>99</x:v>
      </x:c>
      <x:c r="G1365" s="6">
        <x:v>447.1254682115862</x:v>
      </x:c>
      <x:c r="H1365" t="s">
        <x:v>100</x:v>
      </x:c>
      <x:c r="I1365" s="6">
        <x:v>12.844069785925967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P1365" t="s">
        <x:v>101</x:v>
      </x:c>
      <x:c r="Q1365">
        <x:v>4</x:v>
      </x:c>
      <x:c r="R1365" s="6">
        <x:v>22.520999999999997</x:v>
      </x:c>
      <x:c r="S1365" s="8">
        <x:v>1774.0542827434178</x:v>
      </x:c>
      <x:c r="T1365" s="12">
        <x:v>51431.6410440561</x:v>
      </x:c>
      <x:c r="U1365" s="12">
        <x:v>1.333333333333333</x:v>
      </x:c>
      <x:c r="V1365" s="12">
        <x:v>2500</x:v>
      </x:c>
      <x:c r="W1365" s="12">
        <x:f>NA()</x:f>
      </x:c>
    </x:row>
    <x:row r="1366">
      <x:c r="A1366">
        <x:v>45202</x:v>
      </x:c>
      <x:c r="B1366" s="1">
        <x:v>45154.610260717156</x:v>
      </x:c>
      <x:c r="C1366" s="6">
        <x:v>68.19959763833333</x:v>
      </x:c>
      <x:c r="D1366" s="14" t="s">
        <x:v>94</x:v>
      </x:c>
      <x:c r="E1366" s="15">
        <x:v>45154.3618846154</x:v>
      </x:c>
      <x:c r="F1366" t="s">
        <x:v>99</x:v>
      </x:c>
      <x:c r="G1366" s="6">
        <x:v>444.41488987787716</x:v>
      </x:c>
      <x:c r="H1366" t="s">
        <x:v>100</x:v>
      </x:c>
      <x:c r="I1366" s="6">
        <x:v>12.788971301630681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P1366" t="s">
        <x:v>101</x:v>
      </x:c>
      <x:c r="Q1366">
        <x:v>4</x:v>
      </x:c>
      <x:c r="R1366" s="6">
        <x:v>22.596999999999998</x:v>
      </x:c>
      <x:c r="S1366" s="8">
        <x:v>1778.2691938902738</x:v>
      </x:c>
      <x:c r="T1366" s="12">
        <x:v>51426.902337739724</x:v>
      </x:c>
      <x:c r="U1366" s="12">
        <x:v>1.333333333333333</x:v>
      </x:c>
      <x:c r="V1366" s="12">
        <x:v>2500</x:v>
      </x:c>
      <x:c r="W1366" s="12">
        <x:f>NA()</x:f>
      </x:c>
    </x:row>
    <x:row r="1367">
      <x:c r="A1367">
        <x:v>45214</x:v>
      </x:c>
      <x:c r="B1367" s="1">
        <x:v>45154.61029530315</x:v>
      </x:c>
      <x:c r="C1367" s="6">
        <x:v>68.249401455</x:v>
      </x:c>
      <x:c r="D1367" s="14" t="s">
        <x:v>94</x:v>
      </x:c>
      <x:c r="E1367" s="15">
        <x:v>45154.3618846154</x:v>
      </x:c>
      <x:c r="F1367" t="s">
        <x:v>99</x:v>
      </x:c>
      <x:c r="G1367" s="6">
        <x:v>446.76694522899294</x:v>
      </x:c>
      <x:c r="H1367" t="s">
        <x:v>100</x:v>
      </x:c>
      <x:c r="I1367" s="6">
        <x:v>12.807337362998169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P1367" t="s">
        <x:v>101</x:v>
      </x:c>
      <x:c r="Q1367">
        <x:v>4</x:v>
      </x:c>
      <x:c r="R1367" s="6">
        <x:v>22.540999999999997</x:v>
      </x:c>
      <x:c r="S1367" s="8">
        <x:v>1777.5439951247172</x:v>
      </x:c>
      <x:c r="T1367" s="12">
        <x:v>51429.82616148772</x:v>
      </x:c>
      <x:c r="U1367" s="12">
        <x:v>1.333333333333333</x:v>
      </x:c>
      <x:c r="V1367" s="12">
        <x:v>2500</x:v>
      </x:c>
      <x:c r="W1367" s="12">
        <x:f>NA()</x:f>
      </x:c>
    </x:row>
    <x:row r="1368">
      <x:c r="A1368">
        <x:v>45226</x:v>
      </x:c>
      <x:c r="B1368" s="1">
        <x:v>45154.6103304379</x:v>
      </x:c>
      <x:c r="C1368" s="6">
        <x:v>68.29999550666666</x:v>
      </x:c>
      <x:c r="D1368" s="14" t="s">
        <x:v>94</x:v>
      </x:c>
      <x:c r="E1368" s="15">
        <x:v>45154.3618846154</x:v>
      </x:c>
      <x:c r="F1368" t="s">
        <x:v>99</x:v>
      </x:c>
      <x:c r="G1368" s="6">
        <x:v>453.4227409221572</x:v>
      </x:c>
      <x:c r="H1368" t="s">
        <x:v>100</x:v>
      </x:c>
      <x:c r="I1368" s="6">
        <x:v>12.801215331424373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P1368" t="s">
        <x:v>101</x:v>
      </x:c>
      <x:c r="Q1368">
        <x:v>4</x:v>
      </x:c>
      <x:c r="R1368" s="6">
        <x:v>22.403999999999996</x:v>
      </x:c>
      <x:c r="S1368" s="8">
        <x:v>1774.2636334498366</x:v>
      </x:c>
      <x:c r="T1368" s="12">
        <x:v>51430.046900130204</x:v>
      </x:c>
      <x:c r="U1368" s="12">
        <x:v>1.333333333333333</x:v>
      </x:c>
      <x:c r="V1368" s="12">
        <x:v>2500</x:v>
      </x:c>
      <x:c r="W1368" s="12">
        <x:f>NA()</x:f>
      </x:c>
    </x:row>
    <x:row r="1369">
      <x:c r="A1369">
        <x:v>45231</x:v>
      </x:c>
      <x:c r="B1369" s="1">
        <x:v>45154.610364958266</x:v>
      </x:c>
      <x:c r="C1369" s="6">
        <x:v>68.349704835</x:v>
      </x:c>
      <x:c r="D1369" s="14" t="s">
        <x:v>94</x:v>
      </x:c>
      <x:c r="E1369" s="15">
        <x:v>45154.3618846154</x:v>
      </x:c>
      <x:c r="F1369" t="s">
        <x:v>99</x:v>
      </x:c>
      <x:c r="G1369" s="6">
        <x:v>460.98150275749055</x:v>
      </x:c>
      <x:c r="H1369" t="s">
        <x:v>100</x:v>
      </x:c>
      <x:c r="I1369" s="6">
        <x:v>12.813459405690537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P1369" t="s">
        <x:v>101</x:v>
      </x:c>
      <x:c r="Q1369">
        <x:v>4</x:v>
      </x:c>
      <x:c r="R1369" s="6">
        <x:v>22.244999999999997</x:v>
      </x:c>
      <x:c r="S1369" s="8">
        <x:v>1777.4139535819797</x:v>
      </x:c>
      <x:c r="T1369" s="12">
        <x:v>51429.359518624915</x:v>
      </x:c>
      <x:c r="U1369" s="12">
        <x:v>1.333333333333333</x:v>
      </x:c>
      <x:c r="V1369" s="12">
        <x:v>2500</x:v>
      </x:c>
      <x:c r="W1369" s="12">
        <x:f>NA()</x:f>
      </x:c>
    </x:row>
    <x:row r="1370">
      <x:c r="A1370">
        <x:v>45243</x:v>
      </x:c>
      <x:c r="B1370" s="1">
        <x:v>45154.61039953475</x:v>
      </x:c>
      <x:c r="C1370" s="6">
        <x:v>68.399494965</x:v>
      </x:c>
      <x:c r="D1370" s="14" t="s">
        <x:v>94</x:v>
      </x:c>
      <x:c r="E1370" s="15">
        <x:v>45154.3618846154</x:v>
      </x:c>
      <x:c r="F1370" t="s">
        <x:v>99</x:v>
      </x:c>
      <x:c r="G1370" s="6">
        <x:v>449.5825767968415</x:v>
      </x:c>
      <x:c r="H1370" t="s">
        <x:v>100</x:v>
      </x:c>
      <x:c r="I1370" s="6">
        <x:v>12.795093310968241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P1370" t="s">
        <x:v>101</x:v>
      </x:c>
      <x:c r="Q1370">
        <x:v>4</x:v>
      </x:c>
      <x:c r="R1370" s="6">
        <x:v>22.485999999999997</x:v>
      </x:c>
      <x:c r="S1370" s="8">
        <x:v>1780.1005326288291</x:v>
      </x:c>
      <x:c r="T1370" s="12">
        <x:v>51428.222277884546</x:v>
      </x:c>
      <x:c r="U1370" s="12">
        <x:v>1.333333333333333</x:v>
      </x:c>
      <x:c r="V1370" s="12">
        <x:v>2500</x:v>
      </x:c>
      <x:c r="W1370" s="12">
        <x:f>NA()</x:f>
      </x:c>
    </x:row>
    <x:row r="1371">
      <x:c r="A1371">
        <x:v>45261</x:v>
      </x:c>
      <x:c r="B1371" s="1">
        <x:v>45154.61043407476</x:v>
      </x:c>
      <x:c r="C1371" s="6">
        <x:v>68.44923258333333</x:v>
      </x:c>
      <x:c r="D1371" s="14" t="s">
        <x:v>94</x:v>
      </x:c>
      <x:c r="E1371" s="15">
        <x:v>45154.3618846154</x:v>
      </x:c>
      <x:c r="F1371" t="s">
        <x:v>99</x:v>
      </x:c>
      <x:c r="G1371" s="6">
        <x:v>446.17354191714946</x:v>
      </x:c>
      <x:c r="H1371" t="s">
        <x:v>100</x:v>
      </x:c>
      <x:c r="I1371" s="6">
        <x:v>12.850191895328862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P1371" t="s">
        <x:v>101</x:v>
      </x:c>
      <x:c r="Q1371">
        <x:v>4</x:v>
      </x:c>
      <x:c r="R1371" s="6">
        <x:v>22.538999999999998</x:v>
      </x:c>
      <x:c r="S1371" s="8">
        <x:v>1773.3347837595848</x:v>
      </x:c>
      <x:c r="T1371" s="12">
        <x:v>51423.40019612641</x:v>
      </x:c>
      <x:c r="U1371" s="12">
        <x:v>1.333333333333333</x:v>
      </x:c>
      <x:c r="V1371" s="12">
        <x:v>2500</x:v>
      </x:c>
      <x:c r="W1371" s="12">
        <x:f>NA()</x:f>
      </x:c>
    </x:row>
    <x:row r="1372">
      <x:c r="A1372">
        <x:v>45274</x:v>
      </x:c>
      <x:c r="B1372" s="1">
        <x:v>45154.61046918827</x:v>
      </x:c>
      <x:c r="C1372" s="6">
        <x:v>68.499796035</x:v>
      </x:c>
      <x:c r="D1372" s="14" t="s">
        <x:v>94</x:v>
      </x:c>
      <x:c r="E1372" s="15">
        <x:v>45154.3618846154</x:v>
      </x:c>
      <x:c r="F1372" t="s">
        <x:v>99</x:v>
      </x:c>
      <x:c r="G1372" s="6">
        <x:v>450.245412431132</x:v>
      </x:c>
      <x:c r="H1372" t="s">
        <x:v>100</x:v>
      </x:c>
      <x:c r="I1372" s="6">
        <x:v>12.807337362998169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P1372" t="s">
        <x:v>101</x:v>
      </x:c>
      <x:c r="Q1372">
        <x:v>4</x:v>
      </x:c>
      <x:c r="R1372" s="6">
        <x:v>22.467999999999996</x:v>
      </x:c>
      <x:c r="S1372" s="8">
        <x:v>1778.484605691324</x:v>
      </x:c>
      <x:c r="T1372" s="12">
        <x:v>51427.908258430216</x:v>
      </x:c>
      <x:c r="U1372" s="12">
        <x:v>1.333333333333333</x:v>
      </x:c>
      <x:c r="V1372" s="12">
        <x:v>2500</x:v>
      </x:c>
      <x:c r="W1372" s="12">
        <x:f>NA()</x:f>
      </x:c>
    </x:row>
    <x:row r="1373">
      <x:c r="A1373">
        <x:v>45286</x:v>
      </x:c>
      <x:c r="B1373" s="1">
        <x:v>45154.61050372583</x:v>
      </x:c>
      <x:c r="C1373" s="6">
        <x:v>68.54953013</x:v>
      </x:c>
      <x:c r="D1373" s="14" t="s">
        <x:v>94</x:v>
      </x:c>
      <x:c r="E1373" s="15">
        <x:v>45154.3618846154</x:v>
      </x:c>
      <x:c r="F1373" t="s">
        <x:v>99</x:v>
      </x:c>
      <x:c r="G1373" s="6">
        <x:v>446.1546195385304</x:v>
      </x:c>
      <x:c r="H1373" t="s">
        <x:v>100</x:v>
      </x:c>
      <x:c r="I1373" s="6">
        <x:v>12.801215331424373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P1373" t="s">
        <x:v>101</x:v>
      </x:c>
      <x:c r="Q1373">
        <x:v>4</x:v>
      </x:c>
      <x:c r="R1373" s="6">
        <x:v>22.555999999999997</x:v>
      </x:c>
      <x:c r="S1373" s="8">
        <x:v>1775.3988845434214</x:v>
      </x:c>
      <x:c r="T1373" s="12">
        <x:v>51425.24568653369</x:v>
      </x:c>
      <x:c r="U1373" s="12">
        <x:v>1.333333333333333</x:v>
      </x:c>
      <x:c r="V1373" s="12">
        <x:v>2500</x:v>
      </x:c>
      <x:c r="W1373" s="12">
        <x:f>NA()</x:f>
      </x:c>
    </x:row>
    <x:row r="1374">
      <x:c r="A1374">
        <x:v>45298</x:v>
      </x:c>
      <x:c r="B1374" s="1">
        <x:v>45154.61053826492</x:v>
      </x:c>
      <x:c r="C1374" s="6">
        <x:v>68.59926641333334</x:v>
      </x:c>
      <x:c r="D1374" s="14" t="s">
        <x:v>94</x:v>
      </x:c>
      <x:c r="E1374" s="15">
        <x:v>45154.3618846154</x:v>
      </x:c>
      <x:c r="F1374" t="s">
        <x:v>99</x:v>
      </x:c>
      <x:c r="G1374" s="6">
        <x:v>444.8678887682884</x:v>
      </x:c>
      <x:c r="H1374" t="s">
        <x:v>100</x:v>
      </x:c>
      <x:c r="I1374" s="6">
        <x:v>12.819581459501023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P1374" t="s">
        <x:v>101</x:v>
      </x:c>
      <x:c r="Q1374">
        <x:v>4</x:v>
      </x:c>
      <x:c r="R1374" s="6">
        <x:v>22.576999999999998</x:v>
      </x:c>
      <x:c r="S1374" s="8">
        <x:v>1776.009483908895</x:v>
      </x:c>
      <x:c r="T1374" s="12">
        <x:v>51421.13344948805</x:v>
      </x:c>
      <x:c r="U1374" s="12">
        <x:v>1.333333333333333</x:v>
      </x:c>
      <x:c r="V1374" s="12">
        <x:v>2500</x:v>
      </x:c>
      <x:c r="W1374" s="12">
        <x:f>NA()</x:f>
      </x:c>
    </x:row>
    <x:row r="1375">
      <x:c r="A1375">
        <x:v>45310</x:v>
      </x:c>
      <x:c r="B1375" s="1">
        <x:v>45154.610573446414</x:v>
      </x:c>
      <x:c r="C1375" s="6">
        <x:v>68.64992777333333</x:v>
      </x:c>
      <x:c r="D1375" s="14" t="s">
        <x:v>94</x:v>
      </x:c>
      <x:c r="E1375" s="15">
        <x:v>45154.3618846154</x:v>
      </x:c>
      <x:c r="F1375" t="s">
        <x:v>99</x:v>
      </x:c>
      <x:c r="G1375" s="6">
        <x:v>452.68589988745737</x:v>
      </x:c>
      <x:c r="H1375" t="s">
        <x:v>100</x:v>
      </x:c>
      <x:c r="I1375" s="6">
        <x:v>12.825703524429628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P1375" t="s">
        <x:v>101</x:v>
      </x:c>
      <x:c r="Q1375">
        <x:v>4</x:v>
      </x:c>
      <x:c r="R1375" s="6">
        <x:v>22.410999999999998</x:v>
      </x:c>
      <x:c r="S1375" s="8">
        <x:v>1772.225001385768</x:v>
      </x:c>
      <x:c r="T1375" s="12">
        <x:v>51424.11613111234</x:v>
      </x:c>
      <x:c r="U1375" s="12">
        <x:v>1.333333333333333</x:v>
      </x:c>
      <x:c r="V1375" s="12">
        <x:v>2500</x:v>
      </x:c>
      <x:c r="W1375" s="12">
        <x:f>NA()</x:f>
      </x:c>
    </x:row>
    <x:row r="1376">
      <x:c r="A1376">
        <x:v>45322</x:v>
      </x:c>
      <x:c r="B1376" s="1">
        <x:v>45154.61060817199</x:v>
      </x:c>
      <x:c r="C1376" s="6">
        <x:v>68.699932595</x:v>
      </x:c>
      <x:c r="D1376" s="14" t="s">
        <x:v>94</x:v>
      </x:c>
      <x:c r="E1376" s="15">
        <x:v>45154.3618846154</x:v>
      </x:c>
      <x:c r="F1376" t="s">
        <x:v>99</x:v>
      </x:c>
      <x:c r="G1376" s="6">
        <x:v>447.537110895154</x:v>
      </x:c>
      <x:c r="H1376" t="s">
        <x:v>100</x:v>
      </x:c>
      <x:c r="I1376" s="6">
        <x:v>12.788971301630681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P1376" t="s">
        <x:v>101</x:v>
      </x:c>
      <x:c r="Q1376">
        <x:v>4</x:v>
      </x:c>
      <x:c r="R1376" s="6">
        <x:v>22.531</x:v>
      </x:c>
      <x:c r="S1376" s="8">
        <x:v>1771.6636323970276</x:v>
      </x:c>
      <x:c r="T1376" s="12">
        <x:v>51426.118681226566</x:v>
      </x:c>
      <x:c r="U1376" s="12">
        <x:v>1.333333333333333</x:v>
      </x:c>
      <x:c r="V1376" s="12">
        <x:v>2500</x:v>
      </x:c>
      <x:c r="W1376" s="12">
        <x:f>NA()</x:f>
      </x:c>
    </x:row>
    <x:row r="1377">
      <x:c r="A1377">
        <x:v>45334</x:v>
      </x:c>
      <x:c r="B1377" s="1">
        <x:v>45154.610642682186</x:v>
      </x:c>
      <x:c r="C1377" s="6">
        <x:v>68.74962727</x:v>
      </x:c>
      <x:c r="D1377" s="14" t="s">
        <x:v>94</x:v>
      </x:c>
      <x:c r="E1377" s="15">
        <x:v>45154.3618846154</x:v>
      </x:c>
      <x:c r="F1377" t="s">
        <x:v>99</x:v>
      </x:c>
      <x:c r="G1377" s="6">
        <x:v>455.6482710855701</x:v>
      </x:c>
      <x:c r="H1377" t="s">
        <x:v>100</x:v>
      </x:c>
      <x:c r="I1377" s="6">
        <x:v>12.807337362998169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P1377" t="s">
        <x:v>101</x:v>
      </x:c>
      <x:c r="Q1377">
        <x:v>4</x:v>
      </x:c>
      <x:c r="R1377" s="6">
        <x:v>22.355999999999998</x:v>
      </x:c>
      <x:c r="S1377" s="8">
        <x:v>1770.6489860851113</x:v>
      </x:c>
      <x:c r="T1377" s="12">
        <x:v>51423.75153035937</x:v>
      </x:c>
      <x:c r="U1377" s="12">
        <x:v>1.333333333333333</x:v>
      </x:c>
      <x:c r="V1377" s="12">
        <x:v>2500</x:v>
      </x:c>
      <x:c r="W1377" s="12">
        <x:f>NA()</x:f>
      </x:c>
    </x:row>
    <x:row r="1378">
      <x:c r="A1378">
        <x:v>45346</x:v>
      </x:c>
      <x:c r="B1378" s="1">
        <x:v>45154.610677327284</x:v>
      </x:c>
      <x:c r="C1378" s="6">
        <x:v>68.799516225</x:v>
      </x:c>
      <x:c r="D1378" s="14" t="s">
        <x:v>94</x:v>
      </x:c>
      <x:c r="E1378" s="15">
        <x:v>45154.3618846154</x:v>
      </x:c>
      <x:c r="F1378" t="s">
        <x:v>99</x:v>
      </x:c>
      <x:c r="G1378" s="6">
        <x:v>451.6880567185961</x:v>
      </x:c>
      <x:c r="H1378" t="s">
        <x:v>100</x:v>
      </x:c>
      <x:c r="I1378" s="6">
        <x:v>12.801215331424373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P1378" t="s">
        <x:v>101</x:v>
      </x:c>
      <x:c r="Q1378">
        <x:v>4</x:v>
      </x:c>
      <x:c r="R1378" s="6">
        <x:v>22.439999999999998</x:v>
      </x:c>
      <x:c r="S1378" s="8">
        <x:v>1774.0463206973386</x:v>
      </x:c>
      <x:c r="T1378" s="12">
        <x:v>51429.769191853564</x:v>
      </x:c>
      <x:c r="U1378" s="12">
        <x:v>1.333333333333333</x:v>
      </x:c>
      <x:c r="V1378" s="12">
        <x:v>2500</x:v>
      </x:c>
      <x:c r="W1378" s="12">
        <x:f>NA()</x:f>
      </x:c>
    </x:row>
    <x:row r="1379">
      <x:c r="A1379">
        <x:v>45358</x:v>
      </x:c>
      <x:c r="B1379" s="1">
        <x:v>45154.61071185812</x:v>
      </x:c>
      <x:c r="C1379" s="6">
        <x:v>68.84924062666667</x:v>
      </x:c>
      <x:c r="D1379" s="14" t="s">
        <x:v>94</x:v>
      </x:c>
      <x:c r="E1379" s="15">
        <x:v>45154.3618846154</x:v>
      </x:c>
      <x:c r="F1379" t="s">
        <x:v>99</x:v>
      </x:c>
      <x:c r="G1379" s="6">
        <x:v>445.3508160636791</x:v>
      </x:c>
      <x:c r="H1379" t="s">
        <x:v>100</x:v>
      </x:c>
      <x:c r="I1379" s="6">
        <x:v>12.801215331424373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P1379" t="s">
        <x:v>101</x:v>
      </x:c>
      <x:c r="Q1379">
        <x:v>4</x:v>
      </x:c>
      <x:c r="R1379" s="6">
        <x:v>22.572999999999997</x:v>
      </x:c>
      <x:c r="S1379" s="8">
        <x:v>1772.7373229799296</x:v>
      </x:c>
      <x:c r="T1379" s="12">
        <x:v>51424.7234543895</x:v>
      </x:c>
      <x:c r="U1379" s="12">
        <x:v>1.333333333333333</x:v>
      </x:c>
      <x:c r="V1379" s="12">
        <x:v>2500</x:v>
      </x:c>
      <x:c r="W1379" s="12">
        <x:f>NA()</x:f>
      </x:c>
    </x:row>
    <x:row r="1380">
      <x:c r="A1380">
        <x:v>45370</x:v>
      </x:c>
      <x:c r="B1380" s="1">
        <x:v>45154.610746963874</x:v>
      </x:c>
      <x:c r="C1380" s="6">
        <x:v>68.89979290333333</x:v>
      </x:c>
      <x:c r="D1380" s="14" t="s">
        <x:v>94</x:v>
      </x:c>
      <x:c r="E1380" s="15">
        <x:v>45154.3618846154</x:v>
      </x:c>
      <x:c r="F1380" t="s">
        <x:v>99</x:v>
      </x:c>
      <x:c r="G1380" s="6">
        <x:v>447.28894388864</x:v>
      </x:c>
      <x:c r="H1380" t="s">
        <x:v>100</x:v>
      </x:c>
      <x:c r="I1380" s="6">
        <x:v>12.807337362998169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P1380" t="s">
        <x:v>101</x:v>
      </x:c>
      <x:c r="Q1380">
        <x:v>4</x:v>
      </x:c>
      <x:c r="R1380" s="6">
        <x:v>22.529999999999998</x:v>
      </x:c>
      <x:c r="S1380" s="8">
        <x:v>1771.2714493307144</x:v>
      </x:c>
      <x:c r="T1380" s="12">
        <x:v>51420.75025009291</x:v>
      </x:c>
      <x:c r="U1380" s="12">
        <x:v>1.333333333333333</x:v>
      </x:c>
      <x:c r="V1380" s="12">
        <x:v>2500</x:v>
      </x:c>
      <x:c r="W1380" s="12">
        <x:f>NA()</x:f>
      </x:c>
    </x:row>
    <x:row r="1381">
      <x:c r="A1381">
        <x:v>45382</x:v>
      </x:c>
      <x:c r="B1381" s="1">
        <x:v>45154.61078151545</x:v>
      </x:c>
      <x:c r="C1381" s="6">
        <x:v>68.94954717</x:v>
      </x:c>
      <x:c r="D1381" s="14" t="s">
        <x:v>94</x:v>
      </x:c>
      <x:c r="E1381" s="15">
        <x:v>45154.3618846154</x:v>
      </x:c>
      <x:c r="F1381" t="s">
        <x:v>99</x:v>
      </x:c>
      <x:c r="G1381" s="6">
        <x:v>451.7842103800678</x:v>
      </x:c>
      <x:c r="H1381" t="s">
        <x:v>100</x:v>
      </x:c>
      <x:c r="I1381" s="6">
        <x:v>12.801215331424373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P1381" t="s">
        <x:v>101</x:v>
      </x:c>
      <x:c r="Q1381">
        <x:v>4</x:v>
      </x:c>
      <x:c r="R1381" s="6">
        <x:v>22.438</x:v>
      </x:c>
      <x:c r="S1381" s="8">
        <x:v>1766.5696665684638</x:v>
      </x:c>
      <x:c r="T1381" s="12">
        <x:v>51424.806328743056</x:v>
      </x:c>
      <x:c r="U1381" s="12">
        <x:v>1.333333333333333</x:v>
      </x:c>
      <x:c r="V1381" s="12">
        <x:v>2500</x:v>
      </x:c>
      <x:c r="W1381" s="12">
        <x:f>NA()</x:f>
      </x:c>
    </x:row>
    <x:row r="1382">
      <x:c r="A1382">
        <x:v>45394</x:v>
      </x:c>
      <x:c r="B1382" s="1">
        <x:v>45154.610816015</x:v>
      </x:c>
      <x:c r="C1382" s="6">
        <x:v>68.99922652666666</x:v>
      </x:c>
      <x:c r="D1382" s="14" t="s">
        <x:v>94</x:v>
      </x:c>
      <x:c r="E1382" s="15">
        <x:v>45154.3618846154</x:v>
      </x:c>
      <x:c r="F1382" t="s">
        <x:v>99</x:v>
      </x:c>
      <x:c r="G1382" s="6">
        <x:v>446.66147096167816</x:v>
      </x:c>
      <x:c r="H1382" t="s">
        <x:v>100</x:v>
      </x:c>
      <x:c r="I1382" s="6">
        <x:v>12.825703524429628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P1382" t="s">
        <x:v>101</x:v>
      </x:c>
      <x:c r="Q1382">
        <x:v>4</x:v>
      </x:c>
      <x:c r="R1382" s="6">
        <x:v>22.537</x:v>
      </x:c>
      <x:c r="S1382" s="8">
        <x:v>1764.3160056616798</x:v>
      </x:c>
      <x:c r="T1382" s="12">
        <x:v>51426.68961282172</x:v>
      </x:c>
      <x:c r="U1382" s="12">
        <x:v>1.333333333333333</x:v>
      </x:c>
      <x:c r="V1382" s="12">
        <x:v>2500</x:v>
      </x:c>
      <x:c r="W1382" s="12">
        <x:f>NA()</x:f>
      </x:c>
    </x:row>
    <x:row r="1383">
      <x:c r="A1383">
        <x:v>45406</x:v>
      </x:c>
      <x:c r="B1383" s="1">
        <x:v>45154.61085117344</x:v>
      </x:c>
      <x:c r="C1383" s="6">
        <x:v>69.049854695</x:v>
      </x:c>
      <x:c r="D1383" s="14" t="s">
        <x:v>94</x:v>
      </x:c>
      <x:c r="E1383" s="15">
        <x:v>45154.3618846154</x:v>
      </x:c>
      <x:c r="F1383" t="s">
        <x:v>99</x:v>
      </x:c>
      <x:c r="G1383" s="6">
        <x:v>456.3811020902278</x:v>
      </x:c>
      <x:c r="H1383" t="s">
        <x:v>100</x:v>
      </x:c>
      <x:c r="I1383" s="6">
        <x:v>12.801215331424373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P1383" t="s">
        <x:v>101</x:v>
      </x:c>
      <x:c r="Q1383">
        <x:v>4</x:v>
      </x:c>
      <x:c r="R1383" s="6">
        <x:v>22.342999999999996</x:v>
      </x:c>
      <x:c r="S1383" s="8">
        <x:v>1768.1723813975386</x:v>
      </x:c>
      <x:c r="T1383" s="12">
        <x:v>51422.11339365907</x:v>
      </x:c>
      <x:c r="U1383" s="12">
        <x:v>1.333333333333333</x:v>
      </x:c>
      <x:c r="V1383" s="12">
        <x:v>2500</x:v>
      </x:c>
      <x:c r="W1383" s="12">
        <x:f>NA()</x:f>
      </x:c>
    </x:row>
    <x:row r="1384">
      <x:c r="A1384">
        <x:v>45418</x:v>
      </x:c>
      <x:c r="B1384" s="1">
        <x:v>45154.61088569835</x:v>
      </x:c>
      <x:c r="C1384" s="6">
        <x:v>69.09957055666666</x:v>
      </x:c>
      <x:c r="D1384" s="14" t="s">
        <x:v>94</x:v>
      </x:c>
      <x:c r="E1384" s="15">
        <x:v>45154.3618846154</x:v>
      </x:c>
      <x:c r="F1384" t="s">
        <x:v>99</x:v>
      </x:c>
      <x:c r="G1384" s="6">
        <x:v>455.0265579657496</x:v>
      </x:c>
      <x:c r="H1384" t="s">
        <x:v>100</x:v>
      </x:c>
      <x:c r="I1384" s="6">
        <x:v>12.788971301630681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P1384" t="s">
        <x:v>101</x:v>
      </x:c>
      <x:c r="Q1384">
        <x:v>4</x:v>
      </x:c>
      <x:c r="R1384" s="6">
        <x:v>22.374999999999996</x:v>
      </x:c>
      <x:c r="S1384" s="8">
        <x:v>1761.9439477005035</x:v>
      </x:c>
      <x:c r="T1384" s="12">
        <x:v>51426.82020334542</x:v>
      </x:c>
      <x:c r="U1384" s="12">
        <x:v>1.333333333333333</x:v>
      </x:c>
      <x:c r="V1384" s="12">
        <x:v>2500</x:v>
      </x:c>
      <x:c r="W1384" s="12">
        <x:f>NA()</x:f>
      </x:c>
    </x:row>
    <x:row r="1385">
      <x:c r="A1385">
        <x:v>45430</x:v>
      </x:c>
      <x:c r="B1385" s="1">
        <x:v>45154.61092020753</x:v>
      </x:c>
      <x:c r="C1385" s="6">
        <x:v>69.14926377333333</x:v>
      </x:c>
      <x:c r="D1385" s="14" t="s">
        <x:v>94</x:v>
      </x:c>
      <x:c r="E1385" s="15">
        <x:v>45154.3618846154</x:v>
      </x:c>
      <x:c r="F1385" t="s">
        <x:v>99</x:v>
      </x:c>
      <x:c r="G1385" s="6">
        <x:v>450.5362041458929</x:v>
      </x:c>
      <x:c r="H1385" t="s">
        <x:v>100</x:v>
      </x:c>
      <x:c r="I1385" s="6">
        <x:v>12.801215331424373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P1385" t="s">
        <x:v>101</x:v>
      </x:c>
      <x:c r="Q1385">
        <x:v>4</x:v>
      </x:c>
      <x:c r="R1385" s="6">
        <x:v>22.464</x:v>
      </x:c>
      <x:c r="S1385" s="8">
        <x:v>1769.4148990005892</x:v>
      </x:c>
      <x:c r="T1385" s="12">
        <x:v>51424.25801273529</x:v>
      </x:c>
      <x:c r="U1385" s="12">
        <x:v>1.333333333333333</x:v>
      </x:c>
      <x:c r="V1385" s="12">
        <x:v>2500</x:v>
      </x:c>
      <x:c r="W1385" s="12">
        <x:f>NA()</x:f>
      </x:c>
    </x:row>
    <x:row r="1386">
      <x:c r="A1386">
        <x:v>45442</x:v>
      </x:c>
      <x:c r="B1386" s="1">
        <x:v>45154.61095531872</x:v>
      </x:c>
      <x:c r="C1386" s="6">
        <x:v>69.19982389166667</x:v>
      </x:c>
      <x:c r="D1386" s="14" t="s">
        <x:v>94</x:v>
      </x:c>
      <x:c r="E1386" s="15">
        <x:v>45154.3618846154</x:v>
      </x:c>
      <x:c r="F1386" t="s">
        <x:v>99</x:v>
      </x:c>
      <x:c r="G1386" s="6">
        <x:v>456.13770840050125</x:v>
      </x:c>
      <x:c r="H1386" t="s">
        <x:v>100</x:v>
      </x:c>
      <x:c r="I1386" s="6">
        <x:v>12.801215331424373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P1386" t="s">
        <x:v>101</x:v>
      </x:c>
      <x:c r="Q1386">
        <x:v>4</x:v>
      </x:c>
      <x:c r="R1386" s="6">
        <x:v>22.348</x:v>
      </x:c>
      <x:c r="S1386" s="8">
        <x:v>1771.669359615816</x:v>
      </x:c>
      <x:c r="T1386" s="12">
        <x:v>51427.74470765144</x:v>
      </x:c>
      <x:c r="U1386" s="12">
        <x:v>1.333333333333333</x:v>
      </x:c>
      <x:c r="V1386" s="12">
        <x:v>2500</x:v>
      </x:c>
      <x:c r="W1386" s="12">
        <x:f>NA()</x:f>
      </x:c>
    </x:row>
    <x:row r="1387">
      <x:c r="A1387">
        <x:v>45454</x:v>
      </x:c>
      <x:c r="B1387" s="1">
        <x:v>45154.610989845336</x:v>
      </x:c>
      <x:c r="C1387" s="6">
        <x:v>69.24954220833334</x:v>
      </x:c>
      <x:c r="D1387" s="14" t="s">
        <x:v>94</x:v>
      </x:c>
      <x:c r="E1387" s="15">
        <x:v>45154.3618846154</x:v>
      </x:c>
      <x:c r="F1387" t="s">
        <x:v>99</x:v>
      </x:c>
      <x:c r="G1387" s="6">
        <x:v>453.5161145357212</x:v>
      </x:c>
      <x:c r="H1387" t="s">
        <x:v>100</x:v>
      </x:c>
      <x:c r="I1387" s="6">
        <x:v>12.807337362998169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P1387" t="s">
        <x:v>101</x:v>
      </x:c>
      <x:c r="Q1387">
        <x:v>4</x:v>
      </x:c>
      <x:c r="R1387" s="6">
        <x:v>22.4</x:v>
      </x:c>
      <x:c r="S1387" s="8">
        <x:v>1767.3375614499625</x:v>
      </x:c>
      <x:c r="T1387" s="12">
        <x:v>51428.88520596351</x:v>
      </x:c>
      <x:c r="U1387" s="12">
        <x:v>1.333333333333333</x:v>
      </x:c>
      <x:c r="V1387" s="12">
        <x:v>2500</x:v>
      </x:c>
      <x:c r="W1387" s="12">
        <x:f>NA()</x:f>
      </x:c>
    </x:row>
    <x:row r="1388">
      <x:c r="A1388">
        <x:v>45466</x:v>
      </x:c>
      <x:c r="B1388" s="1">
        <x:v>45154.61102443048</x:v>
      </x:c>
      <x:c r="C1388" s="6">
        <x:v>69.299344825</x:v>
      </x:c>
      <x:c r="D1388" s="14" t="s">
        <x:v>94</x:v>
      </x:c>
      <x:c r="E1388" s="15">
        <x:v>45154.3618846154</x:v>
      </x:c>
      <x:c r="F1388" t="s">
        <x:v>99</x:v>
      </x:c>
      <x:c r="G1388" s="6">
        <x:v>450.68678718348417</x:v>
      </x:c>
      <x:c r="H1388" t="s">
        <x:v>100</x:v>
      </x:c>
      <x:c r="I1388" s="6">
        <x:v>12.788971301630681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P1388" t="s">
        <x:v>101</x:v>
      </x:c>
      <x:c r="Q1388">
        <x:v>4</x:v>
      </x:c>
      <x:c r="R1388" s="6">
        <x:v>22.465</x:v>
      </x:c>
      <x:c r="S1388" s="8">
        <x:v>1768.5567714597853</x:v>
      </x:c>
      <x:c r="T1388" s="12">
        <x:v>51427.54758865736</x:v>
      </x:c>
      <x:c r="U1388" s="12">
        <x:v>1.333333333333333</x:v>
      </x:c>
      <x:c r="V1388" s="12">
        <x:v>2500</x:v>
      </x:c>
      <x:c r="W1388" s="12">
        <x:f>NA()</x:f>
      </x:c>
    </x:row>
    <x:row r="1389">
      <x:c r="A1389">
        <x:v>45478</x:v>
      </x:c>
      <x:c r="B1389" s="1">
        <x:v>45154.611059530944</x:v>
      </x:c>
      <x:c r="C1389" s="6">
        <x:v>69.34988949</x:v>
      </x:c>
      <x:c r="D1389" s="14" t="s">
        <x:v>94</x:v>
      </x:c>
      <x:c r="E1389" s="15">
        <x:v>45154.3618846154</x:v>
      </x:c>
      <x:c r="F1389" t="s">
        <x:v>99</x:v>
      </x:c>
      <x:c r="G1389" s="6">
        <x:v>449.71910021290194</x:v>
      </x:c>
      <x:c r="H1389" t="s">
        <x:v>100</x:v>
      </x:c>
      <x:c r="I1389" s="6">
        <x:v>12.807337362998169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P1389" t="s">
        <x:v>101</x:v>
      </x:c>
      <x:c r="Q1389">
        <x:v>4</x:v>
      </x:c>
      <x:c r="R1389" s="6">
        <x:v>22.479</x:v>
      </x:c>
      <x:c r="S1389" s="8">
        <x:v>1767.2537666149187</x:v>
      </x:c>
      <x:c r="T1389" s="12">
        <x:v>51430.03972538282</x:v>
      </x:c>
      <x:c r="U1389" s="12">
        <x:v>1.333333333333333</x:v>
      </x:c>
      <x:c r="V1389" s="12">
        <x:v>2500</x:v>
      </x:c>
      <x:c r="W1389" s="12">
        <x:f>NA()</x:f>
      </x:c>
    </x:row>
    <x:row r="1390">
      <x:c r="A1390">
        <x:v>45491</x:v>
      </x:c>
      <x:c r="B1390" s="1">
        <x:v>45154.61109416715</x:v>
      </x:c>
      <x:c r="C1390" s="6">
        <x:v>69.39976562</x:v>
      </x:c>
      <x:c r="D1390" s="14" t="s">
        <x:v>94</x:v>
      </x:c>
      <x:c r="E1390" s="15">
        <x:v>45154.3618846154</x:v>
      </x:c>
      <x:c r="F1390" t="s">
        <x:v>99</x:v>
      </x:c>
      <x:c r="G1390" s="6">
        <x:v>448.6280862779744</x:v>
      </x:c>
      <x:c r="H1390" t="s">
        <x:v>100</x:v>
      </x:c>
      <x:c r="I1390" s="6">
        <x:v>12.795093310968241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P1390" t="s">
        <x:v>101</x:v>
      </x:c>
      <x:c r="Q1390">
        <x:v>4</x:v>
      </x:c>
      <x:c r="R1390" s="6">
        <x:v>22.505999999999997</x:v>
      </x:c>
      <x:c r="S1390" s="8">
        <x:v>1764.347878180578</x:v>
      </x:c>
      <x:c r="T1390" s="12">
        <x:v>51427.006068416755</x:v>
      </x:c>
      <x:c r="U1390" s="12">
        <x:v>1.333333333333333</x:v>
      </x:c>
      <x:c r="V1390" s="12">
        <x:v>2500</x:v>
      </x:c>
      <x:c r="W1390" s="12">
        <x:f>NA()</x:f>
      </x:c>
    </x:row>
    <x:row r="1391">
      <x:c r="A1391">
        <x:v>45495</x:v>
      </x:c>
      <x:c r="B1391" s="1">
        <x:v>45154.611128793316</x:v>
      </x:c>
      <x:c r="C1391" s="6">
        <x:v>69.4496273</x:v>
      </x:c>
      <x:c r="D1391" s="14" t="s">
        <x:v>94</x:v>
      </x:c>
      <x:c r="E1391" s="15">
        <x:v>45154.3618846154</x:v>
      </x:c>
      <x:c r="F1391" t="s">
        <x:v>99</x:v>
      </x:c>
      <x:c r="G1391" s="6">
        <x:v>449.8250456278833</x:v>
      </x:c>
      <x:c r="H1391" t="s">
        <x:v>100</x:v>
      </x:c>
      <x:c r="I1391" s="6">
        <x:v>12.788971301630681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P1391" t="s">
        <x:v>101</x:v>
      </x:c>
      <x:c r="Q1391">
        <x:v>4</x:v>
      </x:c>
      <x:c r="R1391" s="6">
        <x:v>22.482999999999997</x:v>
      </x:c>
      <x:c r="S1391" s="8">
        <x:v>1766.371034126638</x:v>
      </x:c>
      <x:c r="T1391" s="12">
        <x:v>51424.55084755255</x:v>
      </x:c>
      <x:c r="U1391" s="12">
        <x:v>1.333333333333333</x:v>
      </x:c>
      <x:c r="V1391" s="12">
        <x:v>2500</x:v>
      </x:c>
      <x:c r="W1391" s="12">
        <x:f>NA()</x:f>
      </x:c>
    </x:row>
    <x:row r="1392">
      <x:c r="A1392">
        <x:v>45514</x:v>
      </x:c>
      <x:c r="B1392" s="1">
        <x:v>45154.611163293564</x:v>
      </x:c>
      <x:c r="C1392" s="6">
        <x:v>69.49930765833334</x:v>
      </x:c>
      <x:c r="D1392" s="14" t="s">
        <x:v>94</x:v>
      </x:c>
      <x:c r="E1392" s="15">
        <x:v>45154.3618846154</x:v>
      </x:c>
      <x:c r="F1392" t="s">
        <x:v>99</x:v>
      </x:c>
      <x:c r="G1392" s="6">
        <x:v>459.4617994272017</x:v>
      </x:c>
      <x:c r="H1392" t="s">
        <x:v>100</x:v>
      </x:c>
      <x:c r="I1392" s="6">
        <x:v>12.801215331424373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P1392" t="s">
        <x:v>101</x:v>
      </x:c>
      <x:c r="Q1392">
        <x:v>4</x:v>
      </x:c>
      <x:c r="R1392" s="6">
        <x:v>22.279999999999998</x:v>
      </x:c>
      <x:c r="S1392" s="8">
        <x:v>1766.9383923803168</x:v>
      </x:c>
      <x:c r="T1392" s="12">
        <x:v>51419.403300937134</x:v>
      </x:c>
      <x:c r="U1392" s="12">
        <x:v>1.333333333333333</x:v>
      </x:c>
      <x:c r="V1392" s="12">
        <x:v>2500</x:v>
      </x:c>
      <x:c r="W1392" s="12">
        <x:f>NA()</x:f>
      </x:c>
    </x:row>
    <x:row r="1393">
      <x:c r="A1393">
        <x:v>45526</x:v>
      </x:c>
      <x:c r="B1393" s="1">
        <x:v>45154.61119840611</x:v>
      </x:c>
      <x:c r="C1393" s="6">
        <x:v>69.549869725</x:v>
      </x:c>
      <x:c r="D1393" s="14" t="s">
        <x:v>94</x:v>
      </x:c>
      <x:c r="E1393" s="15">
        <x:v>45154.3618846154</x:v>
      </x:c>
      <x:c r="F1393" t="s">
        <x:v>99</x:v>
      </x:c>
      <x:c r="G1393" s="6">
        <x:v>459.8637147028414</x:v>
      </x:c>
      <x:c r="H1393" t="s">
        <x:v>100</x:v>
      </x:c>
      <x:c r="I1393" s="6">
        <x:v>12.782849303409876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P1393" t="s">
        <x:v>101</x:v>
      </x:c>
      <x:c r="Q1393">
        <x:v>4</x:v>
      </x:c>
      <x:c r="R1393" s="6">
        <x:v>22.278</x:v>
      </x:c>
      <x:c r="S1393" s="8">
        <x:v>1766.6459774270352</x:v>
      </x:c>
      <x:c r="T1393" s="12">
        <x:v>51423.973870131005</x:v>
      </x:c>
      <x:c r="U1393" s="12">
        <x:v>1.333333333333333</x:v>
      </x:c>
      <x:c r="V1393" s="12">
        <x:v>2500</x:v>
      </x:c>
      <x:c r="W1393" s="12">
        <x:f>NA()</x:f>
      </x:c>
    </x:row>
    <x:row r="1394">
      <x:c r="A1394">
        <x:v>45538</x:v>
      </x:c>
      <x:c r="B1394" s="1">
        <x:v>45154.61123298746</x:v>
      </x:c>
      <x:c r="C1394" s="6">
        <x:v>69.59966687166667</x:v>
      </x:c>
      <x:c r="D1394" s="14" t="s">
        <x:v>94</x:v>
      </x:c>
      <x:c r="E1394" s="15">
        <x:v>45154.3618846154</x:v>
      </x:c>
      <x:c r="F1394" t="s">
        <x:v>99</x:v>
      </x:c>
      <x:c r="G1394" s="6">
        <x:v>458.25144436354094</x:v>
      </x:c>
      <x:c r="H1394" t="s">
        <x:v>100</x:v>
      </x:c>
      <x:c r="I1394" s="6">
        <x:v>12.770605340323982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P1394" t="s">
        <x:v>101</x:v>
      </x:c>
      <x:c r="Q1394">
        <x:v>4</x:v>
      </x:c>
      <x:c r="R1394" s="6">
        <x:v>22.314999999999998</x:v>
      </x:c>
      <x:c r="S1394" s="8">
        <x:v>1772.8801630847868</x:v>
      </x:c>
      <x:c r="T1394" s="12">
        <x:v>51425.4725435775</x:v>
      </x:c>
      <x:c r="U1394" s="12">
        <x:v>1.333333333333333</x:v>
      </x:c>
      <x:c r="V1394" s="12">
        <x:v>2500</x:v>
      </x:c>
      <x:c r="W1394" s="12">
        <x:f>NA()</x:f>
      </x:c>
    </x:row>
    <x:row r="1395">
      <x:c r="A1395">
        <x:v>45550</x:v>
      </x:c>
      <x:c r="B1395" s="1">
        <x:v>45154.6112675582</x:v>
      </x:c>
      <x:c r="C1395" s="6">
        <x:v>69.649448725</x:v>
      </x:c>
      <x:c r="D1395" s="14" t="s">
        <x:v>94</x:v>
      </x:c>
      <x:c r="E1395" s="15">
        <x:v>45154.3618846154</x:v>
      </x:c>
      <x:c r="F1395" t="s">
        <x:v>99</x:v>
      </x:c>
      <x:c r="G1395" s="6">
        <x:v>446.08586729583413</x:v>
      </x:c>
      <x:c r="H1395" t="s">
        <x:v>100</x:v>
      </x:c>
      <x:c r="I1395" s="6">
        <x:v>12.8379476876421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P1395" t="s">
        <x:v>101</x:v>
      </x:c>
      <x:c r="Q1395">
        <x:v>4</x:v>
      </x:c>
      <x:c r="R1395" s="6">
        <x:v>22.544999999999998</x:v>
      </x:c>
      <x:c r="S1395" s="8">
        <x:v>1770.9431702967374</x:v>
      </x:c>
      <x:c r="T1395" s="12">
        <x:v>51424.82207883328</x:v>
      </x:c>
      <x:c r="U1395" s="12">
        <x:v>1.333333333333333</x:v>
      </x:c>
      <x:c r="V1395" s="12">
        <x:v>2500</x:v>
      </x:c>
      <x:c r="W1395" s="12">
        <x:f>NA()</x:f>
      </x:c>
    </x:row>
    <x:row r="1396">
      <x:c r="A1396">
        <x:v>45562</x:v>
      </x:c>
      <x:c r="B1396" s="1">
        <x:v>45154.61130212859</x:v>
      </x:c>
      <x:c r="C1396" s="6">
        <x:v>69.699230105</x:v>
      </x:c>
      <x:c r="D1396" s="14" t="s">
        <x:v>94</x:v>
      </x:c>
      <x:c r="E1396" s="15">
        <x:v>45154.3618846154</x:v>
      </x:c>
      <x:c r="F1396" t="s">
        <x:v>99</x:v>
      </x:c>
      <x:c r="G1396" s="6">
        <x:v>448.4374920738978</x:v>
      </x:c>
      <x:c r="H1396" t="s">
        <x:v>100</x:v>
      </x:c>
      <x:c r="I1396" s="6">
        <x:v>12.795093310968241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P1396" t="s">
        <x:v>101</x:v>
      </x:c>
      <x:c r="Q1396">
        <x:v>4</x:v>
      </x:c>
      <x:c r="R1396" s="6">
        <x:v>22.509999999999998</x:v>
      </x:c>
      <x:c r="S1396" s="8">
        <x:v>1764.129919736789</x:v>
      </x:c>
      <x:c r="T1396" s="12">
        <x:v>51426.038333900964</x:v>
      </x:c>
      <x:c r="U1396" s="12">
        <x:v>1.333333333333333</x:v>
      </x:c>
      <x:c r="V1396" s="12">
        <x:v>2500</x:v>
      </x:c>
      <x:c r="W1396" s="12">
        <x:f>NA()</x:f>
      </x:c>
    </x:row>
    <x:row r="1397">
      <x:c r="A1397">
        <x:v>45574</x:v>
      </x:c>
      <x:c r="B1397" s="1">
        <x:v>45154.61133728627</x:v>
      </x:c>
      <x:c r="C1397" s="6">
        <x:v>69.74985715833333</x:v>
      </x:c>
      <x:c r="D1397" s="14" t="s">
        <x:v>94</x:v>
      </x:c>
      <x:c r="E1397" s="15">
        <x:v>45154.3618846154</x:v>
      </x:c>
      <x:c r="F1397" t="s">
        <x:v>99</x:v>
      </x:c>
      <x:c r="G1397" s="6">
        <x:v>446.3512363979793</x:v>
      </x:c>
      <x:c r="H1397" t="s">
        <x:v>100</x:v>
      </x:c>
      <x:c r="I1397" s="6">
        <x:v>12.788971301630681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P1397" t="s">
        <x:v>101</x:v>
      </x:c>
      <x:c r="Q1397">
        <x:v>4</x:v>
      </x:c>
      <x:c r="R1397" s="6">
        <x:v>22.555999999999997</x:v>
      </x:c>
      <x:c r="S1397" s="8">
        <x:v>1763.6943985732162</x:v>
      </x:c>
      <x:c r="T1397" s="12">
        <x:v>51428.857626513025</x:v>
      </x:c>
      <x:c r="U1397" s="12">
        <x:v>1.333333333333333</x:v>
      </x:c>
      <x:c r="V1397" s="12">
        <x:v>2500</x:v>
      </x:c>
      <x:c r="W1397" s="12">
        <x:f>NA()</x:f>
      </x:c>
    </x:row>
    <x:row r="1398">
      <x:c r="A1398">
        <x:v>45586</x:v>
      </x:c>
      <x:c r="B1398" s="1">
        <x:v>45154.61137179621</x:v>
      </x:c>
      <x:c r="C1398" s="6">
        <x:v>69.79955146833333</x:v>
      </x:c>
      <x:c r="D1398" s="14" t="s">
        <x:v>94</x:v>
      </x:c>
      <x:c r="E1398" s="15">
        <x:v>45154.3618846154</x:v>
      </x:c>
      <x:c r="F1398" t="s">
        <x:v>99</x:v>
      </x:c>
      <x:c r="G1398" s="6">
        <x:v>453.7159088256607</x:v>
      </x:c>
      <x:c r="H1398" t="s">
        <x:v>100</x:v>
      </x:c>
      <x:c r="I1398" s="6">
        <x:v>12.795093310968241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P1398" t="s">
        <x:v>101</x:v>
      </x:c>
      <x:c r="Q1398">
        <x:v>4</x:v>
      </x:c>
      <x:c r="R1398" s="6">
        <x:v>22.4</x:v>
      </x:c>
      <x:c r="S1398" s="8">
        <x:v>1760.5557022221815</x:v>
      </x:c>
      <x:c r="T1398" s="12">
        <x:v>51423.91465923537</x:v>
      </x:c>
      <x:c r="U1398" s="12">
        <x:v>1.333333333333333</x:v>
      </x:c>
      <x:c r="V1398" s="12">
        <x:v>2500</x:v>
      </x:c>
      <x:c r="W1398" s="12">
        <x:f>NA()</x:f>
      </x:c>
    </x:row>
    <x:row r="1399">
      <x:c r="A1399">
        <x:v>45598</x:v>
      </x:c>
      <x:c r="B1399" s="1">
        <x:v>45154.61140635463</x:v>
      </x:c>
      <x:c r="C1399" s="6">
        <x:v>69.84931560166666</x:v>
      </x:c>
      <x:c r="D1399" s="14" t="s">
        <x:v>94</x:v>
      </x:c>
      <x:c r="E1399" s="15">
        <x:v>45154.3618846154</x:v>
      </x:c>
      <x:c r="F1399" t="s">
        <x:v>99</x:v>
      </x:c>
      <x:c r="G1399" s="6">
        <x:v>451.1664236062465</x:v>
      </x:c>
      <x:c r="H1399" t="s">
        <x:v>100</x:v>
      </x:c>
      <x:c r="I1399" s="6">
        <x:v>12.788971301630681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P1399" t="s">
        <x:v>101</x:v>
      </x:c>
      <x:c r="Q1399">
        <x:v>4</x:v>
      </x:c>
      <x:c r="R1399" s="6">
        <x:v>22.455</x:v>
      </x:c>
      <x:c r="S1399" s="8">
        <x:v>1765.252096700967</x:v>
      </x:c>
      <x:c r="T1399" s="12">
        <x:v>51426.24970449627</x:v>
      </x:c>
      <x:c r="U1399" s="12">
        <x:v>1.333333333333333</x:v>
      </x:c>
      <x:c r="V1399" s="12">
        <x:v>2500</x:v>
      </x:c>
      <x:c r="W1399" s="12">
        <x:f>NA()</x:f>
      </x:c>
    </x:row>
    <x:row r="1400">
      <x:c r="A1400">
        <x:v>45610</x:v>
      </x:c>
      <x:c r="B1400" s="1">
        <x:v>45154.611441444955</x:v>
      </x:c>
      <x:c r="C1400" s="6">
        <x:v>69.89984566</x:v>
      </x:c>
      <x:c r="D1400" s="14" t="s">
        <x:v>94</x:v>
      </x:c>
      <x:c r="E1400" s="15">
        <x:v>45154.3618846154</x:v>
      </x:c>
      <x:c r="F1400" t="s">
        <x:v>99</x:v>
      </x:c>
      <x:c r="G1400" s="6">
        <x:v>453.60632731735683</x:v>
      </x:c>
      <x:c r="H1400" t="s">
        <x:v>100</x:v>
      </x:c>
      <x:c r="I1400" s="6">
        <x:v>12.819581459501023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P1400" t="s">
        <x:v>101</x:v>
      </x:c>
      <x:c r="Q1400">
        <x:v>4</x:v>
      </x:c>
      <x:c r="R1400" s="6">
        <x:v>22.394</x:v>
      </x:c>
      <x:c r="S1400" s="8">
        <x:v>1757.4532455201468</x:v>
      </x:c>
      <x:c r="T1400" s="12">
        <x:v>51424.27232627367</x:v>
      </x:c>
      <x:c r="U1400" s="12">
        <x:v>1.333333333333333</x:v>
      </x:c>
      <x:c r="V1400" s="12">
        <x:v>2500</x:v>
      </x:c>
      <x:c r="W1400" s="12">
        <x:f>NA()</x:f>
      </x:c>
    </x:row>
    <x:row r="1401">
      <x:c r="A1401">
        <x:v>45622</x:v>
      </x:c>
      <x:c r="B1401" s="1">
        <x:v>45154.61147597502</x:v>
      </x:c>
      <x:c r="C1401" s="6">
        <x:v>69.94956896</x:v>
      </x:c>
      <x:c r="D1401" s="14" t="s">
        <x:v>94</x:v>
      </x:c>
      <x:c r="E1401" s="15">
        <x:v>45154.3618846154</x:v>
      </x:c>
      <x:c r="F1401" t="s">
        <x:v>99</x:v>
      </x:c>
      <x:c r="G1401" s="6">
        <x:v>450.5807390353955</x:v>
      </x:c>
      <x:c r="H1401" t="s">
        <x:v>100</x:v>
      </x:c>
      <x:c r="I1401" s="6">
        <x:v>12.807337362998169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P1401" t="s">
        <x:v>101</x:v>
      </x:c>
      <x:c r="Q1401">
        <x:v>4</x:v>
      </x:c>
      <x:c r="R1401" s="6">
        <x:v>22.461</x:v>
      </x:c>
      <x:c r="S1401" s="8">
        <x:v>1762.9466024269614</x:v>
      </x:c>
      <x:c r="T1401" s="12">
        <x:v>51426.760365933376</x:v>
      </x:c>
      <x:c r="U1401" s="12">
        <x:v>1.333333333333333</x:v>
      </x:c>
      <x:c r="V1401" s="12">
        <x:v>2500</x:v>
      </x:c>
      <x:c r="W1401" s="12">
        <x:f>NA()</x:f>
      </x:c>
    </x:row>
    <x:row r="1402">
      <x:c r="A1402">
        <x:v>45634</x:v>
      </x:c>
      <x:c r="B1402" s="1">
        <x:v>45154.61151052723</x:v>
      </x:c>
      <x:c r="C1402" s="6">
        <x:v>69.99932414333334</x:v>
      </x:c>
      <x:c r="D1402" s="14" t="s">
        <x:v>94</x:v>
      </x:c>
      <x:c r="E1402" s="15">
        <x:v>45154.3618846154</x:v>
      </x:c>
      <x:c r="F1402" t="s">
        <x:v>99</x:v>
      </x:c>
      <x:c r="G1402" s="6">
        <x:v>452.20734204832456</x:v>
      </x:c>
      <x:c r="H1402" t="s">
        <x:v>100</x:v>
      </x:c>
      <x:c r="I1402" s="6">
        <x:v>12.819581459501023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P1402" t="s">
        <x:v>101</x:v>
      </x:c>
      <x:c r="Q1402">
        <x:v>4</x:v>
      </x:c>
      <x:c r="R1402" s="6">
        <x:v>22.423</x:v>
      </x:c>
      <x:c r="S1402" s="8">
        <x:v>1763.7625440912566</x:v>
      </x:c>
      <x:c r="T1402" s="12">
        <x:v>51425.85607058506</x:v>
      </x:c>
      <x:c r="U1402" s="12">
        <x:v>1.333333333333333</x:v>
      </x:c>
      <x:c r="V1402" s="12">
        <x:v>2500</x:v>
      </x:c>
      <x:c r="W1402" s="12">
        <x:f>NA()</x:f>
      </x:c>
    </x:row>
    <x:row r="1403">
      <x:c r="A1403">
        <x:v>45646</x:v>
      </x:c>
      <x:c r="B1403" s="1">
        <x:v>45154.61154566188</x:v>
      </x:c>
      <x:c r="C1403" s="6">
        <x:v>70.04991804</x:v>
      </x:c>
      <x:c r="D1403" s="14" t="s">
        <x:v>94</x:v>
      </x:c>
      <x:c r="E1403" s="15">
        <x:v>45154.3618846154</x:v>
      </x:c>
      <x:c r="F1403" t="s">
        <x:v>99</x:v>
      </x:c>
      <x:c r="G1403" s="6">
        <x:v>448.33522935565884</x:v>
      </x:c>
      <x:c r="H1403" t="s">
        <x:v>100</x:v>
      </x:c>
      <x:c r="I1403" s="6">
        <x:v>12.807337362998169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P1403" t="s">
        <x:v>101</x:v>
      </x:c>
      <x:c r="Q1403">
        <x:v>4</x:v>
      </x:c>
      <x:c r="R1403" s="6">
        <x:v>22.508</x:v>
      </x:c>
      <x:c r="S1403" s="8">
        <x:v>1764.2992884795278</x:v>
      </x:c>
      <x:c r="T1403" s="12">
        <x:v>51422.43717815806</x:v>
      </x:c>
      <x:c r="U1403" s="12">
        <x:v>1.333333333333333</x:v>
      </x:c>
      <x:c r="V1403" s="12">
        <x:v>2500</x:v>
      </x:c>
      <x:c r="W1403" s="12">
        <x:f>NA()</x:f>
      </x:c>
    </x:row>
    <x:row r="1404">
      <x:c r="A1404">
        <x:v>45658</x:v>
      </x:c>
      <x:c r="B1404" s="1">
        <x:v>45154.61158021055</x:v>
      </x:c>
      <x:c r="C1404" s="6">
        <x:v>70.09966811833333</x:v>
      </x:c>
      <x:c r="D1404" s="14" t="s">
        <x:v>94</x:v>
      </x:c>
      <x:c r="E1404" s="15">
        <x:v>45154.3618846154</x:v>
      </x:c>
      <x:c r="F1404" t="s">
        <x:v>99</x:v>
      </x:c>
      <x:c r="G1404" s="6">
        <x:v>453.2713732292469</x:v>
      </x:c>
      <x:c r="H1404" t="s">
        <x:v>100</x:v>
      </x:c>
      <x:c r="I1404" s="6">
        <x:v>12.813459405690537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P1404" t="s">
        <x:v>101</x:v>
      </x:c>
      <x:c r="Q1404">
        <x:v>4</x:v>
      </x:c>
      <x:c r="R1404" s="6">
        <x:v>22.403</x:v>
      </x:c>
      <x:c r="S1404" s="8">
        <x:v>1762.747454463622</x:v>
      </x:c>
      <x:c r="T1404" s="12">
        <x:v>51424.92124847924</x:v>
      </x:c>
      <x:c r="U1404" s="12">
        <x:v>1.333333333333333</x:v>
      </x:c>
      <x:c r="V1404" s="12">
        <x:v>2500</x:v>
      </x:c>
      <x:c r="W1404" s="12">
        <x:f>NA()</x:f>
      </x:c>
    </x:row>
    <x:row r="1405">
      <x:c r="A1405">
        <x:v>45670</x:v>
      </x:c>
      <x:c r="B1405" s="1">
        <x:v>45154.61161475562</x:v>
      </x:c>
      <x:c r="C1405" s="6">
        <x:v>70.14941301666667</x:v>
      </x:c>
      <x:c r="D1405" s="14" t="s">
        <x:v>94</x:v>
      </x:c>
      <x:c r="E1405" s="15">
        <x:v>45154.3618846154</x:v>
      </x:c>
      <x:c r="F1405" t="s">
        <x:v>99</x:v>
      </x:c>
      <x:c r="G1405" s="6">
        <x:v>454.432104279499</x:v>
      </x:c>
      <x:c r="H1405" t="s">
        <x:v>100</x:v>
      </x:c>
      <x:c r="I1405" s="6">
        <x:v>12.813459405690537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P1405" t="s">
        <x:v>101</x:v>
      </x:c>
      <x:c r="Q1405">
        <x:v>4</x:v>
      </x:c>
      <x:c r="R1405" s="6">
        <x:v>22.378999999999998</x:v>
      </x:c>
      <x:c r="S1405" s="8">
        <x:v>1758.7598966972785</x:v>
      </x:c>
      <x:c r="T1405" s="12">
        <x:v>51424.30054720619</x:v>
      </x:c>
      <x:c r="U1405" s="12">
        <x:v>1.333333333333333</x:v>
      </x:c>
      <x:c r="V1405" s="12">
        <x:v>2500</x:v>
      </x:c>
      <x:c r="W1405" s="12">
        <x:f>NA()</x:f>
      </x:c>
    </x:row>
    <x:row r="1406">
      <x:c r="A1406">
        <x:v>45682</x:v>
      </x:c>
      <x:c r="B1406" s="1">
        <x:v>45154.61164989945</x:v>
      </x:c>
      <x:c r="C1406" s="6">
        <x:v>70.20002014</x:v>
      </x:c>
      <x:c r="D1406" s="14" t="s">
        <x:v>94</x:v>
      </x:c>
      <x:c r="E1406" s="15">
        <x:v>45154.3618846154</x:v>
      </x:c>
      <x:c r="F1406" t="s">
        <x:v>99</x:v>
      </x:c>
      <x:c r="G1406" s="6">
        <x:v>444.4980212412627</x:v>
      </x:c>
      <x:c r="H1406" t="s">
        <x:v>100</x:v>
      </x:c>
      <x:c r="I1406" s="6">
        <x:v>12.807337362998169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P1406" t="s">
        <x:v>101</x:v>
      </x:c>
      <x:c r="Q1406">
        <x:v>4</x:v>
      </x:c>
      <x:c r="R1406" s="6">
        <x:v>22.589</x:v>
      </x:c>
      <x:c r="S1406" s="8">
        <x:v>1759.6218093598352</x:v>
      </x:c>
      <x:c r="T1406" s="12">
        <x:v>51430.11508826049</x:v>
      </x:c>
      <x:c r="U1406" s="12">
        <x:v>1.333333333333333</x:v>
      </x:c>
      <x:c r="V1406" s="12">
        <x:v>2500</x:v>
      </x:c>
      <x:c r="W1406" s="12">
        <x:f>NA()</x:f>
      </x:c>
    </x:row>
    <x:row r="1407">
      <x:c r="A1407">
        <x:v>45694</x:v>
      </x:c>
      <x:c r="B1407" s="1">
        <x:v>45154.61168446766</x:v>
      </x:c>
      <x:c r="C1407" s="6">
        <x:v>70.24979835166667</x:v>
      </x:c>
      <x:c r="D1407" s="14" t="s">
        <x:v>94</x:v>
      </x:c>
      <x:c r="E1407" s="15">
        <x:v>45154.3618846154</x:v>
      </x:c>
      <x:c r="F1407" t="s">
        <x:v>99</x:v>
      </x:c>
      <x:c r="G1407" s="6">
        <x:v>456.2994524767903</x:v>
      </x:c>
      <x:c r="H1407" t="s">
        <x:v>100</x:v>
      </x:c>
      <x:c r="I1407" s="6">
        <x:v>12.770605340323982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P1407" t="s">
        <x:v>101</x:v>
      </x:c>
      <x:c r="Q1407">
        <x:v>4</x:v>
      </x:c>
      <x:c r="R1407" s="6">
        <x:v>22.354999999999997</x:v>
      </x:c>
      <x:c r="S1407" s="8">
        <x:v>1762.423934464429</x:v>
      </x:c>
      <x:c r="T1407" s="12">
        <x:v>51424.532841096545</x:v>
      </x:c>
      <x:c r="U1407" s="12">
        <x:v>1.333333333333333</x:v>
      </x:c>
      <x:c r="V1407" s="12">
        <x:v>2500</x:v>
      </x:c>
      <x:c r="W1407" s="12">
        <x:f>NA()</x:f>
      </x:c>
    </x:row>
    <x:row r="1408">
      <x:c r="A1408">
        <x:v>45706</x:v>
      </x:c>
      <x:c r="B1408" s="1">
        <x:v>45154.61171904792</x:v>
      </x:c>
      <x:c r="C1408" s="6">
        <x:v>70.29959393</x:v>
      </x:c>
      <x:c r="D1408" s="14" t="s">
        <x:v>94</x:v>
      </x:c>
      <x:c r="E1408" s="15">
        <x:v>45154.3618846154</x:v>
      </x:c>
      <x:c r="F1408" t="s">
        <x:v>99</x:v>
      </x:c>
      <x:c r="G1408" s="6">
        <x:v>462.3648842548274</x:v>
      </x:c>
      <x:c r="H1408" t="s">
        <x:v>100</x:v>
      </x:c>
      <x:c r="I1408" s="6">
        <x:v>12.813459405690537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P1408" t="s">
        <x:v>101</x:v>
      </x:c>
      <x:c r="Q1408">
        <x:v>4</x:v>
      </x:c>
      <x:c r="R1408" s="6">
        <x:v>22.217</x:v>
      </x:c>
      <x:c r="S1408" s="8">
        <x:v>1757.56815518342</x:v>
      </x:c>
      <x:c r="T1408" s="12">
        <x:v>51423.74887551619</x:v>
      </x:c>
      <x:c r="U1408" s="12">
        <x:v>1.333333333333333</x:v>
      </x:c>
      <x:c r="V1408" s="12">
        <x:v>2500</x:v>
      </x:c>
      <x:c r="W1408" s="12">
        <x:f>NA()</x:f>
      </x:c>
    </x:row>
    <x:row r="1409">
      <x:c r="A1409">
        <x:v>45718</x:v>
      </x:c>
      <x:c r="B1409" s="1">
        <x:v>45154.61175361585</x:v>
      </x:c>
      <x:c r="C1409" s="6">
        <x:v>70.34937175833333</x:v>
      </x:c>
      <x:c r="D1409" s="14" t="s">
        <x:v>94</x:v>
      </x:c>
      <x:c r="E1409" s="15">
        <x:v>45154.3618846154</x:v>
      </x:c>
      <x:c r="F1409" t="s">
        <x:v>99</x:v>
      </x:c>
      <x:c r="G1409" s="6">
        <x:v>453.2910154076169</x:v>
      </x:c>
      <x:c r="H1409" t="s">
        <x:v>100</x:v>
      </x:c>
      <x:c r="I1409" s="6">
        <x:v>12.776727316308552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P1409" t="s">
        <x:v>101</x:v>
      </x:c>
      <x:c r="Q1409">
        <x:v>4</x:v>
      </x:c>
      <x:c r="R1409" s="6">
        <x:v>22.415</x:v>
      </x:c>
      <x:c r="S1409" s="8">
        <x:v>1754.8064866648135</x:v>
      </x:c>
      <x:c r="T1409" s="12">
        <x:v>51429.43739503621</x:v>
      </x:c>
      <x:c r="U1409" s="12">
        <x:v>1.333333333333333</x:v>
      </x:c>
      <x:c r="V1409" s="12">
        <x:v>2500</x:v>
      </x:c>
      <x:c r="W1409" s="12">
        <x:f>NA()</x:f>
      </x:c>
    </x:row>
    <x:row r="1410">
      <x:c r="A1410">
        <x:v>45730</x:v>
      </x:c>
      <x:c r="B1410" s="1">
        <x:v>45154.611788741095</x:v>
      </x:c>
      <x:c r="C1410" s="6">
        <x:v>70.39995210333333</x:v>
      </x:c>
      <x:c r="D1410" s="14" t="s">
        <x:v>94</x:v>
      </x:c>
      <x:c r="E1410" s="15">
        <x:v>45154.3618846154</x:v>
      </x:c>
      <x:c r="F1410" t="s">
        <x:v>99</x:v>
      </x:c>
      <x:c r="G1410" s="6">
        <x:v>452.7088732766585</x:v>
      </x:c>
      <x:c r="H1410" t="s">
        <x:v>100</x:v>
      </x:c>
      <x:c r="I1410" s="6">
        <x:v>12.782849303409876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P1410" t="s">
        <x:v>101</x:v>
      </x:c>
      <x:c r="Q1410">
        <x:v>4</x:v>
      </x:c>
      <x:c r="R1410" s="6">
        <x:v>22.424999999999997</x:v>
      </x:c>
      <x:c r="S1410" s="8">
        <x:v>1748.0690027423964</x:v>
      </x:c>
      <x:c r="T1410" s="12">
        <x:v>51424.18519991504</x:v>
      </x:c>
      <x:c r="U1410" s="12">
        <x:v>1.333333333333333</x:v>
      </x:c>
      <x:c r="V1410" s="12">
        <x:v>2500</x:v>
      </x:c>
      <x:c r="W1410" s="12">
        <x:f>NA()</x:f>
      </x:c>
    </x:row>
    <x:row r="1411">
      <x:c r="A1411">
        <x:v>45743</x:v>
      </x:c>
      <x:c r="B1411" s="1">
        <x:v>45154.61182329624</x:v>
      </x:c>
      <x:c r="C1411" s="6">
        <x:v>70.44971151</x:v>
      </x:c>
      <x:c r="D1411" s="14" t="s">
        <x:v>94</x:v>
      </x:c>
      <x:c r="E1411" s="15">
        <x:v>45154.3618846154</x:v>
      </x:c>
      <x:c r="F1411" t="s">
        <x:v>99</x:v>
      </x:c>
      <x:c r="G1411" s="6">
        <x:v>456.1408338242512</x:v>
      </x:c>
      <x:c r="H1411" t="s">
        <x:v>100</x:v>
      </x:c>
      <x:c r="I1411" s="6">
        <x:v>12.795093310968241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P1411" t="s">
        <x:v>101</x:v>
      </x:c>
      <x:c r="Q1411">
        <x:v>4</x:v>
      </x:c>
      <x:c r="R1411" s="6">
        <x:v>22.349999999999998</x:v>
      </x:c>
      <x:c r="S1411" s="8">
        <x:v>1755.5039887666267</x:v>
      </x:c>
      <x:c r="T1411" s="12">
        <x:v>51424.10766221033</x:v>
      </x:c>
      <x:c r="U1411" s="12">
        <x:v>1.333333333333333</x:v>
      </x:c>
      <x:c r="V1411" s="12">
        <x:v>2500</x:v>
      </x:c>
      <x:c r="W1411" s="12">
        <x:f>NA()</x:f>
      </x:c>
    </x:row>
    <x:row r="1412">
      <x:c r="A1412">
        <x:v>45747</x:v>
      </x:c>
      <x:c r="B1412" s="1">
        <x:v>45154.61185785619</x:v>
      </x:c>
      <x:c r="C1412" s="6">
        <x:v>70.49947783</x:v>
      </x:c>
      <x:c r="D1412" s="14" t="s">
        <x:v>94</x:v>
      </x:c>
      <x:c r="E1412" s="15">
        <x:v>45154.3618846154</x:v>
      </x:c>
      <x:c r="F1412" t="s">
        <x:v>99</x:v>
      </x:c>
      <x:c r="G1412" s="6">
        <x:v>462.56293286099606</x:v>
      </x:c>
      <x:c r="H1412" t="s">
        <x:v>100</x:v>
      </x:c>
      <x:c r="I1412" s="6">
        <x:v>12.813459405690537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P1412" t="s">
        <x:v>101</x:v>
      </x:c>
      <x:c r="Q1412">
        <x:v>4</x:v>
      </x:c>
      <x:c r="R1412" s="6">
        <x:v>22.212999999999997</x:v>
      </x:c>
      <x:c r="S1412" s="8">
        <x:v>1758.6501420576915</x:v>
      </x:c>
      <x:c r="T1412" s="12">
        <x:v>51423.068667211046</x:v>
      </x:c>
      <x:c r="U1412" s="12">
        <x:v>1.333333333333333</x:v>
      </x:c>
      <x:c r="V1412" s="12">
        <x:v>2500</x:v>
      </x:c>
      <x:c r="W1412" s="12">
        <x:f>NA()</x:f>
      </x:c>
    </x:row>
    <x:row r="1413">
      <x:c r="A1413">
        <x:v>45763</x:v>
      </x:c>
      <x:c r="B1413" s="1">
        <x:v>45154.61189243075</x:v>
      </x:c>
      <x:c r="C1413" s="6">
        <x:v>70.54926520666666</x:v>
      </x:c>
      <x:c r="D1413" s="14" t="s">
        <x:v>94</x:v>
      </x:c>
      <x:c r="E1413" s="15">
        <x:v>45154.3618846154</x:v>
      </x:c>
      <x:c r="F1413" t="s">
        <x:v>99</x:v>
      </x:c>
      <x:c r="G1413" s="6">
        <x:v>454.3028942045518</x:v>
      </x:c>
      <x:c r="H1413" t="s">
        <x:v>100</x:v>
      </x:c>
      <x:c r="I1413" s="6">
        <x:v>12.782849303409876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P1413" t="s">
        <x:v>101</x:v>
      </x:c>
      <x:c r="Q1413">
        <x:v>4</x:v>
      </x:c>
      <x:c r="R1413" s="6">
        <x:v>22.392</x:v>
      </x:c>
      <x:c r="S1413" s="8">
        <x:v>1753.9437474921563</x:v>
      </x:c>
      <x:c r="T1413" s="12">
        <x:v>51425.49399594406</x:v>
      </x:c>
      <x:c r="U1413" s="12">
        <x:v>1.333333333333333</x:v>
      </x:c>
      <x:c r="V1413" s="12">
        <x:v>2500</x:v>
      </x:c>
      <x:c r="W1413" s="12">
        <x:f>NA()</x:f>
      </x:c>
    </x:row>
    <x:row r="1414">
      <x:c r="A1414">
        <x:v>45778</x:v>
      </x:c>
      <x:c r="B1414" s="1">
        <x:v>45154.61192762873</x:v>
      </x:c>
      <x:c r="C1414" s="6">
        <x:v>70.59995030333333</x:v>
      </x:c>
      <x:c r="D1414" s="14" t="s">
        <x:v>94</x:v>
      </x:c>
      <x:c r="E1414" s="15">
        <x:v>45154.3618846154</x:v>
      </x:c>
      <x:c r="F1414" t="s">
        <x:v>99</x:v>
      </x:c>
      <x:c r="G1414" s="6">
        <x:v>450.7758705888581</x:v>
      </x:c>
      <x:c r="H1414" t="s">
        <x:v>100</x:v>
      </x:c>
      <x:c r="I1414" s="6">
        <x:v>12.801215331424373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P1414" t="s">
        <x:v>101</x:v>
      </x:c>
      <x:c r="Q1414">
        <x:v>4</x:v>
      </x:c>
      <x:c r="R1414" s="6">
        <x:v>22.459</x:v>
      </x:c>
      <x:c r="S1414" s="8">
        <x:v>1752.0631572998989</x:v>
      </x:c>
      <x:c r="T1414" s="12">
        <x:v>51421.603005817575</x:v>
      </x:c>
      <x:c r="U1414" s="12">
        <x:v>1.333333333333333</x:v>
      </x:c>
      <x:c r="V1414" s="12">
        <x:v>2500</x:v>
      </x:c>
      <x:c r="W1414" s="12">
        <x:f>NA()</x:f>
      </x:c>
    </x:row>
    <x:row r="1415">
      <x:c r="A1415">
        <x:v>45790</x:v>
      </x:c>
      <x:c r="B1415" s="1">
        <x:v>45154.611962184674</x:v>
      </x:c>
      <x:c r="C1415" s="6">
        <x:v>70.64971086166666</x:v>
      </x:c>
      <x:c r="D1415" s="14" t="s">
        <x:v>94</x:v>
      </x:c>
      <x:c r="E1415" s="15">
        <x:v>45154.3618846154</x:v>
      </x:c>
      <x:c r="F1415" t="s">
        <x:v>99</x:v>
      </x:c>
      <x:c r="G1415" s="6">
        <x:v>464.00195545092004</x:v>
      </x:c>
      <x:c r="H1415" t="s">
        <x:v>100</x:v>
      </x:c>
      <x:c r="I1415" s="6">
        <x:v>12.813459405690537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P1415" t="s">
        <x:v>101</x:v>
      </x:c>
      <x:c r="Q1415">
        <x:v>4</x:v>
      </x:c>
      <x:c r="R1415" s="6">
        <x:v>22.183999999999997</x:v>
      </x:c>
      <x:c r="S1415" s="8">
        <x:v>1757.4278447058407</x:v>
      </x:c>
      <x:c r="T1415" s="12">
        <x:v>51422.33627480963</x:v>
      </x:c>
      <x:c r="U1415" s="12">
        <x:v>1.333333333333333</x:v>
      </x:c>
      <x:c r="V1415" s="12">
        <x:v>2500</x:v>
      </x:c>
      <x:c r="W1415" s="12">
        <x:f>NA()</x:f>
      </x:c>
    </x:row>
    <x:row r="1416">
      <x:c r="A1416">
        <x:v>45802</x:v>
      </x:c>
      <x:c r="B1416" s="1">
        <x:v>45154.611996732034</x:v>
      </x:c>
      <x:c r="C1416" s="6">
        <x:v>70.69945906333334</x:v>
      </x:c>
      <x:c r="D1416" s="14" t="s">
        <x:v>94</x:v>
      </x:c>
      <x:c r="E1416" s="15">
        <x:v>45154.3618846154</x:v>
      </x:c>
      <x:c r="F1416" t="s">
        <x:v>99</x:v>
      </x:c>
      <x:c r="G1416" s="6">
        <x:v>461.22815594955034</x:v>
      </x:c>
      <x:c r="H1416" t="s">
        <x:v>100</x:v>
      </x:c>
      <x:c r="I1416" s="6">
        <x:v>12.813459405690537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P1416" t="s">
        <x:v>101</x:v>
      </x:c>
      <x:c r="Q1416">
        <x:v>4</x:v>
      </x:c>
      <x:c r="R1416" s="6">
        <x:v>22.24</x:v>
      </x:c>
      <x:c r="S1416" s="8">
        <x:v>1761.8671500681878</x:v>
      </x:c>
      <x:c r="T1416" s="12">
        <x:v>51413.87778060987</x:v>
      </x:c>
      <x:c r="U1416" s="12">
        <x:v>1.333333333333333</x:v>
      </x:c>
      <x:c r="V1416" s="12">
        <x:v>2500</x:v>
      </x:c>
      <x:c r="W1416" s="12">
        <x:f>NA()</x:f>
      </x:c>
    </x:row>
    <x:row r="1417">
      <x:c r="A1417">
        <x:v>45814</x:v>
      </x:c>
      <x:c r="B1417" s="1">
        <x:v>45154.612031359</x:v>
      </x:c>
      <x:c r="C1417" s="6">
        <x:v>70.74932189166667</x:v>
      </x:c>
      <x:c r="D1417" s="14" t="s">
        <x:v>94</x:v>
      </x:c>
      <x:c r="E1417" s="15">
        <x:v>45154.3618846154</x:v>
      </x:c>
      <x:c r="F1417" t="s">
        <x:v>99</x:v>
      </x:c>
      <x:c r="G1417" s="6">
        <x:v>460.456946589296</x:v>
      </x:c>
      <x:c r="H1417" t="s">
        <x:v>100</x:v>
      </x:c>
      <x:c r="I1417" s="6">
        <x:v>12.776727316308552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P1417" t="s">
        <x:v>101</x:v>
      </x:c>
      <x:c r="Q1417">
        <x:v>4</x:v>
      </x:c>
      <x:c r="R1417" s="6">
        <x:v>22.267999999999997</x:v>
      </x:c>
      <x:c r="S1417" s="8">
        <x:v>1755.9659741823468</x:v>
      </x:c>
      <x:c r="T1417" s="12">
        <x:v>51430.13268491776</x:v>
      </x:c>
      <x:c r="U1417" s="12">
        <x:v>1.333333333333333</x:v>
      </x:c>
      <x:c r="V1417" s="12">
        <x:v>2500</x:v>
      </x:c>
      <x:c r="W1417" s="12">
        <x:f>NA()</x:f>
      </x:c>
    </x:row>
    <x:row r="1418">
      <x:c r="A1418">
        <x:v>45826</x:v>
      </x:c>
      <x:c r="B1418" s="1">
        <x:v>45154.61206655243</x:v>
      </x:c>
      <x:c r="C1418" s="6">
        <x:v>70.80000042666667</x:v>
      </x:c>
      <x:c r="D1418" s="14" t="s">
        <x:v>94</x:v>
      </x:c>
      <x:c r="E1418" s="15">
        <x:v>45154.3618846154</x:v>
      </x:c>
      <x:c r="F1418" t="s">
        <x:v>99</x:v>
      </x:c>
      <x:c r="G1418" s="6">
        <x:v>455.55108368180623</x:v>
      </x:c>
      <x:c r="H1418" t="s">
        <x:v>100</x:v>
      </x:c>
      <x:c r="I1418" s="6">
        <x:v>12.807337362998169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P1418" t="s">
        <x:v>101</x:v>
      </x:c>
      <x:c r="Q1418">
        <x:v>4</x:v>
      </x:c>
      <x:c r="R1418" s="6">
        <x:v>22.357999999999997</x:v>
      </x:c>
      <x:c r="S1418" s="8">
        <x:v>1750.6564892019155</x:v>
      </x:c>
      <x:c r="T1418" s="12">
        <x:v>51429.39840240084</x:v>
      </x:c>
      <x:c r="U1418" s="12">
        <x:v>1.333333333333333</x:v>
      </x:c>
      <x:c r="V1418" s="12">
        <x:v>2500</x:v>
      </x:c>
      <x:c r="W1418" s="12">
        <x:f>NA()</x:f>
      </x:c>
    </x:row>
    <x:row r="1419">
      <x:c r="A1419">
        <x:v>45838</x:v>
      </x:c>
      <x:c r="B1419" s="1">
        <x:v>45154.61210109124</x:v>
      </x:c>
      <x:c r="C1419" s="6">
        <x:v>70.84973631333334</x:v>
      </x:c>
      <x:c r="D1419" s="14" t="s">
        <x:v>94</x:v>
      </x:c>
      <x:c r="E1419" s="15">
        <x:v>45154.3618846154</x:v>
      </x:c>
      <x:c r="F1419" t="s">
        <x:v>99</x:v>
      </x:c>
      <x:c r="G1419" s="6">
        <x:v>448.9106867119386</x:v>
      </x:c>
      <x:c r="H1419" t="s">
        <x:v>100</x:v>
      </x:c>
      <x:c r="I1419" s="6">
        <x:v>12.801215331424373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P1419" t="s">
        <x:v>101</x:v>
      </x:c>
      <x:c r="Q1419">
        <x:v>4</x:v>
      </x:c>
      <x:c r="R1419" s="6">
        <x:v>22.497999999999998</x:v>
      </x:c>
      <x:c r="S1419" s="8">
        <x:v>1755.239401657928</x:v>
      </x:c>
      <x:c r="T1419" s="12">
        <x:v>51422.51052037615</x:v>
      </x:c>
      <x:c r="U1419" s="12">
        <x:v>1.333333333333333</x:v>
      </x:c>
      <x:c r="V1419" s="12">
        <x:v>2500</x:v>
      </x:c>
      <x:c r="W1419" s="12">
        <x:f>NA()</x:f>
      </x:c>
    </x:row>
    <x:row r="1420">
      <x:c r="A1420">
        <x:v>45850</x:v>
      </x:c>
      <x:c r="B1420" s="1">
        <x:v>45154.61213558751</x:v>
      </x:c>
      <x:c r="C1420" s="6">
        <x:v>70.89941094166667</x:v>
      </x:c>
      <x:c r="D1420" s="14" t="s">
        <x:v>94</x:v>
      </x:c>
      <x:c r="E1420" s="15">
        <x:v>45154.3618846154</x:v>
      </x:c>
      <x:c r="F1420" t="s">
        <x:v>99</x:v>
      </x:c>
      <x:c r="G1420" s="6">
        <x:v>452.80196385133513</x:v>
      </x:c>
      <x:c r="H1420" t="s">
        <x:v>100</x:v>
      </x:c>
      <x:c r="I1420" s="6">
        <x:v>12.788971301630681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P1420" t="s">
        <x:v>101</x:v>
      </x:c>
      <x:c r="Q1420">
        <x:v>4</x:v>
      </x:c>
      <x:c r="R1420" s="6">
        <x:v>22.421</x:v>
      </x:c>
      <x:c r="S1420" s="8">
        <x:v>1754.2506762638286</x:v>
      </x:c>
      <x:c r="T1420" s="12">
        <x:v>51422.8425501644</x:v>
      </x:c>
      <x:c r="U1420" s="12">
        <x:v>1.333333333333333</x:v>
      </x:c>
      <x:c r="V1420" s="12">
        <x:v>2500</x:v>
      </x:c>
      <x:c r="W1420" s="12">
        <x:f>NA()</x:f>
      </x:c>
    </x:row>
    <x:row r="1421">
      <x:c r="A1421">
        <x:v>45862</x:v>
      </x:c>
      <x:c r="B1421" s="1">
        <x:v>45154.61217071959</x:v>
      </x:c>
      <x:c r="C1421" s="6">
        <x:v>70.950001135</x:v>
      </x:c>
      <x:c r="D1421" s="14" t="s">
        <x:v>94</x:v>
      </x:c>
      <x:c r="E1421" s="15">
        <x:v>45154.3618846154</x:v>
      </x:c>
      <x:c r="F1421" t="s">
        <x:v>99</x:v>
      </x:c>
      <x:c r="G1421" s="6">
        <x:v>465.81738361118096</x:v>
      </x:c>
      <x:c r="H1421" t="s">
        <x:v>100</x:v>
      </x:c>
      <x:c r="I1421" s="6">
        <x:v>12.764483375457985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P1421" t="s">
        <x:v>101</x:v>
      </x:c>
      <x:c r="Q1421">
        <x:v>4</x:v>
      </x:c>
      <x:c r="R1421" s="6">
        <x:v>22.163999999999998</x:v>
      </x:c>
      <x:c r="S1421" s="8">
        <x:v>1749.538196606717</x:v>
      </x:c>
      <x:c r="T1421" s="12">
        <x:v>51423.74545316109</x:v>
      </x:c>
      <x:c r="U1421" s="12">
        <x:v>1.333333333333333</x:v>
      </x:c>
      <x:c r="V1421" s="12">
        <x:v>2500</x:v>
      </x:c>
      <x:c r="W1421" s="12">
        <x:f>NA()</x:f>
      </x:c>
    </x:row>
    <x:row r="1422">
      <x:c r="A1422">
        <x:v>45874</x:v>
      </x:c>
      <x:c r="B1422" s="1">
        <x:v>45154.61220526696</x:v>
      </x:c>
      <x:c r="C1422" s="6">
        <x:v>70.99974935333333</x:v>
      </x:c>
      <x:c r="D1422" s="14" t="s">
        <x:v>94</x:v>
      </x:c>
      <x:c r="E1422" s="15">
        <x:v>45154.3618846154</x:v>
      </x:c>
      <x:c r="F1422" t="s">
        <x:v>99</x:v>
      </x:c>
      <x:c r="G1422" s="6">
        <x:v>457.0024944513695</x:v>
      </x:c>
      <x:c r="H1422" t="s">
        <x:v>100</x:v>
      </x:c>
      <x:c r="I1422" s="6">
        <x:v>12.825703524429628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P1422" t="s">
        <x:v>101</x:v>
      </x:c>
      <x:c r="Q1422">
        <x:v>4</x:v>
      </x:c>
      <x:c r="R1422" s="6">
        <x:v>22.322</x:v>
      </x:c>
      <x:c r="S1422" s="8">
        <x:v>1756.2597588170197</x:v>
      </x:c>
      <x:c r="T1422" s="12">
        <x:v>51429.19145327485</x:v>
      </x:c>
      <x:c r="U1422" s="12">
        <x:v>1.333333333333333</x:v>
      </x:c>
      <x:c r="V1422" s="12">
        <x:v>2500</x:v>
      </x:c>
      <x:c r="W1422" s="12">
        <x:f>NA()</x:f>
      </x:c>
    </x:row>
    <x:row r="1423">
      <x:c r="A1423">
        <x:v>45886</x:v>
      </x:c>
      <x:c r="B1423" s="1">
        <x:v>45154.61223981474</x:v>
      </x:c>
      <x:c r="C1423" s="6">
        <x:v>71.04949815833334</x:v>
      </x:c>
      <x:c r="D1423" s="14" t="s">
        <x:v>94</x:v>
      </x:c>
      <x:c r="E1423" s="15">
        <x:v>45154.3618846154</x:v>
      </x:c>
      <x:c r="F1423" t="s">
        <x:v>99</x:v>
      </x:c>
      <x:c r="G1423" s="6">
        <x:v>463.37000009936975</x:v>
      </x:c>
      <x:c r="H1423" t="s">
        <x:v>100</x:v>
      </x:c>
      <x:c r="I1423" s="6">
        <x:v>12.782849303409876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P1423" t="s">
        <x:v>101</x:v>
      </x:c>
      <x:c r="Q1423">
        <x:v>4</x:v>
      </x:c>
      <x:c r="R1423" s="6">
        <x:v>22.206999999999997</x:v>
      </x:c>
      <x:c r="S1423" s="8">
        <x:v>1750.9160707135602</x:v>
      </x:c>
      <x:c r="T1423" s="12">
        <x:v>51419.21183603473</x:v>
      </x:c>
      <x:c r="U1423" s="12">
        <x:v>1.333333333333333</x:v>
      </x:c>
      <x:c r="V1423" s="12">
        <x:v>2500</x:v>
      </x:c>
      <x:c r="W1423" s="12">
        <x:f>NA()</x:f>
      </x:c>
    </x:row>
    <x:row r="1424">
      <x:c r="A1424">
        <x:v>45898</x:v>
      </x:c>
      <x:c r="B1424" s="1">
        <x:v>45154.612274392915</x:v>
      </x:c>
      <x:c r="C1424" s="6">
        <x:v>71.09929072666667</x:v>
      </x:c>
      <x:c r="D1424" s="14" t="s">
        <x:v>94</x:v>
      </x:c>
      <x:c r="E1424" s="15">
        <x:v>45154.3618846154</x:v>
      </x:c>
      <x:c r="F1424" t="s">
        <x:v>99</x:v>
      </x:c>
      <x:c r="G1424" s="6">
        <x:v>458.55130493266245</x:v>
      </x:c>
      <x:c r="H1424" t="s">
        <x:v>100</x:v>
      </x:c>
      <x:c r="I1424" s="6">
        <x:v>12.758361421708742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P1424" t="s">
        <x:v>101</x:v>
      </x:c>
      <x:c r="Q1424">
        <x:v>4</x:v>
      </x:c>
      <x:c r="R1424" s="6">
        <x:v>22.313</x:v>
      </x:c>
      <x:c r="S1424" s="8">
        <x:v>1752.9014249173135</x:v>
      </x:c>
      <x:c r="T1424" s="12">
        <x:v>51419.0848200633</x:v>
      </x:c>
      <x:c r="U1424" s="12">
        <x:v>1.333333333333333</x:v>
      </x:c>
      <x:c r="V1424" s="12">
        <x:v>2500</x:v>
      </x:c>
      <x:c r="W1424" s="12">
        <x:f>NA()</x:f>
      </x:c>
    </x:row>
    <x:row r="1425">
      <x:c r="A1425">
        <x:v>45910</x:v>
      </x:c>
      <x:c r="B1425" s="1">
        <x:v>45154.61230951278</x:v>
      </x:c>
      <x:c r="C1425" s="6">
        <x:v>71.14986332833334</x:v>
      </x:c>
      <x:c r="D1425" s="14" t="s">
        <x:v>94</x:v>
      </x:c>
      <x:c r="E1425" s="15">
        <x:v>45154.3618846154</x:v>
      </x:c>
      <x:c r="F1425" t="s">
        <x:v>99</x:v>
      </x:c>
      <x:c r="G1425" s="6">
        <x:v>456.6827259354179</x:v>
      </x:c>
      <x:c r="H1425" t="s">
        <x:v>100</x:v>
      </x:c>
      <x:c r="I1425" s="6">
        <x:v>12.782849303409876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P1425" t="s">
        <x:v>101</x:v>
      </x:c>
      <x:c r="Q1425">
        <x:v>4</x:v>
      </x:c>
      <x:c r="R1425" s="6">
        <x:v>22.342999999999996</x:v>
      </x:c>
      <x:c r="S1425" s="8">
        <x:v>1752.5490759706292</x:v>
      </x:c>
      <x:c r="T1425" s="12">
        <x:v>51425.76955903826</x:v>
      </x:c>
      <x:c r="U1425" s="12">
        <x:v>1.333333333333333</x:v>
      </x:c>
      <x:c r="V1425" s="12">
        <x:v>2500</x:v>
      </x:c>
      <x:c r="W1425" s="12">
        <x:f>NA()</x:f>
      </x:c>
    </x:row>
    <x:row r="1426">
      <x:c r="A1426">
        <x:v>45922</x:v>
      </x:c>
      <x:c r="B1426" s="1">
        <x:v>45154.61234408896</x:v>
      </x:c>
      <x:c r="C1426" s="6">
        <x:v>71.19965302166666</x:v>
      </x:c>
      <x:c r="D1426" s="14" t="s">
        <x:v>94</x:v>
      </x:c>
      <x:c r="E1426" s="15">
        <x:v>45154.3618846154</x:v>
      </x:c>
      <x:c r="F1426" t="s">
        <x:v>99</x:v>
      </x:c>
      <x:c r="G1426" s="6">
        <x:v>455.5024996861164</x:v>
      </x:c>
      <x:c r="H1426" t="s">
        <x:v>100</x:v>
      </x:c>
      <x:c r="I1426" s="6">
        <x:v>12.807337362998169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P1426" t="s">
        <x:v>101</x:v>
      </x:c>
      <x:c r="Q1426">
        <x:v>4</x:v>
      </x:c>
      <x:c r="R1426" s="6">
        <x:v>22.358999999999998</x:v>
      </x:c>
      <x:c r="S1426" s="8">
        <x:v>1751.133102869722</x:v>
      </x:c>
      <x:c r="T1426" s="12">
        <x:v>51426.6675459215</x:v>
      </x:c>
      <x:c r="U1426" s="12">
        <x:v>1.333333333333333</x:v>
      </x:c>
      <x:c r="V1426" s="12">
        <x:v>2500</x:v>
      </x:c>
      <x:c r="W1426" s="12">
        <x:f>NA()</x:f>
      </x:c>
    </x:row>
    <x:row r="1427">
      <x:c r="A1427">
        <x:v>45934</x:v>
      </x:c>
      <x:c r="B1427" s="1">
        <x:v>45154.61237866034</x:v>
      </x:c>
      <x:c r="C1427" s="6">
        <x:v>71.24943581666666</x:v>
      </x:c>
      <x:c r="D1427" s="14" t="s">
        <x:v>94</x:v>
      </x:c>
      <x:c r="E1427" s="15">
        <x:v>45154.3618846154</x:v>
      </x:c>
      <x:c r="F1427" t="s">
        <x:v>99</x:v>
      </x:c>
      <x:c r="G1427" s="6">
        <x:v>457.4509164263941</x:v>
      </x:c>
      <x:c r="H1427" t="s">
        <x:v>100</x:v>
      </x:c>
      <x:c r="I1427" s="6">
        <x:v>12.807337362998169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P1427" t="s">
        <x:v>101</x:v>
      </x:c>
      <x:c r="Q1427">
        <x:v>4</x:v>
      </x:c>
      <x:c r="R1427" s="6">
        <x:v>22.319</x:v>
      </x:c>
      <x:c r="S1427" s="8">
        <x:v>1755.5042728911903</x:v>
      </x:c>
      <x:c r="T1427" s="12">
        <x:v>51427.37374493102</x:v>
      </x:c>
      <x:c r="U1427" s="12">
        <x:v>1.333333333333333</x:v>
      </x:c>
      <x:c r="V1427" s="12">
        <x:v>2500</x:v>
      </x:c>
      <x:c r="W1427" s="12">
        <x:f>NA()</x:f>
      </x:c>
    </x:row>
    <x:row r="1428">
      <x:c r="A1428">
        <x:v>45946</x:v>
      </x:c>
      <x:c r="B1428" s="1">
        <x:v>45154.6124132295</x:v>
      </x:c>
      <x:c r="C1428" s="6">
        <x:v>71.299215415</x:v>
      </x:c>
      <x:c r="D1428" s="14" t="s">
        <x:v>94</x:v>
      </x:c>
      <x:c r="E1428" s="15">
        <x:v>45154.3618846154</x:v>
      </x:c>
      <x:c r="F1428" t="s">
        <x:v>99</x:v>
      </x:c>
      <x:c r="G1428" s="6">
        <x:v>448.4339882424437</x:v>
      </x:c>
      <x:c r="H1428" t="s">
        <x:v>100</x:v>
      </x:c>
      <x:c r="I1428" s="6">
        <x:v>12.801215331424373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P1428" t="s">
        <x:v>101</x:v>
      </x:c>
      <x:c r="Q1428">
        <x:v>4</x:v>
      </x:c>
      <x:c r="R1428" s="6">
        <x:v>22.508</x:v>
      </x:c>
      <x:c r="S1428" s="8">
        <x:v>1757.4081107620095</x:v>
      </x:c>
      <x:c r="T1428" s="12">
        <x:v>51423.573972656304</x:v>
      </x:c>
      <x:c r="U1428" s="12">
        <x:v>1.333333333333333</x:v>
      </x:c>
      <x:c r="V1428" s="12">
        <x:v>2500</x:v>
      </x:c>
      <x:c r="W1428" s="12">
        <x:f>NA()</x:f>
      </x:c>
    </x:row>
    <x:row r="1429">
      <x:c r="A1429">
        <x:v>45958</x:v>
      </x:c>
      <x:c r="B1429" s="1">
        <x:v>45154.61244830924</x:v>
      </x:c>
      <x:c r="C1429" s="6">
        <x:v>71.34973024</x:v>
      </x:c>
      <x:c r="D1429" s="14" t="s">
        <x:v>94</x:v>
      </x:c>
      <x:c r="E1429" s="15">
        <x:v>45154.3618846154</x:v>
      </x:c>
      <x:c r="F1429" t="s">
        <x:v>99</x:v>
      </x:c>
      <x:c r="G1429" s="6">
        <x:v>458.7690154842564</x:v>
      </x:c>
      <x:c r="H1429" t="s">
        <x:v>100</x:v>
      </x:c>
      <x:c r="I1429" s="6">
        <x:v>12.813459405690537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P1429" t="s">
        <x:v>101</x:v>
      </x:c>
      <x:c r="Q1429">
        <x:v>4</x:v>
      </x:c>
      <x:c r="R1429" s="6">
        <x:v>22.29</x:v>
      </x:c>
      <x:c r="S1429" s="8">
        <x:v>1755.1203575945901</x:v>
      </x:c>
      <x:c r="T1429" s="12">
        <x:v>51419.444004004756</x:v>
      </x:c>
      <x:c r="U1429" s="12">
        <x:v>1.333333333333333</x:v>
      </x:c>
      <x:c r="V1429" s="12">
        <x:v>2500</x:v>
      </x:c>
      <x:c r="W1429" s="12">
        <x:f>NA()</x:f>
      </x:c>
    </x:row>
    <x:row r="1430">
      <x:c r="A1430">
        <x:v>45970</x:v>
      </x:c>
      <x:c r="B1430" s="1">
        <x:v>45154.61248290366</x:v>
      </x:c>
      <x:c r="C1430" s="6">
        <x:v>71.39954621</x:v>
      </x:c>
      <x:c r="D1430" s="14" t="s">
        <x:v>94</x:v>
      </x:c>
      <x:c r="E1430" s="15">
        <x:v>45154.3618846154</x:v>
      </x:c>
      <x:c r="F1430" t="s">
        <x:v>99</x:v>
      </x:c>
      <x:c r="G1430" s="6">
        <x:v>456.08593490612003</x:v>
      </x:c>
      <x:c r="H1430" t="s">
        <x:v>100</x:v>
      </x:c>
      <x:c r="I1430" s="6">
        <x:v>12.807337362998169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P1430" t="s">
        <x:v>101</x:v>
      </x:c>
      <x:c r="Q1430">
        <x:v>4</x:v>
      </x:c>
      <x:c r="R1430" s="6">
        <x:v>22.346999999999998</x:v>
      </x:c>
      <x:c r="S1430" s="8">
        <x:v>1746.6448525170379</x:v>
      </x:c>
      <x:c r="T1430" s="12">
        <x:v>51423.05283906053</x:v>
      </x:c>
      <x:c r="U1430" s="12">
        <x:v>1.333333333333333</x:v>
      </x:c>
      <x:c r="V1430" s="12">
        <x:v>2500</x:v>
      </x:c>
      <x:c r="W1430" s="12">
        <x:f>NA()</x:f>
      </x:c>
    </x:row>
    <x:row r="1431">
      <x:c r="A1431">
        <x:v>45982</x:v>
      </x:c>
      <x:c r="B1431" s="1">
        <x:v>45154.61251742375</x:v>
      </x:c>
      <x:c r="C1431" s="6">
        <x:v>71.44925512833333</x:v>
      </x:c>
      <x:c r="D1431" s="14" t="s">
        <x:v>94</x:v>
      </x:c>
      <x:c r="E1431" s="15">
        <x:v>45154.3618846154</x:v>
      </x:c>
      <x:c r="F1431" t="s">
        <x:v>99</x:v>
      </x:c>
      <x:c r="G1431" s="6">
        <x:v>456.22576649509557</x:v>
      </x:c>
      <x:c r="H1431" t="s">
        <x:v>100</x:v>
      </x:c>
      <x:c r="I1431" s="6">
        <x:v>12.819581459501023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P1431" t="s">
        <x:v>101</x:v>
      </x:c>
      <x:c r="Q1431">
        <x:v>4</x:v>
      </x:c>
      <x:c r="R1431" s="6">
        <x:v>22.34</x:v>
      </x:c>
      <x:c r="S1431" s="8">
        <x:v>1753.2880932344888</x:v>
      </x:c>
      <x:c r="T1431" s="12">
        <x:v>51421.35093217455</x:v>
      </x:c>
      <x:c r="U1431" s="12">
        <x:v>1.333333333333333</x:v>
      </x:c>
      <x:c r="V1431" s="12">
        <x:v>2500</x:v>
      </x:c>
      <x:c r="W1431" s="12">
        <x:f>NA()</x:f>
      </x:c>
    </x:row>
    <x:row r="1432">
      <x:c r="A1432">
        <x:v>45994</x:v>
      </x:c>
      <x:c r="B1432" s="1">
        <x:v>45154.61255263292</x:v>
      </x:c>
      <x:c r="C1432" s="6">
        <x:v>71.49995633333333</x:v>
      </x:c>
      <x:c r="D1432" s="14" t="s">
        <x:v>94</x:v>
      </x:c>
      <x:c r="E1432" s="15">
        <x:v>45154.3618846154</x:v>
      </x:c>
      <x:c r="F1432" t="s">
        <x:v>99</x:v>
      </x:c>
      <x:c r="G1432" s="6">
        <x:v>459.26247373021124</x:v>
      </x:c>
      <x:c r="H1432" t="s">
        <x:v>100</x:v>
      </x:c>
      <x:c r="I1432" s="6">
        <x:v>12.807337362998169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P1432" t="s">
        <x:v>101</x:v>
      </x:c>
      <x:c r="Q1432">
        <x:v>4</x:v>
      </x:c>
      <x:c r="R1432" s="6">
        <x:v>22.281999999999996</x:v>
      </x:c>
      <x:c r="S1432" s="8">
        <x:v>1753.3069307908336</x:v>
      </x:c>
      <x:c r="T1432" s="12">
        <x:v>51420.76480424744</x:v>
      </x:c>
      <x:c r="U1432" s="12">
        <x:v>1.333333333333333</x:v>
      </x:c>
      <x:c r="V1432" s="12">
        <x:v>2500</x:v>
      </x:c>
      <x:c r="W1432" s="12">
        <x:f>NA()</x:f>
      </x:c>
    </x:row>
    <x:row r="1433">
      <x:c r="A1433">
        <x:v>45999</x:v>
      </x:c>
      <x:c r="B1433" s="1">
        <x:v>45154.6125871591</x:v>
      </x:c>
      <x:c r="C1433" s="6">
        <x:v>71.54967403666667</x:v>
      </x:c>
      <x:c r="D1433" s="14" t="s">
        <x:v>94</x:v>
      </x:c>
      <x:c r="E1433" s="15">
        <x:v>45154.3618846154</x:v>
      </x:c>
      <x:c r="F1433" t="s">
        <x:v>99</x:v>
      </x:c>
      <x:c r="G1433" s="6">
        <x:v>458.39214057071064</x:v>
      </x:c>
      <x:c r="H1433" t="s">
        <x:v>100</x:v>
      </x:c>
      <x:c r="I1433" s="6">
        <x:v>12.782849303409876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P1433" t="s">
        <x:v>101</x:v>
      </x:c>
      <x:c r="Q1433">
        <x:v>4</x:v>
      </x:c>
      <x:c r="R1433" s="6">
        <x:v>22.308</x:v>
      </x:c>
      <x:c r="S1433" s="8">
        <x:v>1748.644718008706</x:v>
      </x:c>
      <x:c r="T1433" s="12">
        <x:v>51427.85092071786</x:v>
      </x:c>
      <x:c r="U1433" s="12">
        <x:v>1.333333333333333</x:v>
      </x:c>
      <x:c r="V1433" s="12">
        <x:v>2500</x:v>
      </x:c>
      <x:c r="W1433" s="12">
        <x:f>NA()</x:f>
      </x:c>
    </x:row>
    <x:row r="1434">
      <x:c r="A1434">
        <x:v>46016</x:v>
      </x:c>
      <x:c r="B1434" s="1">
        <x:v>45154.61262171986</x:v>
      </x:c>
      <x:c r="C1434" s="6">
        <x:v>71.599441525</x:v>
      </x:c>
      <x:c r="D1434" s="14" t="s">
        <x:v>94</x:v>
      </x:c>
      <x:c r="E1434" s="15">
        <x:v>45154.3618846154</x:v>
      </x:c>
      <x:c r="F1434" t="s">
        <x:v>99</x:v>
      </x:c>
      <x:c r="G1434" s="6">
        <x:v>454.05442759170097</x:v>
      </x:c>
      <x:c r="H1434" t="s">
        <x:v>100</x:v>
      </x:c>
      <x:c r="I1434" s="6">
        <x:v>12.795093310968241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P1434" t="s">
        <x:v>101</x:v>
      </x:c>
      <x:c r="Q1434">
        <x:v>4</x:v>
      </x:c>
      <x:c r="R1434" s="6">
        <x:v>22.392999999999997</x:v>
      </x:c>
      <x:c r="S1434" s="8">
        <x:v>1748.7275109518273</x:v>
      </x:c>
      <x:c r="T1434" s="12">
        <x:v>51431.937750350226</x:v>
      </x:c>
      <x:c r="U1434" s="12">
        <x:v>1.333333333333333</x:v>
      </x:c>
      <x:c r="V1434" s="12">
        <x:v>2500</x:v>
      </x:c>
      <x:c r="W1434" s="12">
        <x:f>NA()</x:f>
      </x:c>
    </x:row>
    <x:row r="1435">
      <x:c r="A1435">
        <x:v>46030</x:v>
      </x:c>
      <x:c r="B1435" s="1">
        <x:v>45154.61265630978</x:v>
      </x:c>
      <x:c r="C1435" s="6">
        <x:v>71.64925100666666</x:v>
      </x:c>
      <x:c r="D1435" s="14" t="s">
        <x:v>94</x:v>
      </x:c>
      <x:c r="E1435" s="15">
        <x:v>45154.3618846154</x:v>
      </x:c>
      <x:c r="F1435" t="s">
        <x:v>99</x:v>
      </x:c>
      <x:c r="G1435" s="6">
        <x:v>464.25331646597107</x:v>
      </x:c>
      <x:c r="H1435" t="s">
        <x:v>100</x:v>
      </x:c>
      <x:c r="I1435" s="6">
        <x:v>12.807337362998169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P1435" t="s">
        <x:v>101</x:v>
      </x:c>
      <x:c r="Q1435">
        <x:v>4</x:v>
      </x:c>
      <x:c r="R1435" s="6">
        <x:v>22.180999999999997</x:v>
      </x:c>
      <x:c r="S1435" s="8">
        <x:v>1749.3293839354553</x:v>
      </x:c>
      <x:c r="T1435" s="12">
        <x:v>51424.677824777435</x:v>
      </x:c>
      <x:c r="U1435" s="12">
        <x:v>1.333333333333333</x:v>
      </x:c>
      <x:c r="V1435" s="12">
        <x:v>2500</x:v>
      </x:c>
      <x:c r="W1435" s="12">
        <x:f>NA()</x:f>
      </x:c>
    </x:row>
    <x:row r="1436">
      <x:c r="A1436">
        <x:v>46042</x:v>
      </x:c>
      <x:c r="B1436" s="1">
        <x:v>45154.61269146425</x:v>
      </x:c>
      <x:c r="C1436" s="6">
        <x:v>71.69987344833334</x:v>
      </x:c>
      <x:c r="D1436" s="14" t="s">
        <x:v>94</x:v>
      </x:c>
      <x:c r="E1436" s="15">
        <x:v>45154.3618846154</x:v>
      </x:c>
      <x:c r="F1436" t="s">
        <x:v>99</x:v>
      </x:c>
      <x:c r="G1436" s="6">
        <x:v>454.05766993613656</x:v>
      </x:c>
      <x:c r="H1436" t="s">
        <x:v>100</x:v>
      </x:c>
      <x:c r="I1436" s="6">
        <x:v>12.788971301630681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P1436" t="s">
        <x:v>101</x:v>
      </x:c>
      <x:c r="Q1436">
        <x:v>4</x:v>
      </x:c>
      <x:c r="R1436" s="6">
        <x:v>22.395</x:v>
      </x:c>
      <x:c r="S1436" s="8">
        <x:v>1749.8332502746146</x:v>
      </x:c>
      <x:c r="T1436" s="12">
        <x:v>51420.23353670924</x:v>
      </x:c>
      <x:c r="U1436" s="12">
        <x:v>1.333333333333333</x:v>
      </x:c>
      <x:c r="V1436" s="12">
        <x:v>2500</x:v>
      </x:c>
      <x:c r="W1436" s="12">
        <x:f>NA()</x:f>
      </x:c>
    </x:row>
    <x:row r="1437">
      <x:c r="A1437">
        <x:v>46054</x:v>
      </x:c>
      <x:c r="B1437" s="1">
        <x:v>45154.61272596113</x:v>
      </x:c>
      <x:c r="C1437" s="6">
        <x:v>71.74954895833334</x:v>
      </x:c>
      <x:c r="D1437" s="14" t="s">
        <x:v>94</x:v>
      </x:c>
      <x:c r="E1437" s="15">
        <x:v>45154.3618846154</x:v>
      </x:c>
      <x:c r="F1437" t="s">
        <x:v>99</x:v>
      </x:c>
      <x:c r="G1437" s="6">
        <x:v>455.0170153832916</x:v>
      </x:c>
      <x:c r="H1437" t="s">
        <x:v>100</x:v>
      </x:c>
      <x:c r="I1437" s="6">
        <x:v>12.807337362998169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P1437" t="s">
        <x:v>101</x:v>
      </x:c>
      <x:c r="Q1437">
        <x:v>4</x:v>
      </x:c>
      <x:c r="R1437" s="6">
        <x:v>22.369</x:v>
      </x:c>
      <x:c r="S1437" s="8">
        <x:v>1752.3354894919826</x:v>
      </x:c>
      <x:c r="T1437" s="12">
        <x:v>51423.934005765215</x:v>
      </x:c>
      <x:c r="U1437" s="12">
        <x:v>1.333333333333333</x:v>
      </x:c>
      <x:c r="V1437" s="12">
        <x:v>2500</x:v>
      </x:c>
      <x:c r="W1437" s="12">
        <x:f>NA()</x:f>
      </x:c>
    </x:row>
    <x:row r="1438">
      <x:c r="A1438">
        <x:v>46066</x:v>
      </x:c>
      <x:c r="B1438" s="1">
        <x:v>45154.61276054554</x:v>
      </x:c>
      <x:c r="C1438" s="6">
        <x:v>71.7993505</x:v>
      </x:c>
      <x:c r="D1438" s="14" t="s">
        <x:v>94</x:v>
      </x:c>
      <x:c r="E1438" s="15">
        <x:v>45154.3618846154</x:v>
      </x:c>
      <x:c r="F1438" t="s">
        <x:v>99</x:v>
      </x:c>
      <x:c r="G1438" s="6">
        <x:v>462.46112901035826</x:v>
      </x:c>
      <x:c r="H1438" t="s">
        <x:v>100</x:v>
      </x:c>
      <x:c r="I1438" s="6">
        <x:v>12.819581459501023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P1438" t="s">
        <x:v>101</x:v>
      </x:c>
      <x:c r="Q1438">
        <x:v>4</x:v>
      </x:c>
      <x:c r="R1438" s="6">
        <x:v>22.212999999999997</x:v>
      </x:c>
      <x:c r="S1438" s="8">
        <x:v>1755.2670692576432</x:v>
      </x:c>
      <x:c r="T1438" s="12">
        <x:v>51420.72486253618</x:v>
      </x:c>
      <x:c r="U1438" s="12">
        <x:v>1.333333333333333</x:v>
      </x:c>
      <x:c r="V1438" s="12">
        <x:v>2500</x:v>
      </x:c>
      <x:c r="W1438" s="12">
        <x:f>NA()</x:f>
      </x:c>
    </x:row>
    <x:row r="1439">
      <x:c r="A1439">
        <x:v>46078</x:v>
      </x:c>
      <x:c r="B1439" s="1">
        <x:v>45154.61279573518</x:v>
      </x:c>
      <x:c r="C1439" s="6">
        <x:v>71.85002357666667</x:v>
      </x:c>
      <x:c r="D1439" s="14" t="s">
        <x:v>94</x:v>
      </x:c>
      <x:c r="E1439" s="15">
        <x:v>45154.3618846154</x:v>
      </x:c>
      <x:c r="F1439" t="s">
        <x:v>99</x:v>
      </x:c>
      <x:c r="G1439" s="6">
        <x:v>457.94266733880795</x:v>
      </x:c>
      <x:c r="H1439" t="s">
        <x:v>100</x:v>
      </x:c>
      <x:c r="I1439" s="6">
        <x:v>12.801215331424373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P1439" t="s">
        <x:v>101</x:v>
      </x:c>
      <x:c r="Q1439">
        <x:v>4</x:v>
      </x:c>
      <x:c r="R1439" s="6">
        <x:v>22.310999999999996</x:v>
      </x:c>
      <x:c r="S1439" s="8">
        <x:v>1749.2609671177506</x:v>
      </x:c>
      <x:c r="T1439" s="12">
        <x:v>51419.9061062251</x:v>
      </x:c>
      <x:c r="U1439" s="12">
        <x:v>1.333333333333333</x:v>
      </x:c>
      <x:c r="V1439" s="12">
        <x:v>2500</x:v>
      </x:c>
      <x:c r="W1439" s="12">
        <x:f>NA()</x:f>
      </x:c>
    </x:row>
    <x:row r="1440">
      <x:c r="A1440">
        <x:v>46090</x:v>
      </x:c>
      <x:c r="B1440" s="1">
        <x:v>45154.61283032521</x:v>
      </x:c>
      <x:c r="C1440" s="6">
        <x:v>71.89983324</x:v>
      </x:c>
      <x:c r="D1440" s="14" t="s">
        <x:v>94</x:v>
      </x:c>
      <x:c r="E1440" s="15">
        <x:v>45154.3618846154</x:v>
      </x:c>
      <x:c r="F1440" t="s">
        <x:v>99</x:v>
      </x:c>
      <x:c r="G1440" s="6">
        <x:v>460.83932884768575</x:v>
      </x:c>
      <x:c r="H1440" t="s">
        <x:v>100</x:v>
      </x:c>
      <x:c r="I1440" s="6">
        <x:v>12.801215331424373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P1440" t="s">
        <x:v>101</x:v>
      </x:c>
      <x:c r="Q1440">
        <x:v>4</x:v>
      </x:c>
      <x:c r="R1440" s="6">
        <x:v>22.252</x:v>
      </x:c>
      <x:c r="S1440" s="8">
        <x:v>1743.9856563862852</x:v>
      </x:c>
      <x:c r="T1440" s="12">
        <x:v>51425.42027960853</x:v>
      </x:c>
      <x:c r="U1440" s="12">
        <x:v>1.333333333333333</x:v>
      </x:c>
      <x:c r="V1440" s="12">
        <x:v>2500</x:v>
      </x:c>
      <x:c r="W1440" s="12">
        <x:f>NA()</x:f>
      </x:c>
    </x:row>
    <x:row r="1441">
      <x:c r="A1441">
        <x:v>46102</x:v>
      </x:c>
      <x:c r="B1441" s="1">
        <x:v>45154.61286479692</x:v>
      </x:c>
      <x:c r="C1441" s="6">
        <x:v>71.94947250166666</x:v>
      </x:c>
      <x:c r="D1441" s="14" t="s">
        <x:v>94</x:v>
      </x:c>
      <x:c r="E1441" s="15">
        <x:v>45154.3618846154</x:v>
      </x:c>
      <x:c r="F1441" t="s">
        <x:v>99</x:v>
      </x:c>
      <x:c r="G1441" s="6">
        <x:v>463.4058213126526</x:v>
      </x:c>
      <x:c r="H1441" t="s">
        <x:v>100</x:v>
      </x:c>
      <x:c r="I1441" s="6">
        <x:v>12.813459405690537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P1441" t="s">
        <x:v>101</x:v>
      </x:c>
      <x:c r="Q1441">
        <x:v>4</x:v>
      </x:c>
      <x:c r="R1441" s="6">
        <x:v>22.195999999999998</x:v>
      </x:c>
      <x:c r="S1441" s="8">
        <x:v>1744.94452934393</x:v>
      </x:c>
      <x:c r="T1441" s="12">
        <x:v>51419.47193169162</x:v>
      </x:c>
      <x:c r="U1441" s="12">
        <x:v>1.333333333333333</x:v>
      </x:c>
      <x:c r="V1441" s="12">
        <x:v>2500</x:v>
      </x:c>
      <x:c r="W1441" s="12">
        <x:f>NA()</x:f>
      </x:c>
    </x:row>
    <x:row r="1442">
      <x:c r="A1442">
        <x:v>46114</x:v>
      </x:c>
      <x:c r="B1442" s="1">
        <x:v>45154.61289933071</x:v>
      </x:c>
      <x:c r="C1442" s="6">
        <x:v>71.99920114666666</x:v>
      </x:c>
      <x:c r="D1442" s="14" t="s">
        <x:v>94</x:v>
      </x:c>
      <x:c r="E1442" s="15">
        <x:v>45154.3618846154</x:v>
      </x:c>
      <x:c r="F1442" t="s">
        <x:v>99</x:v>
      </x:c>
      <x:c r="G1442" s="6">
        <x:v>466.0459795317739</x:v>
      </x:c>
      <x:c r="H1442" t="s">
        <x:v>100</x:v>
      </x:c>
      <x:c r="I1442" s="6">
        <x:v>12.813459405690537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P1442" t="s">
        <x:v>101</x:v>
      </x:c>
      <x:c r="Q1442">
        <x:v>4</x:v>
      </x:c>
      <x:c r="R1442" s="6">
        <x:v>22.142999999999997</x:v>
      </x:c>
      <x:c r="S1442" s="8">
        <x:v>1744.2038282833853</x:v>
      </x:c>
      <x:c r="T1442" s="12">
        <x:v>51423.04638679413</x:v>
      </x:c>
      <x:c r="U1442" s="12">
        <x:v>1.333333333333333</x:v>
      </x:c>
      <x:c r="V1442" s="12">
        <x:v>2500</x:v>
      </x:c>
      <x:c r="W1442" s="12">
        <x:f>NA()</x:f>
      </x:c>
    </x:row>
    <x:row r="1443">
      <x:c r="A1443">
        <x:v>46126</x:v>
      </x:c>
      <x:c r="B1443" s="1">
        <x:v>45154.61293451132</x:v>
      </x:c>
      <x:c r="C1443" s="6">
        <x:v>72.04986123166667</x:v>
      </x:c>
      <x:c r="D1443" s="14" t="s">
        <x:v>94</x:v>
      </x:c>
      <x:c r="E1443" s="15">
        <x:v>45154.3618846154</x:v>
      </x:c>
      <x:c r="F1443" t="s">
        <x:v>99</x:v>
      </x:c>
      <x:c r="G1443" s="6">
        <x:v>462.52460464097896</x:v>
      </x:c>
      <x:c r="H1443" t="s">
        <x:v>100</x:v>
      </x:c>
      <x:c r="I1443" s="6">
        <x:v>12.788971301630681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P1443" t="s">
        <x:v>101</x:v>
      </x:c>
      <x:c r="Q1443">
        <x:v>4</x:v>
      </x:c>
      <x:c r="R1443" s="6">
        <x:v>22.221999999999998</x:v>
      </x:c>
      <x:c r="S1443" s="8">
        <x:v>1740.9767588370648</x:v>
      </x:c>
      <x:c r="T1443" s="12">
        <x:v>51425.056682575334</x:v>
      </x:c>
      <x:c r="U1443" s="12">
        <x:v>1.333333333333333</x:v>
      </x:c>
      <x:c r="V1443" s="12">
        <x:v>2500</x:v>
      </x:c>
      <x:c r="W1443" s="12">
        <x:f>NA()</x:f>
      </x:c>
    </x:row>
    <x:row r="1444">
      <x:c r="A1444">
        <x:v>46138</x:v>
      </x:c>
      <x:c r="B1444" s="1">
        <x:v>45154.612969061585</x:v>
      </x:c>
      <x:c r="C1444" s="6">
        <x:v>72.099613605</x:v>
      </x:c>
      <x:c r="D1444" s="14" t="s">
        <x:v>94</x:v>
      </x:c>
      <x:c r="E1444" s="15">
        <x:v>45154.3618846154</x:v>
      </x:c>
      <x:c r="F1444" t="s">
        <x:v>99</x:v>
      </x:c>
      <x:c r="G1444" s="6">
        <x:v>461.02234511807677</x:v>
      </x:c>
      <x:c r="H1444" t="s">
        <x:v>100</x:v>
      </x:c>
      <x:c r="I1444" s="6">
        <x:v>12.831825600476805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P1444" t="s">
        <x:v>101</x:v>
      </x:c>
      <x:c r="Q1444">
        <x:v>4</x:v>
      </x:c>
      <x:c r="R1444" s="6">
        <x:v>22.238</x:v>
      </x:c>
      <x:c r="S1444" s="8">
        <x:v>1745.8241340903476</x:v>
      </x:c>
      <x:c r="T1444" s="12">
        <x:v>51425.6389412118</x:v>
      </x:c>
      <x:c r="U1444" s="12">
        <x:v>1.333333333333333</x:v>
      </x:c>
      <x:c r="V1444" s="12">
        <x:v>2500</x:v>
      </x:c>
      <x:c r="W1444" s="12">
        <x:f>NA()</x:f>
      </x:c>
    </x:row>
    <x:row r="1445">
      <x:c r="A1445">
        <x:v>46150</x:v>
      </x:c>
      <x:c r="B1445" s="1">
        <x:v>45154.61300365555</x:v>
      </x:c>
      <x:c r="C1445" s="6">
        <x:v>72.14942891666666</x:v>
      </x:c>
      <x:c r="D1445" s="14" t="s">
        <x:v>94</x:v>
      </x:c>
      <x:c r="E1445" s="15">
        <x:v>45154.3618846154</x:v>
      </x:c>
      <x:c r="F1445" t="s">
        <x:v>99</x:v>
      </x:c>
      <x:c r="G1445" s="6">
        <x:v>455.49315178450746</x:v>
      </x:c>
      <x:c r="H1445" t="s">
        <x:v>100</x:v>
      </x:c>
      <x:c r="I1445" s="6">
        <x:v>12.825703524429628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P1445" t="s">
        <x:v>101</x:v>
      </x:c>
      <x:c r="Q1445">
        <x:v>4</x:v>
      </x:c>
      <x:c r="R1445" s="6">
        <x:v>22.352999999999998</x:v>
      </x:c>
      <x:c r="S1445" s="8">
        <x:v>1743.0584222633902</x:v>
      </x:c>
      <x:c r="T1445" s="12">
        <x:v>51428.10821572112</x:v>
      </x:c>
      <x:c r="U1445" s="12">
        <x:v>1.333333333333333</x:v>
      </x:c>
      <x:c r="V1445" s="12">
        <x:v>2500</x:v>
      </x:c>
      <x:c r="W1445" s="12">
        <x:f>NA()</x:f>
      </x:c>
    </x:row>
    <x:row r="1446">
      <x:c r="A1446">
        <x:v>46162</x:v>
      </x:c>
      <x:c r="B1446" s="1">
        <x:v>45154.61303876901</x:v>
      </x:c>
      <x:c r="C1446" s="6">
        <x:v>72.199992305</x:v>
      </x:c>
      <x:c r="D1446" s="14" t="s">
        <x:v>94</x:v>
      </x:c>
      <x:c r="E1446" s="15">
        <x:v>45154.3618846154</x:v>
      </x:c>
      <x:c r="F1446" t="s">
        <x:v>99</x:v>
      </x:c>
      <x:c r="G1446" s="6">
        <x:v>456.62465795282685</x:v>
      </x:c>
      <x:c r="H1446" t="s">
        <x:v>100</x:v>
      </x:c>
      <x:c r="I1446" s="6">
        <x:v>12.801215331424373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P1446" t="s">
        <x:v>101</x:v>
      </x:c>
      <x:c r="Q1446">
        <x:v>4</x:v>
      </x:c>
      <x:c r="R1446" s="6">
        <x:v>22.337999999999997</x:v>
      </x:c>
      <x:c r="S1446" s="8">
        <x:v>1741.3129315118688</x:v>
      </x:c>
      <x:c r="T1446" s="12">
        <x:v>51426.12677950434</x:v>
      </x:c>
      <x:c r="U1446" s="12">
        <x:v>1.333333333333333</x:v>
      </x:c>
      <x:c r="V1446" s="12">
        <x:v>2500</x:v>
      </x:c>
      <x:c r="W1446" s="12">
        <x:f>NA()</x:f>
      </x:c>
    </x:row>
    <x:row r="1447">
      <x:c r="A1447">
        <x:v>46174</x:v>
      </x:c>
      <x:c r="B1447" s="1">
        <x:v>45154.61307336004</x:v>
      </x:c>
      <x:c r="C1447" s="6">
        <x:v>72.24980338333333</x:v>
      </x:c>
      <x:c r="D1447" s="14" t="s">
        <x:v>94</x:v>
      </x:c>
      <x:c r="E1447" s="15">
        <x:v>45154.3618846154</x:v>
      </x:c>
      <x:c r="F1447" t="s">
        <x:v>99</x:v>
      </x:c>
      <x:c r="G1447" s="6">
        <x:v>455.7063159730353</x:v>
      </x:c>
      <x:c r="H1447" t="s">
        <x:v>100</x:v>
      </x:c>
      <x:c r="I1447" s="6">
        <x:v>12.788971301630681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P1447" t="s">
        <x:v>101</x:v>
      </x:c>
      <x:c r="Q1447">
        <x:v>4</x:v>
      </x:c>
      <x:c r="R1447" s="6">
        <x:v>22.360999999999997</x:v>
      </x:c>
      <x:c r="S1447" s="8">
        <x:v>1742.6070881654778</x:v>
      </x:c>
      <x:c r="T1447" s="12">
        <x:v>51418.99986705335</x:v>
      </x:c>
      <x:c r="U1447" s="12">
        <x:v>1.333333333333333</x:v>
      </x:c>
      <x:c r="V1447" s="12">
        <x:v>2500</x:v>
      </x:c>
      <x:c r="W1447" s="12">
        <x:f>NA()</x:f>
      </x:c>
    </x:row>
    <x:row r="1448">
      <x:c r="A1448">
        <x:v>46186</x:v>
      </x:c>
      <x:c r="B1448" s="1">
        <x:v>45154.61310790416</x:v>
      </x:c>
      <x:c r="C1448" s="6">
        <x:v>72.29954691333333</x:v>
      </x:c>
      <x:c r="D1448" s="14" t="s">
        <x:v>94</x:v>
      </x:c>
      <x:c r="E1448" s="15">
        <x:v>45154.3618846154</x:v>
      </x:c>
      <x:c r="F1448" t="s">
        <x:v>99</x:v>
      </x:c>
      <x:c r="G1448" s="6">
        <x:v>463.9025333432616</x:v>
      </x:c>
      <x:c r="H1448" t="s">
        <x:v>100</x:v>
      </x:c>
      <x:c r="I1448" s="6">
        <x:v>12.813459405690537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P1448" t="s">
        <x:v>101</x:v>
      </x:c>
      <x:c r="Q1448">
        <x:v>4</x:v>
      </x:c>
      <x:c r="R1448" s="6">
        <x:v>22.185999999999996</x:v>
      </x:c>
      <x:c r="S1448" s="8">
        <x:v>1747.6830465196524</x:v>
      </x:c>
      <x:c r="T1448" s="12">
        <x:v>51422.640685853505</x:v>
      </x:c>
      <x:c r="U1448" s="12">
        <x:v>1.333333333333333</x:v>
      </x:c>
      <x:c r="V1448" s="12">
        <x:v>2500</x:v>
      </x:c>
      <x:c r="W1448" s="12">
        <x:f>NA()</x:f>
      </x:c>
    </x:row>
    <x:row r="1449">
      <x:c r="A1449">
        <x:v>46198</x:v>
      </x:c>
      <x:c r="B1449" s="1">
        <x:v>45154.61314242263</x:v>
      </x:c>
      <x:c r="C1449" s="6">
        <x:v>72.34925351666666</x:v>
      </x:c>
      <x:c r="D1449" s="14" t="s">
        <x:v>94</x:v>
      </x:c>
      <x:c r="E1449" s="15">
        <x:v>45154.3618846154</x:v>
      </x:c>
      <x:c r="F1449" t="s">
        <x:v>99</x:v>
      </x:c>
      <x:c r="G1449" s="6">
        <x:v>454.507135352222</x:v>
      </x:c>
      <x:c r="H1449" t="s">
        <x:v>100</x:v>
      </x:c>
      <x:c r="I1449" s="6">
        <x:v>12.856314015849875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P1449" t="s">
        <x:v>101</x:v>
      </x:c>
      <x:c r="Q1449">
        <x:v>4</x:v>
      </x:c>
      <x:c r="R1449" s="6">
        <x:v>22.363</x:v>
      </x:c>
      <x:c r="S1449" s="8">
        <x:v>1738.0480498797704</x:v>
      </x:c>
      <x:c r="T1449" s="12">
        <x:v>51423.54093526646</x:v>
      </x:c>
      <x:c r="U1449" s="12">
        <x:v>1.333333333333333</x:v>
      </x:c>
      <x:c r="V1449" s="12">
        <x:v>2500</x:v>
      </x:c>
      <x:c r="W1449" s="12">
        <x:f>NA()</x:f>
      </x:c>
    </x:row>
    <x:row r="1450">
      <x:c r="A1450">
        <x:v>46210</x:v>
      </x:c>
      <x:c r="B1450" s="1">
        <x:v>45154.613177548024</x:v>
      </x:c>
      <x:c r="C1450" s="6">
        <x:v>72.39983409333334</x:v>
      </x:c>
      <x:c r="D1450" s="14" t="s">
        <x:v>94</x:v>
      </x:c>
      <x:c r="E1450" s="15">
        <x:v>45154.3618846154</x:v>
      </x:c>
      <x:c r="F1450" t="s">
        <x:v>99</x:v>
      </x:c>
      <x:c r="G1450" s="6">
        <x:v>470.17021901107955</x:v>
      </x:c>
      <x:c r="H1450" t="s">
        <x:v>100</x:v>
      </x:c>
      <x:c r="I1450" s="6">
        <x:v>12.807337362998169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P1450" t="s">
        <x:v>101</x:v>
      </x:c>
      <x:c r="Q1450">
        <x:v>4</x:v>
      </x:c>
      <x:c r="R1450" s="6">
        <x:v>22.063</x:v>
      </x:c>
      <x:c r="S1450" s="8">
        <x:v>1746.2737109745892</x:v>
      </x:c>
      <x:c r="T1450" s="12">
        <x:v>51424.87383767109</x:v>
      </x:c>
      <x:c r="U1450" s="12">
        <x:v>1.333333333333333</x:v>
      </x:c>
      <x:c r="V1450" s="12">
        <x:v>2500</x:v>
      </x:c>
      <x:c r="W1450" s="12">
        <x:f>NA()</x:f>
      </x:c>
    </x:row>
    <x:row r="1451">
      <x:c r="A1451">
        <x:v>46222</x:v>
      </x:c>
      <x:c r="B1451" s="1">
        <x:v>45154.61321207485</x:v>
      </x:c>
      <x:c r="C1451" s="6">
        <x:v>72.44955271166667</x:v>
      </x:c>
      <x:c r="D1451" s="14" t="s">
        <x:v>94</x:v>
      </x:c>
      <x:c r="E1451" s="15">
        <x:v>45154.3618846154</x:v>
      </x:c>
      <x:c r="F1451" t="s">
        <x:v>99</x:v>
      </x:c>
      <x:c r="G1451" s="6">
        <x:v>450.4403821381465</x:v>
      </x:c>
      <x:c r="H1451" t="s">
        <x:v>100</x:v>
      </x:c>
      <x:c r="I1451" s="6">
        <x:v>12.801215331424373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P1451" t="s">
        <x:v>101</x:v>
      </x:c>
      <x:c r="Q1451">
        <x:v>4</x:v>
      </x:c>
      <x:c r="R1451" s="6">
        <x:v>22.465999999999998</x:v>
      </x:c>
      <x:c r="S1451" s="8">
        <x:v>1738.5711416149913</x:v>
      </x:c>
      <x:c r="T1451" s="12">
        <x:v>51422.167403918924</x:v>
      </x:c>
      <x:c r="U1451" s="12">
        <x:v>1.333333333333333</x:v>
      </x:c>
      <x:c r="V1451" s="12">
        <x:v>2500</x:v>
      </x:c>
      <x:c r="W1451" s="12">
        <x:f>NA()</x:f>
      </x:c>
    </x:row>
    <x:row r="1452">
      <x:c r="A1452">
        <x:v>46234</x:v>
      </x:c>
      <x:c r="B1452" s="1">
        <x:v>45154.61324658228</x:v>
      </x:c>
      <x:c r="C1452" s="6">
        <x:v>72.49924341166667</x:v>
      </x:c>
      <x:c r="D1452" s="14" t="s">
        <x:v>94</x:v>
      </x:c>
      <x:c r="E1452" s="15">
        <x:v>45154.3618846154</x:v>
      </x:c>
      <x:c r="F1452" t="s">
        <x:v>99</x:v>
      </x:c>
      <x:c r="G1452" s="6">
        <x:v>464.45776367678343</x:v>
      </x:c>
      <x:c r="H1452" t="s">
        <x:v>100</x:v>
      </x:c>
      <x:c r="I1452" s="6">
        <x:v>12.795093310968241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P1452" t="s">
        <x:v>101</x:v>
      </x:c>
      <x:c r="Q1452">
        <x:v>4</x:v>
      </x:c>
      <x:c r="R1452" s="6">
        <x:v>22.180999999999997</x:v>
      </x:c>
      <x:c r="S1452" s="8">
        <x:v>1738.8887354905155</x:v>
      </x:c>
      <x:c r="T1452" s="12">
        <x:v>51421.105541563804</x:v>
      </x:c>
      <x:c r="U1452" s="12">
        <x:v>1.333333333333333</x:v>
      </x:c>
      <x:c r="V1452" s="12">
        <x:v>2500</x:v>
      </x:c>
      <x:c r="W1452" s="12">
        <x:f>NA()</x:f>
      </x:c>
    </x:row>
    <x:row r="1453">
      <x:c r="A1453">
        <x:v>46246</x:v>
      </x:c>
      <x:c r="B1453" s="1">
        <x:v>45154.61328178734</x:v>
      </x:c>
      <x:c r="C1453" s="6">
        <x:v>72.54993869</x:v>
      </x:c>
      <x:c r="D1453" s="14" t="s">
        <x:v>94</x:v>
      </x:c>
      <x:c r="E1453" s="15">
        <x:v>45154.3618846154</x:v>
      </x:c>
      <x:c r="F1453" t="s">
        <x:v>99</x:v>
      </x:c>
      <x:c r="G1453" s="6">
        <x:v>455.8882426293929</x:v>
      </x:c>
      <x:c r="H1453" t="s">
        <x:v>100</x:v>
      </x:c>
      <x:c r="I1453" s="6">
        <x:v>12.813459405690537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P1453" t="s">
        <x:v>101</x:v>
      </x:c>
      <x:c r="Q1453">
        <x:v>4</x:v>
      </x:c>
      <x:c r="R1453" s="6">
        <x:v>22.348999999999997</x:v>
      </x:c>
      <x:c r="S1453" s="8">
        <x:v>1741.6301237422028</x:v>
      </x:c>
      <x:c r="T1453" s="12">
        <x:v>51424.692106273586</x:v>
      </x:c>
      <x:c r="U1453" s="12">
        <x:v>1.333333333333333</x:v>
      </x:c>
      <x:c r="V1453" s="12">
        <x:v>2500</x:v>
      </x:c>
      <x:c r="W1453" s="12">
        <x:f>NA()</x:f>
      </x:c>
    </x:row>
    <x:row r="1454">
      <x:c r="A1454">
        <x:v>46258</x:v>
      </x:c>
      <x:c r="B1454" s="1">
        <x:v>45154.61331634348</x:v>
      </x:c>
      <x:c r="C1454" s="6">
        <x:v>72.59969954666667</x:v>
      </x:c>
      <x:c r="D1454" s="14" t="s">
        <x:v>94</x:v>
      </x:c>
      <x:c r="E1454" s="15">
        <x:v>45154.3618846154</x:v>
      </x:c>
      <x:c r="F1454" t="s">
        <x:v>99</x:v>
      </x:c>
      <x:c r="G1454" s="6">
        <x:v>464.2560198026403</x:v>
      </x:c>
      <x:c r="H1454" t="s">
        <x:v>100</x:v>
      </x:c>
      <x:c r="I1454" s="6">
        <x:v>12.801215331424373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P1454" t="s">
        <x:v>101</x:v>
      </x:c>
      <x:c r="Q1454">
        <x:v>4</x:v>
      </x:c>
      <x:c r="R1454" s="6">
        <x:v>22.183</x:v>
      </x:c>
      <x:c r="S1454" s="8">
        <x:v>1736.3023819397313</x:v>
      </x:c>
      <x:c r="T1454" s="12">
        <x:v>51427.98819365636</x:v>
      </x:c>
      <x:c r="U1454" s="12">
        <x:v>1.333333333333333</x:v>
      </x:c>
      <x:c r="V1454" s="12">
        <x:v>2500</x:v>
      </x:c>
      <x:c r="W1454" s="12">
        <x:f>NA()</x:f>
      </x:c>
    </x:row>
    <x:row r="1455">
      <x:c r="A1455">
        <x:v>46270</x:v>
      </x:c>
      <x:c r="B1455" s="1">
        <x:v>45154.61335085736</x:v>
      </x:c>
      <x:c r="C1455" s="6">
        <x:v>72.64939953333334</x:v>
      </x:c>
      <x:c r="D1455" s="14" t="s">
        <x:v>94</x:v>
      </x:c>
      <x:c r="E1455" s="15">
        <x:v>45154.3618846154</x:v>
      </x:c>
      <x:c r="F1455" t="s">
        <x:v>99</x:v>
      </x:c>
      <x:c r="G1455" s="6">
        <x:v>459.6408657531778</x:v>
      </x:c>
      <x:c r="H1455" t="s">
        <x:v>100</x:v>
      </x:c>
      <x:c r="I1455" s="6">
        <x:v>12.8379476876421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P1455" t="s">
        <x:v>101</x:v>
      </x:c>
      <x:c r="Q1455">
        <x:v>4</x:v>
      </x:c>
      <x:c r="R1455" s="6">
        <x:v>22.264</x:v>
      </x:c>
      <x:c r="S1455" s="8">
        <x:v>1735.7129016879178</x:v>
      </x:c>
      <x:c r="T1455" s="12">
        <x:v>51414.27346060211</x:v>
      </x:c>
      <x:c r="U1455" s="12">
        <x:v>1.333333333333333</x:v>
      </x:c>
      <x:c r="V1455" s="12">
        <x:v>2500</x:v>
      </x:c>
      <x:c r="W1455" s="12">
        <x:f>NA()</x:f>
      </x:c>
    </x:row>
    <x:row r="1456">
      <x:c r="A1456">
        <x:v>46282</x:v>
      </x:c>
      <x:c r="B1456" s="1">
        <x:v>45154.613386015175</x:v>
      </x:c>
      <x:c r="C1456" s="6">
        <x:v>72.70002678666667</x:v>
      </x:c>
      <x:c r="D1456" s="14" t="s">
        <x:v>94</x:v>
      </x:c>
      <x:c r="E1456" s="15">
        <x:v>45154.3618846154</x:v>
      </x:c>
      <x:c r="F1456" t="s">
        <x:v>99</x:v>
      </x:c>
      <x:c r="G1456" s="6">
        <x:v>463.37000009936975</x:v>
      </x:c>
      <x:c r="H1456" t="s">
        <x:v>100</x:v>
      </x:c>
      <x:c r="I1456" s="6">
        <x:v>12.782849303409876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P1456" t="s">
        <x:v>101</x:v>
      </x:c>
      <x:c r="Q1456">
        <x:v>4</x:v>
      </x:c>
      <x:c r="R1456" s="6">
        <x:v>22.206999999999997</x:v>
      </x:c>
      <x:c r="S1456" s="8">
        <x:v>1739.8424475198096</x:v>
      </x:c>
      <x:c r="T1456" s="12">
        <x:v>51426.9997213247</x:v>
      </x:c>
      <x:c r="U1456" s="12">
        <x:v>1.333333333333333</x:v>
      </x:c>
      <x:c r="V1456" s="12">
        <x:v>2500</x:v>
      </x:c>
      <x:c r="W1456" s="12">
        <x:f>NA()</x:f>
      </x:c>
    </x:row>
    <x:row r="1457">
      <x:c r="A1457">
        <x:v>46287</x:v>
      </x:c>
      <x:c r="B1457" s="1">
        <x:v>45154.613420620684</x:v>
      </x:c>
      <x:c r="C1457" s="6">
        <x:v>72.74985871</x:v>
      </x:c>
      <x:c r="D1457" s="14" t="s">
        <x:v>94</x:v>
      </x:c>
      <x:c r="E1457" s="15">
        <x:v>45154.3618846154</x:v>
      </x:c>
      <x:c r="F1457" t="s">
        <x:v>99</x:v>
      </x:c>
      <x:c r="G1457" s="6">
        <x:v>464.62359362961394</x:v>
      </x:c>
      <x:c r="H1457" t="s">
        <x:v>100</x:v>
      </x:c>
      <x:c r="I1457" s="6">
        <x:v>12.758361421708742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P1457" t="s">
        <x:v>101</x:v>
      </x:c>
      <x:c r="Q1457">
        <x:v>4</x:v>
      </x:c>
      <x:c r="R1457" s="6">
        <x:v>22.189999999999998</x:v>
      </x:c>
      <x:c r="S1457" s="8">
        <x:v>1733.7321963308475</x:v>
      </x:c>
      <x:c r="T1457" s="12">
        <x:v>51425.94297833621</x:v>
      </x:c>
      <x:c r="U1457" s="12">
        <x:v>1.333333333333333</x:v>
      </x:c>
      <x:c r="V1457" s="12">
        <x:v>2500</x:v>
      </x:c>
      <x:c r="W1457" s="12">
        <x:f>NA()</x:f>
      </x:c>
    </x:row>
    <x:row r="1458">
      <x:c r="A1458">
        <x:v>46303</x:v>
      </x:c>
      <x:c r="B1458" s="1">
        <x:v>45154.61345518808</x:v>
      </x:c>
      <x:c r="C1458" s="6">
        <x:v>72.79963576333333</x:v>
      </x:c>
      <x:c r="D1458" s="14" t="s">
        <x:v>94</x:v>
      </x:c>
      <x:c r="E1458" s="15">
        <x:v>45154.3618846154</x:v>
      </x:c>
      <x:c r="F1458" t="s">
        <x:v>99</x:v>
      </x:c>
      <x:c r="G1458" s="6">
        <x:v>466.70677103539794</x:v>
      </x:c>
      <x:c r="H1458" t="s">
        <x:v>100</x:v>
      </x:c>
      <x:c r="I1458" s="6">
        <x:v>12.788971301630681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P1458" t="s">
        <x:v>101</x:v>
      </x:c>
      <x:c r="Q1458">
        <x:v>4</x:v>
      </x:c>
      <x:c r="R1458" s="6">
        <x:v>22.137999999999998</x:v>
      </x:c>
      <x:c r="S1458" s="8">
        <x:v>1737.666413650604</x:v>
      </x:c>
      <x:c r="T1458" s="12">
        <x:v>51423.09083726682</x:v>
      </x:c>
      <x:c r="U1458" s="12">
        <x:v>1.333333333333333</x:v>
      </x:c>
      <x:c r="V1458" s="12">
        <x:v>2500</x:v>
      </x:c>
      <x:c r="W1458" s="12">
        <x:f>NA()</x:f>
      </x:c>
    </x:row>
    <x:row r="1459">
      <x:c r="A1459">
        <x:v>46318</x:v>
      </x:c>
      <x:c r="B1459" s="1">
        <x:v>45154.61348973086</x:v>
      </x:c>
      <x:c r="C1459" s="6">
        <x:v>72.84937737333334</x:v>
      </x:c>
      <x:c r="D1459" s="14" t="s">
        <x:v>94</x:v>
      </x:c>
      <x:c r="E1459" s="15">
        <x:v>45154.3618846154</x:v>
      </x:c>
      <x:c r="F1459" t="s">
        <x:v>99</x:v>
      </x:c>
      <x:c r="G1459" s="6">
        <x:v>464.3084837423115</x:v>
      </x:c>
      <x:c r="H1459" t="s">
        <x:v>100</x:v>
      </x:c>
      <x:c r="I1459" s="6">
        <x:v>12.795093310968241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P1459" t="s">
        <x:v>101</x:v>
      </x:c>
      <x:c r="Q1459">
        <x:v>4</x:v>
      </x:c>
      <x:c r="R1459" s="6">
        <x:v>22.183999999999997</x:v>
      </x:c>
      <x:c r="S1459" s="8">
        <x:v>1741.4230536872874</x:v>
      </x:c>
      <x:c r="T1459" s="12">
        <x:v>51418.733123739556</x:v>
      </x:c>
      <x:c r="U1459" s="12">
        <x:v>1.333333333333333</x:v>
      </x:c>
      <x:c r="V1459" s="12">
        <x:v>2500</x:v>
      </x:c>
      <x:c r="W1459" s="12">
        <x:f>NA()</x:f>
      </x:c>
    </x:row>
    <x:row r="1460">
      <x:c r="A1460">
        <x:v>46330</x:v>
      </x:c>
      <x:c r="B1460" s="1">
        <x:v>45154.613524348584</x:v>
      </x:c>
      <x:c r="C1460" s="6">
        <x:v>72.89922689333333</x:v>
      </x:c>
      <x:c r="D1460" s="14" t="s">
        <x:v>94</x:v>
      </x:c>
      <x:c r="E1460" s="15">
        <x:v>45154.3618846154</x:v>
      </x:c>
      <x:c r="F1460" t="s">
        <x:v>99</x:v>
      </x:c>
      <x:c r="G1460" s="6">
        <x:v>454.28363394933854</x:v>
      </x:c>
      <x:c r="H1460" t="s">
        <x:v>100</x:v>
      </x:c>
      <x:c r="I1460" s="6">
        <x:v>12.819581459501023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P1460" t="s">
        <x:v>101</x:v>
      </x:c>
      <x:c r="Q1460">
        <x:v>4</x:v>
      </x:c>
      <x:c r="R1460" s="6">
        <x:v>22.38</x:v>
      </x:c>
      <x:c r="S1460" s="8">
        <x:v>1739.5876416391366</x:v>
      </x:c>
      <x:c r="T1460" s="12">
        <x:v>51419.54350047702</x:v>
      </x:c>
      <x:c r="U1460" s="12">
        <x:v>1.333333333333333</x:v>
      </x:c>
      <x:c r="V1460" s="12">
        <x:v>2500</x:v>
      </x:c>
      <x:c r="W1460" s="12">
        <x:f>NA()</x:f>
      </x:c>
    </x:row>
    <x:row r="1461">
      <x:c r="A1461">
        <x:v>46342</x:v>
      </x:c>
      <x:c r="B1461" s="1">
        <x:v>45154.61355955827</x:v>
      </x:c>
      <x:c r="C1461" s="6">
        <x:v>72.94992883</x:v>
      </x:c>
      <x:c r="D1461" s="14" t="s">
        <x:v>94</x:v>
      </x:c>
      <x:c r="E1461" s="15">
        <x:v>45154.3618846154</x:v>
      </x:c>
      <x:c r="F1461" t="s">
        <x:v>99</x:v>
      </x:c>
      <x:c r="G1461" s="6">
        <x:v>464.4079970461425</x:v>
      </x:c>
      <x:c r="H1461" t="s">
        <x:v>100</x:v>
      </x:c>
      <x:c r="I1461" s="6">
        <x:v>12.795093310968241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P1461" t="s">
        <x:v>101</x:v>
      </x:c>
      <x:c r="Q1461">
        <x:v>4</x:v>
      </x:c>
      <x:c r="R1461" s="6">
        <x:v>22.182</x:v>
      </x:c>
      <x:c r="S1461" s="8">
        <x:v>1741.2151564533692</x:v>
      </x:c>
      <x:c r="T1461" s="12">
        <x:v>51421.62855760099</x:v>
      </x:c>
      <x:c r="U1461" s="12">
        <x:v>1.333333333333333</x:v>
      </x:c>
      <x:c r="V1461" s="12">
        <x:v>2500</x:v>
      </x:c>
      <x:c r="W1461" s="12">
        <x:f>NA()</x:f>
      </x:c>
    </x:row>
    <x:row r="1462">
      <x:c r="A1462">
        <x:v>46354</x:v>
      </x:c>
      <x:c r="B1462" s="1">
        <x:v>45154.61359412719</x:v>
      </x:c>
      <x:c r="C1462" s="6">
        <x:v>72.99970808833334</x:v>
      </x:c>
      <x:c r="D1462" s="14" t="s">
        <x:v>94</x:v>
      </x:c>
      <x:c r="E1462" s="15">
        <x:v>45154.3618846154</x:v>
      </x:c>
      <x:c r="F1462" t="s">
        <x:v>99</x:v>
      </x:c>
      <x:c r="G1462" s="6">
        <x:v>457.4478838961698</x:v>
      </x:c>
      <x:c r="H1462" t="s">
        <x:v>100</x:v>
      </x:c>
      <x:c r="I1462" s="6">
        <x:v>12.813459405690537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P1462" t="s">
        <x:v>101</x:v>
      </x:c>
      <x:c r="Q1462">
        <x:v>4</x:v>
      </x:c>
      <x:c r="R1462" s="6">
        <x:v>22.316999999999997</x:v>
      </x:c>
      <x:c r="S1462" s="8">
        <x:v>1736.2832111875275</x:v>
      </x:c>
      <x:c r="T1462" s="12">
        <x:v>51427.6627251037</x:v>
      </x:c>
      <x:c r="U1462" s="12">
        <x:v>1.333333333333333</x:v>
      </x:c>
      <x:c r="V1462" s="12">
        <x:v>2500</x:v>
      </x:c>
      <x:c r="W1462" s="12">
        <x:f>NA()</x:f>
      </x:c>
    </x:row>
    <x:row r="1463">
      <x:c r="A1463">
        <x:v>46366</x:v>
      </x:c>
      <x:c r="B1463" s="1">
        <x:v>45154.61362867139</x:v>
      </x:c>
      <x:c r="C1463" s="6">
        <x:v>73.04945172166667</x:v>
      </x:c>
      <x:c r="D1463" s="14" t="s">
        <x:v>94</x:v>
      </x:c>
      <x:c r="E1463" s="15">
        <x:v>45154.3618846154</x:v>
      </x:c>
      <x:c r="F1463" t="s">
        <x:v>99</x:v>
      </x:c>
      <x:c r="G1463" s="6">
        <x:v>470.21837992482006</x:v>
      </x:c>
      <x:c r="H1463" t="s">
        <x:v>100</x:v>
      </x:c>
      <x:c r="I1463" s="6">
        <x:v>12.813459405690537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P1463" t="s">
        <x:v>101</x:v>
      </x:c>
      <x:c r="Q1463">
        <x:v>4</x:v>
      </x:c>
      <x:c r="R1463" s="6">
        <x:v>22.06</x:v>
      </x:c>
      <x:c r="S1463" s="8">
        <x:v>1734.9595890814935</x:v>
      </x:c>
      <x:c r="T1463" s="12">
        <x:v>51423.67900135211</x:v>
      </x:c>
      <x:c r="U1463" s="12">
        <x:v>1.333333333333333</x:v>
      </x:c>
      <x:c r="V1463" s="12">
        <x:v>2500</x:v>
      </x:c>
      <x:c r="W1463" s="12">
        <x:f>NA()</x:f>
      </x:c>
    </x:row>
    <x:row r="1464">
      <x:c r="A1464">
        <x:v>46378</x:v>
      </x:c>
      <x:c r="B1464" s="1">
        <x:v>45154.613663213444</x:v>
      </x:c>
      <x:c r="C1464" s="6">
        <x:v>73.09919229166667</x:v>
      </x:c>
      <x:c r="D1464" s="14" t="s">
        <x:v>94</x:v>
      </x:c>
      <x:c r="E1464" s="15">
        <x:v>45154.3618846154</x:v>
      </x:c>
      <x:c r="F1464" t="s">
        <x:v>99</x:v>
      </x:c>
      <x:c r="G1464" s="6">
        <x:v>467.45597545890973</x:v>
      </x:c>
      <x:c r="H1464" t="s">
        <x:v>100</x:v>
      </x:c>
      <x:c r="I1464" s="6">
        <x:v>12.795093310968241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P1464" t="s">
        <x:v>101</x:v>
      </x:c>
      <x:c r="Q1464">
        <x:v>4</x:v>
      </x:c>
      <x:c r="R1464" s="6">
        <x:v>22.121</x:v>
      </x:c>
      <x:c r="S1464" s="8">
        <x:v>1740.6796668745305</x:v>
      </x:c>
      <x:c r="T1464" s="12">
        <x:v>51423.190557834496</x:v>
      </x:c>
      <x:c r="U1464" s="12">
        <x:v>1.333333333333333</x:v>
      </x:c>
      <x:c r="V1464" s="12">
        <x:v>2500</x:v>
      </x:c>
      <x:c r="W1464" s="12">
        <x:f>NA()</x:f>
      </x:c>
    </x:row>
    <x:row r="1465">
      <x:c r="A1465">
        <x:v>46390</x:v>
      </x:c>
      <x:c r="B1465" s="1">
        <x:v>45154.6136983685</x:v>
      </x:c>
      <x:c r="C1465" s="6">
        <x:v>73.14981556333333</x:v>
      </x:c>
      <x:c r="D1465" s="14" t="s">
        <x:v>94</x:v>
      </x:c>
      <x:c r="E1465" s="15">
        <x:v>45154.3618846154</x:v>
      </x:c>
      <x:c r="F1465" t="s">
        <x:v>99</x:v>
      </x:c>
      <x:c r="G1465" s="6">
        <x:v>474.55511416876567</x:v>
      </x:c>
      <x:c r="H1465" t="s">
        <x:v>100</x:v>
      </x:c>
      <x:c r="I1465" s="6">
        <x:v>12.770605340323982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P1465" t="s">
        <x:v>101</x:v>
      </x:c>
      <x:c r="Q1465">
        <x:v>4</x:v>
      </x:c>
      <x:c r="R1465" s="6">
        <x:v>21.988999999999997</x:v>
      </x:c>
      <x:c r="S1465" s="8">
        <x:v>1732.8277346529615</x:v>
      </x:c>
      <x:c r="T1465" s="12">
        <x:v>51430.04103108578</x:v>
      </x:c>
      <x:c r="U1465" s="12">
        <x:v>1.333333333333333</x:v>
      </x:c>
      <x:c r="V1465" s="12">
        <x:v>2500</x:v>
      </x:c>
      <x:c r="W1465" s="12">
        <x:f>NA()</x:f>
      </x:c>
    </x:row>
    <x:row r="1466">
      <x:c r="A1466">
        <x:v>46402</x:v>
      </x:c>
      <x:c r="B1466" s="1">
        <x:v>45154.61373297584</x:v>
      </x:c>
      <x:c r="C1466" s="6">
        <x:v>73.19965014666667</x:v>
      </x:c>
      <x:c r="D1466" s="14" t="s">
        <x:v>94</x:v>
      </x:c>
      <x:c r="E1466" s="15">
        <x:v>45154.3618846154</x:v>
      </x:c>
      <x:c r="F1466" t="s">
        <x:v>99</x:v>
      </x:c>
      <x:c r="G1466" s="6">
        <x:v>459.75949584559515</x:v>
      </x:c>
      <x:c r="H1466" t="s">
        <x:v>100</x:v>
      </x:c>
      <x:c r="I1466" s="6">
        <x:v>12.795093310968241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P1466" t="s">
        <x:v>101</x:v>
      </x:c>
      <x:c r="Q1466">
        <x:v>4</x:v>
      </x:c>
      <x:c r="R1466" s="6">
        <x:v>22.276</x:v>
      </x:c>
      <x:c r="S1466" s="8">
        <x:v>1737.2310345607664</x:v>
      </x:c>
      <x:c r="T1466" s="12">
        <x:v>51422.89595085951</x:v>
      </x:c>
      <x:c r="U1466" s="12">
        <x:v>1.333333333333333</x:v>
      </x:c>
      <x:c r="V1466" s="12">
        <x:v>2500</x:v>
      </x:c>
      <x:c r="W1466" s="12">
        <x:f>NA()</x:f>
      </x:c>
    </x:row>
    <x:row r="1467">
      <x:c r="A1467">
        <x:v>46414</x:v>
      </x:c>
      <x:c r="B1467" s="1">
        <x:v>45154.61376756537</x:v>
      </x:c>
      <x:c r="C1467" s="6">
        <x:v>73.24945906</x:v>
      </x:c>
      <x:c r="D1467" s="14" t="s">
        <x:v>94</x:v>
      </x:c>
      <x:c r="E1467" s="15">
        <x:v>45154.3618846154</x:v>
      </x:c>
      <x:c r="F1467" t="s">
        <x:v>99</x:v>
      </x:c>
      <x:c r="G1467" s="6">
        <x:v>466.96242356605103</x:v>
      </x:c>
      <x:c r="H1467" t="s">
        <x:v>100</x:v>
      </x:c>
      <x:c r="I1467" s="6">
        <x:v>12.776727316308552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P1467" t="s">
        <x:v>101</x:v>
      </x:c>
      <x:c r="Q1467">
        <x:v>4</x:v>
      </x:c>
      <x:c r="R1467" s="6">
        <x:v>22.136999999999997</x:v>
      </x:c>
      <x:c r="S1467" s="8">
        <x:v>1733.1298029053564</x:v>
      </x:c>
      <x:c r="T1467" s="12">
        <x:v>51420.098812754986</x:v>
      </x:c>
      <x:c r="U1467" s="12">
        <x:v>1.333333333333333</x:v>
      </x:c>
      <x:c r="V1467" s="12">
        <x:v>2500</x:v>
      </x:c>
      <x:c r="W1467" s="12">
        <x:f>NA()</x:f>
      </x:c>
    </x:row>
    <x:row r="1468">
      <x:c r="A1468">
        <x:v>46426</x:v>
      </x:c>
      <x:c r="B1468" s="1">
        <x:v>45154.61380216518</x:v>
      </x:c>
      <x:c r="C1468" s="6">
        <x:v>73.29928278666667</x:v>
      </x:c>
      <x:c r="D1468" s="14" t="s">
        <x:v>94</x:v>
      </x:c>
      <x:c r="E1468" s="15">
        <x:v>45154.3618846154</x:v>
      </x:c>
      <x:c r="F1468" t="s">
        <x:v>99</x:v>
      </x:c>
      <x:c r="G1468" s="6">
        <x:v>462.52178537784005</x:v>
      </x:c>
      <x:c r="H1468" t="s">
        <x:v>100</x:v>
      </x:c>
      <x:c r="I1468" s="6">
        <x:v>12.795093310968241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P1468" t="s">
        <x:v>101</x:v>
      </x:c>
      <x:c r="Q1468">
        <x:v>4</x:v>
      </x:c>
      <x:c r="R1468" s="6">
        <x:v>22.22</x:v>
      </x:c>
      <x:c r="S1468" s="8">
        <x:v>1730.7385315353529</x:v>
      </x:c>
      <x:c r="T1468" s="12">
        <x:v>51423.82319320625</x:v>
      </x:c>
      <x:c r="U1468" s="12">
        <x:v>1.333333333333333</x:v>
      </x:c>
      <x:c r="V1468" s="12">
        <x:v>2500</x:v>
      </x:c>
      <x:c r="W1468" s="12">
        <x:f>NA()</x:f>
      </x:c>
    </x:row>
    <x:row r="1469">
      <x:c r="A1469">
        <x:v>46438</x:v>
      </x:c>
      <x:c r="B1469" s="1">
        <x:v>45154.6138372536</x:v>
      </x:c>
      <x:c r="C1469" s="6">
        <x:v>73.34981011833334</x:v>
      </x:c>
      <x:c r="D1469" s="14" t="s">
        <x:v>94</x:v>
      </x:c>
      <x:c r="E1469" s="15">
        <x:v>45154.3618846154</x:v>
      </x:c>
      <x:c r="F1469" t="s">
        <x:v>99</x:v>
      </x:c>
      <x:c r="G1469" s="6">
        <x:v>462.53314567070964</x:v>
      </x:c>
      <x:c r="H1469" t="s">
        <x:v>100</x:v>
      </x:c>
      <x:c r="I1469" s="6">
        <x:v>12.770605340323982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P1469" t="s">
        <x:v>101</x:v>
      </x:c>
      <x:c r="Q1469">
        <x:v>4</x:v>
      </x:c>
      <x:c r="R1469" s="6">
        <x:v>22.227999999999998</x:v>
      </x:c>
      <x:c r="S1469" s="8">
        <x:v>1728.9799952281614</x:v>
      </x:c>
      <x:c r="T1469" s="12">
        <x:v>51423.52654897657</x:v>
      </x:c>
      <x:c r="U1469" s="12">
        <x:v>1.333333333333333</x:v>
      </x:c>
      <x:c r="V1469" s="12">
        <x:v>2500</x:v>
      </x:c>
      <x:c r="W1469" s="12">
        <x:f>NA()</x:f>
      </x:c>
    </x:row>
    <x:row r="1470">
      <x:c r="A1470">
        <x:v>46450</x:v>
      </x:c>
      <x:c r="B1470" s="1">
        <x:v>45154.61387182405</x:v>
      </x:c>
      <x:c r="C1470" s="6">
        <x:v>73.39959155</x:v>
      </x:c>
      <x:c r="D1470" s="14" t="s">
        <x:v>94</x:v>
      </x:c>
      <x:c r="E1470" s="15">
        <x:v>45154.3618846154</x:v>
      </x:c>
      <x:c r="F1470" t="s">
        <x:v>99</x:v>
      </x:c>
      <x:c r="G1470" s="6">
        <x:v>471.74488570015853</x:v>
      </x:c>
      <x:c r="H1470" t="s">
        <x:v>100</x:v>
      </x:c>
      <x:c r="I1470" s="6">
        <x:v>12.795093310968241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P1470" t="s">
        <x:v>101</x:v>
      </x:c>
      <x:c r="Q1470">
        <x:v>4</x:v>
      </x:c>
      <x:c r="R1470" s="6">
        <x:v>22.035999999999998</x:v>
      </x:c>
      <x:c r="S1470" s="8">
        <x:v>1734.5426915178543</x:v>
      </x:c>
      <x:c r="T1470" s="12">
        <x:v>51418.402765368555</x:v>
      </x:c>
      <x:c r="U1470" s="12">
        <x:v>1.333333333333333</x:v>
      </x:c>
      <x:c r="V1470" s="12">
        <x:v>2500</x:v>
      </x:c>
      <x:c r="W1470" s="12">
        <x:f>NA()</x:f>
      </x:c>
    </x:row>
    <x:row r="1471">
      <x:c r="A1471">
        <x:v>46462</x:v>
      </x:c>
      <x:c r="B1471" s="1">
        <x:v>45154.61390643255</x:v>
      </x:c>
      <x:c r="C1471" s="6">
        <x:v>73.4494278</x:v>
      </x:c>
      <x:c r="D1471" s="14" t="s">
        <x:v>94</x:v>
      </x:c>
      <x:c r="E1471" s="15">
        <x:v>45154.3618846154</x:v>
      </x:c>
      <x:c r="F1471" t="s">
        <x:v>99</x:v>
      </x:c>
      <x:c r="G1471" s="6">
        <x:v>461.9281263474273</x:v>
      </x:c>
      <x:c r="H1471" t="s">
        <x:v>100</x:v>
      </x:c>
      <x:c r="I1471" s="6">
        <x:v>12.795093310968241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P1471" t="s">
        <x:v>101</x:v>
      </x:c>
      <x:c r="Q1471">
        <x:v>4</x:v>
      </x:c>
      <x:c r="R1471" s="6">
        <x:v>22.232</x:v>
      </x:c>
      <x:c r="S1471" s="8">
        <x:v>1734.8376749503327</x:v>
      </x:c>
      <x:c r="T1471" s="12">
        <x:v>51423.80104214504</x:v>
      </x:c>
      <x:c r="U1471" s="12">
        <x:v>1.333333333333333</x:v>
      </x:c>
      <x:c r="V1471" s="12">
        <x:v>2500</x:v>
      </x:c>
      <x:c r="W1471" s="12">
        <x:f>NA()</x:f>
      </x:c>
    </x:row>
    <x:row r="1472">
      <x:c r="A1472">
        <x:v>46474</x:v>
      </x:c>
      <x:c r="B1472" s="1">
        <x:v>45154.61394150974</x:v>
      </x:c>
      <x:c r="C1472" s="6">
        <x:v>73.49993896</x:v>
      </x:c>
      <x:c r="D1472" s="14" t="s">
        <x:v>94</x:v>
      </x:c>
      <x:c r="E1472" s="15">
        <x:v>45154.3618846154</x:v>
      </x:c>
      <x:c r="F1472" t="s">
        <x:v>99</x:v>
      </x:c>
      <x:c r="G1472" s="6">
        <x:v>472.41686038245075</x:v>
      </x:c>
      <x:c r="H1472" t="s">
        <x:v>100</x:v>
      </x:c>
      <x:c r="I1472" s="6">
        <x:v>12.764483375457985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P1472" t="s">
        <x:v>101</x:v>
      </x:c>
      <x:c r="Q1472">
        <x:v>4</x:v>
      </x:c>
      <x:c r="R1472" s="6">
        <x:v>22.032999999999998</x:v>
      </x:c>
      <x:c r="S1472" s="8">
        <x:v>1733.3859486287881</x:v>
      </x:c>
      <x:c r="T1472" s="12">
        <x:v>51419.193387650965</x:v>
      </x:c>
      <x:c r="U1472" s="12">
        <x:v>1.333333333333333</x:v>
      </x:c>
      <x:c r="V1472" s="12">
        <x:v>2500</x:v>
      </x:c>
      <x:c r="W1472" s="12">
        <x:f>NA()</x:f>
      </x:c>
    </x:row>
    <x:row r="1473">
      <x:c r="A1473">
        <x:v>46486</x:v>
      </x:c>
      <x:c r="B1473" s="1">
        <x:v>45154.613976062545</x:v>
      </x:c>
      <x:c r="C1473" s="6">
        <x:v>73.54969499333333</x:v>
      </x:c>
      <x:c r="D1473" s="14" t="s">
        <x:v>94</x:v>
      </x:c>
      <x:c r="E1473" s="15">
        <x:v>45154.3618846154</x:v>
      </x:c>
      <x:c r="F1473" t="s">
        <x:v>99</x:v>
      </x:c>
      <x:c r="G1473" s="6">
        <x:v>461.779860187484</x:v>
      </x:c>
      <x:c r="H1473" t="s">
        <x:v>100</x:v>
      </x:c>
      <x:c r="I1473" s="6">
        <x:v>12.795093310968241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P1473" t="s">
        <x:v>101</x:v>
      </x:c>
      <x:c r="Q1473">
        <x:v>4</x:v>
      </x:c>
      <x:c r="R1473" s="6">
        <x:v>22.235</x:v>
      </x:c>
      <x:c r="S1473" s="8">
        <x:v>1732.2472993240494</x:v>
      </x:c>
      <x:c r="T1473" s="12">
        <x:v>51420.691406524114</x:v>
      </x:c>
      <x:c r="U1473" s="12">
        <x:v>1.333333333333333</x:v>
      </x:c>
      <x:c r="V1473" s="12">
        <x:v>2500</x:v>
      </x:c>
      <x:c r="W1473" s="12">
        <x:f>NA()</x:f>
      </x:c>
    </x:row>
    <x:row r="1474">
      <x:c r="A1474">
        <x:v>46498</x:v>
      </x:c>
      <x:c r="B1474" s="1">
        <x:v>45154.61401073501</x:v>
      </x:c>
      <x:c r="C1474" s="6">
        <x:v>73.599623345</x:v>
      </x:c>
      <x:c r="D1474" s="14" t="s">
        <x:v>94</x:v>
      </x:c>
      <x:c r="E1474" s="15">
        <x:v>45154.3618846154</x:v>
      </x:c>
      <x:c r="F1474" t="s">
        <x:v>99</x:v>
      </x:c>
      <x:c r="G1474" s="6">
        <x:v>469.31938313116046</x:v>
      </x:c>
      <x:c r="H1474" t="s">
        <x:v>100</x:v>
      </x:c>
      <x:c r="I1474" s="6">
        <x:v>12.788971301630681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P1474" t="s">
        <x:v>101</x:v>
      </x:c>
      <x:c r="Q1474">
        <x:v>4</x:v>
      </x:c>
      <x:c r="R1474" s="6">
        <x:v>22.086</x:v>
      </x:c>
      <x:c r="S1474" s="8">
        <x:v>1736.0759707830841</x:v>
      </x:c>
      <x:c r="T1474" s="12">
        <x:v>51413.17310212402</x:v>
      </x:c>
      <x:c r="U1474" s="12">
        <x:v>1.333333333333333</x:v>
      </x:c>
      <x:c r="V1474" s="12">
        <x:v>2500</x:v>
      </x:c>
      <x:c r="W1474" s="12">
        <x:f>NA()</x:f>
      </x:c>
    </x:row>
    <x:row r="1475">
      <x:c r="A1475">
        <x:v>46510</x:v>
      </x:c>
      <x:c r="B1475" s="1">
        <x:v>45154.614045260845</x:v>
      </x:c>
      <x:c r="C1475" s="6">
        <x:v>73.64934054333334</x:v>
      </x:c>
      <x:c r="D1475" s="14" t="s">
        <x:v>94</x:v>
      </x:c>
      <x:c r="E1475" s="15">
        <x:v>45154.3618846154</x:v>
      </x:c>
      <x:c r="F1475" t="s">
        <x:v>99</x:v>
      </x:c>
      <x:c r="G1475" s="6">
        <x:v>472.91156835666743</x:v>
      </x:c>
      <x:c r="H1475" t="s">
        <x:v>100</x:v>
      </x:c>
      <x:c r="I1475" s="6">
        <x:v>12.801215331424373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P1475" t="s">
        <x:v>101</x:v>
      </x:c>
      <x:c r="Q1475">
        <x:v>4</x:v>
      </x:c>
      <x:c r="R1475" s="6">
        <x:v>22.011</x:v>
      </x:c>
      <x:c r="S1475" s="8">
        <x:v>1736.065176766042</x:v>
      </x:c>
      <x:c r="T1475" s="12">
        <x:v>51423.22787635465</x:v>
      </x:c>
      <x:c r="U1475" s="12">
        <x:v>1.333333333333333</x:v>
      </x:c>
      <x:c r="V1475" s="12">
        <x:v>2500</x:v>
      </x:c>
      <x:c r="W1475" s="12">
        <x:f>NA()</x:f>
      </x:c>
    </x:row>
    <x:row r="1476">
      <x:c r="A1476">
        <x:v>46522</x:v>
      </x:c>
      <x:c r="B1476" s="1">
        <x:v>45154.61408037301</x:v>
      </x:c>
      <x:c r="C1476" s="6">
        <x:v>73.69990206</x:v>
      </x:c>
      <x:c r="D1476" s="14" t="s">
        <x:v>94</x:v>
      </x:c>
      <x:c r="E1476" s="15">
        <x:v>45154.3618846154</x:v>
      </x:c>
      <x:c r="F1476" t="s">
        <x:v>99</x:v>
      </x:c>
      <x:c r="G1476" s="6">
        <x:v>463.6595477708048</x:v>
      </x:c>
      <x:c r="H1476" t="s">
        <x:v>100</x:v>
      </x:c>
      <x:c r="I1476" s="6">
        <x:v>12.801215331424373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P1476" t="s">
        <x:v>101</x:v>
      </x:c>
      <x:c r="Q1476">
        <x:v>4</x:v>
      </x:c>
      <x:c r="R1476" s="6">
        <x:v>22.194999999999997</x:v>
      </x:c>
      <x:c r="S1476" s="8">
        <x:v>1729.8401811194751</x:v>
      </x:c>
      <x:c r="T1476" s="12">
        <x:v>51419.32757746268</x:v>
      </x:c>
      <x:c r="U1476" s="12">
        <x:v>1.333333333333333</x:v>
      </x:c>
      <x:c r="V1476" s="12">
        <x:v>2500</x:v>
      </x:c>
      <x:c r="W1476" s="12">
        <x:f>NA()</x:f>
      </x:c>
    </x:row>
    <x:row r="1477">
      <x:c r="A1477">
        <x:v>46534</x:v>
      </x:c>
      <x:c r="B1477" s="1">
        <x:v>45154.61411498876</x:v>
      </x:c>
      <x:c r="C1477" s="6">
        <x:v>73.749748745</x:v>
      </x:c>
      <x:c r="D1477" s="14" t="s">
        <x:v>94</x:v>
      </x:c>
      <x:c r="E1477" s="15">
        <x:v>45154.3618846154</x:v>
      </x:c>
      <x:c r="F1477" t="s">
        <x:v>99</x:v>
      </x:c>
      <x:c r="G1477" s="6">
        <x:v>471.8050964890425</x:v>
      </x:c>
      <x:c r="H1477" t="s">
        <x:v>100</x:v>
      </x:c>
      <x:c r="I1477" s="6">
        <x:v>12.770605340323982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P1477" t="s">
        <x:v>101</x:v>
      </x:c>
      <x:c r="Q1477">
        <x:v>4</x:v>
      </x:c>
      <x:c r="R1477" s="6">
        <x:v>22.043</x:v>
      </x:c>
      <x:c r="S1477" s="8">
        <x:v>1730.9653576231103</x:v>
      </x:c>
      <x:c r="T1477" s="12">
        <x:v>51419.0626434766</x:v>
      </x:c>
      <x:c r="U1477" s="12">
        <x:v>1.333333333333333</x:v>
      </x:c>
      <x:c r="V1477" s="12">
        <x:v>2500</x:v>
      </x:c>
      <x:c r="W1477" s="12">
        <x:f>NA()</x:f>
      </x:c>
    </x:row>
    <x:row r="1478">
      <x:c r="A1478">
        <x:v>46546</x:v>
      </x:c>
      <x:c r="B1478" s="1">
        <x:v>45154.61414959435</x:v>
      </x:c>
      <x:c r="C1478" s="6">
        <x:v>73.79958078833333</x:v>
      </x:c>
      <x:c r="D1478" s="14" t="s">
        <x:v>94</x:v>
      </x:c>
      <x:c r="E1478" s="15">
        <x:v>45154.3618846154</x:v>
      </x:c>
      <x:c r="F1478" t="s">
        <x:v>99</x:v>
      </x:c>
      <x:c r="G1478" s="6">
        <x:v>468.0082636873129</x:v>
      </x:c>
      <x:c r="H1478" t="s">
        <x:v>100</x:v>
      </x:c>
      <x:c r="I1478" s="6">
        <x:v>12.795093310968241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P1478" t="s">
        <x:v>101</x:v>
      </x:c>
      <x:c r="Q1478">
        <x:v>4</x:v>
      </x:c>
      <x:c r="R1478" s="6">
        <x:v>22.11</x:v>
      </x:c>
      <x:c r="S1478" s="8">
        <x:v>1729.0492845175063</x:v>
      </x:c>
      <x:c r="T1478" s="12">
        <x:v>51415.40410762432</x:v>
      </x:c>
      <x:c r="U1478" s="12">
        <x:v>1.333333333333333</x:v>
      </x:c>
      <x:c r="V1478" s="12">
        <x:v>2500</x:v>
      </x:c>
      <x:c r="W1478" s="12">
        <x:f>NA()</x:f>
      </x:c>
    </x:row>
    <x:row r="1479">
      <x:c r="A1479">
        <x:v>46551</x:v>
      </x:c>
      <x:c r="B1479" s="1">
        <x:v>45154.61418414608</x:v>
      </x:c>
      <x:c r="C1479" s="6">
        <x:v>73.84933527833333</x:v>
      </x:c>
      <x:c r="D1479" s="14" t="s">
        <x:v>94</x:v>
      </x:c>
      <x:c r="E1479" s="15">
        <x:v>45154.3618846154</x:v>
      </x:c>
      <x:c r="F1479" t="s">
        <x:v>99</x:v>
      </x:c>
      <x:c r="G1479" s="6">
        <x:v>469.42023200634145</x:v>
      </x:c>
      <x:c r="H1479" t="s">
        <x:v>100</x:v>
      </x:c>
      <x:c r="I1479" s="6">
        <x:v>12.788971301630681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P1479" t="s">
        <x:v>101</x:v>
      </x:c>
      <x:c r="Q1479">
        <x:v>4</x:v>
      </x:c>
      <x:c r="R1479" s="6">
        <x:v>22.084</x:v>
      </x:c>
      <x:c r="S1479" s="8">
        <x:v>1730.353139615843</x:v>
      </x:c>
      <x:c r="T1479" s="12">
        <x:v>51413.98099989233</x:v>
      </x:c>
      <x:c r="U1479" s="12">
        <x:v>1.333333333333333</x:v>
      </x:c>
      <x:c r="V1479" s="12">
        <x:v>2500</x:v>
      </x:c>
      <x:c r="W1479" s="12">
        <x:f>NA()</x:f>
      </x:c>
    </x:row>
    <x:row r="1480">
      <x:c r="A1480">
        <x:v>46563</x:v>
      </x:c>
      <x:c r="B1480" s="1">
        <x:v>45154.614219332936</x:v>
      </x:c>
      <x:c r="C1480" s="6">
        <x:v>73.900004355</x:v>
      </x:c>
      <x:c r="D1480" s="14" t="s">
        <x:v>94</x:v>
      </x:c>
      <x:c r="E1480" s="15">
        <x:v>45154.3618846154</x:v>
      </x:c>
      <x:c r="F1480" t="s">
        <x:v>99</x:v>
      </x:c>
      <x:c r="G1480" s="6">
        <x:v>463.9134453507385</x:v>
      </x:c>
      <x:c r="H1480" t="s">
        <x:v>100</x:v>
      </x:c>
      <x:c r="I1480" s="6">
        <x:v>12.788971301630681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P1480" t="s">
        <x:v>101</x:v>
      </x:c>
      <x:c r="Q1480">
        <x:v>4</x:v>
      </x:c>
      <x:c r="R1480" s="6">
        <x:v>22.194</x:v>
      </x:c>
      <x:c r="S1480" s="8">
        <x:v>1729.6647897023988</x:v>
      </x:c>
      <x:c r="T1480" s="12">
        <x:v>51421.000450092724</x:v>
      </x:c>
      <x:c r="U1480" s="12">
        <x:v>1.333333333333333</x:v>
      </x:c>
      <x:c r="V1480" s="12">
        <x:v>2500</x:v>
      </x:c>
      <x:c r="W1480" s="12">
        <x:f>NA()</x:f>
      </x:c>
    </x:row>
    <x:row r="1481">
      <x:c r="A1481">
        <x:v>46580</x:v>
      </x:c>
      <x:c r="B1481" s="1">
        <x:v>45154.61425395252</x:v>
      </x:c>
      <x:c r="C1481" s="6">
        <x:v>73.94985654833333</x:v>
      </x:c>
      <x:c r="D1481" s="14" t="s">
        <x:v>94</x:v>
      </x:c>
      <x:c r="E1481" s="15">
        <x:v>45154.3618846154</x:v>
      </x:c>
      <x:c r="F1481" t="s">
        <x:v>99</x:v>
      </x:c>
      <x:c r="G1481" s="6">
        <x:v>468.32261628960396</x:v>
      </x:c>
      <x:c r="H1481" t="s">
        <x:v>100</x:v>
      </x:c>
      <x:c r="I1481" s="6">
        <x:v>12.764483375457985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P1481" t="s">
        <x:v>101</x:v>
      </x:c>
      <x:c r="Q1481">
        <x:v>4</x:v>
      </x:c>
      <x:c r="R1481" s="6">
        <x:v>22.113999999999997</x:v>
      </x:c>
      <x:c r="S1481" s="8">
        <x:v>1726.042535622151</x:v>
      </x:c>
      <x:c r="T1481" s="12">
        <x:v>51424.030703537246</x:v>
      </x:c>
      <x:c r="U1481" s="12">
        <x:v>1.333333333333333</x:v>
      </x:c>
      <x:c r="V1481" s="12">
        <x:v>2500</x:v>
      </x:c>
      <x:c r="W1481" s="12">
        <x:f>NA()</x:f>
      </x:c>
    </x:row>
    <x:row r="1482">
      <x:c r="A1482">
        <x:v>46594</x:v>
      </x:c>
      <x:c r="B1482" s="1">
        <x:v>45154.61428851376</x:v>
      </x:c>
      <x:c r="C1482" s="6">
        <x:v>73.999624735</x:v>
      </x:c>
      <x:c r="D1482" s="14" t="s">
        <x:v>94</x:v>
      </x:c>
      <x:c r="E1482" s="15">
        <x:v>45154.3618846154</x:v>
      </x:c>
      <x:c r="F1482" t="s">
        <x:v>99</x:v>
      </x:c>
      <x:c r="G1482" s="6">
        <x:v>462.0907993685561</x:v>
      </x:c>
      <x:c r="H1482" t="s">
        <x:v>100</x:v>
      </x:c>
      <x:c r="I1482" s="6">
        <x:v>12.764483375457985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P1482" t="s">
        <x:v>101</x:v>
      </x:c>
      <x:c r="Q1482">
        <x:v>4</x:v>
      </x:c>
      <x:c r="R1482" s="6">
        <x:v>22.238999999999997</x:v>
      </x:c>
      <x:c r="S1482" s="8">
        <x:v>1724.8401647802448</x:v>
      </x:c>
      <x:c r="T1482" s="12">
        <x:v>51418.35161408195</x:v>
      </x:c>
      <x:c r="U1482" s="12">
        <x:v>1.333333333333333</x:v>
      </x:c>
      <x:c r="V1482" s="12">
        <x:v>2500</x:v>
      </x:c>
      <x:c r="W1482" s="12">
        <x:f>NA()</x:f>
      </x:c>
    </x:row>
    <x:row r="1483">
      <x:c r="A1483">
        <x:v>46606</x:v>
      </x:c>
      <x:c r="B1483" s="1">
        <x:v>45154.61432305021</x:v>
      </x:c>
      <x:c r="C1483" s="6">
        <x:v>74.04935724</x:v>
      </x:c>
      <x:c r="D1483" s="14" t="s">
        <x:v>94</x:v>
      </x:c>
      <x:c r="E1483" s="15">
        <x:v>45154.3618846154</x:v>
      </x:c>
      <x:c r="F1483" t="s">
        <x:v>99</x:v>
      </x:c>
      <x:c r="G1483" s="6">
        <x:v>474.70624227666485</x:v>
      </x:c>
      <x:c r="H1483" t="s">
        <x:v>100</x:v>
      </x:c>
      <x:c r="I1483" s="6">
        <x:v>12.776727316308552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P1483" t="s">
        <x:v>101</x:v>
      </x:c>
      <x:c r="Q1483">
        <x:v>4</x:v>
      </x:c>
      <x:c r="R1483" s="6">
        <x:v>21.983999999999998</x:v>
      </x:c>
      <x:c r="S1483" s="8">
        <x:v>1727.0083369507734</x:v>
      </x:c>
      <x:c r="T1483" s="12">
        <x:v>51421.70799589637</x:v>
      </x:c>
      <x:c r="U1483" s="12">
        <x:v>1.333333333333333</x:v>
      </x:c>
      <x:c r="V1483" s="12">
        <x:v>2500</x:v>
      </x:c>
      <x:c r="W1483" s="12">
        <x:f>NA()</x:f>
      </x:c>
    </x:row>
    <x:row r="1484">
      <x:c r="A1484">
        <x:v>46618</x:v>
      </x:c>
      <x:c r="B1484" s="1">
        <x:v>45154.61435815964</x:v>
      </x:c>
      <x:c r="C1484" s="6">
        <x:v>74.09991480333333</x:v>
      </x:c>
      <x:c r="D1484" s="14" t="s">
        <x:v>94</x:v>
      </x:c>
      <x:c r="E1484" s="15">
        <x:v>45154.3618846154</x:v>
      </x:c>
      <x:c r="F1484" t="s">
        <x:v>99</x:v>
      </x:c>
      <x:c r="G1484" s="6">
        <x:v>466.30381542891024</x:v>
      </x:c>
      <x:c r="H1484" t="s">
        <x:v>100</x:v>
      </x:c>
      <x:c r="I1484" s="6">
        <x:v>12.795093310968241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P1484" t="s">
        <x:v>101</x:v>
      </x:c>
      <x:c r="Q1484">
        <x:v>4</x:v>
      </x:c>
      <x:c r="R1484" s="6">
        <x:v>22.144</x:v>
      </x:c>
      <x:c r="S1484" s="8">
        <x:v>1727.4789663420029</x:v>
      </x:c>
      <x:c r="T1484" s="12">
        <x:v>51424.70888244343</x:v>
      </x:c>
      <x:c r="U1484" s="12">
        <x:v>1.333333333333333</x:v>
      </x:c>
      <x:c r="V1484" s="12">
        <x:v>2500</x:v>
      </x:c>
      <x:c r="W1484" s="12">
        <x:f>NA()</x:f>
      </x:c>
    </x:row>
    <x:row r="1485">
      <x:c r="A1485">
        <x:v>46630</x:v>
      </x:c>
      <x:c r="B1485" s="1">
        <x:v>45154.61439269631</x:v>
      </x:c>
      <x:c r="C1485" s="6">
        <x:v>74.14964761666667</x:v>
      </x:c>
      <x:c r="D1485" s="14" t="s">
        <x:v>94</x:v>
      </x:c>
      <x:c r="E1485" s="15">
        <x:v>45154.3618846154</x:v>
      </x:c>
      <x:c r="F1485" t="s">
        <x:v>99</x:v>
      </x:c>
      <x:c r="G1485" s="6">
        <x:v>459.61209787303517</x:v>
      </x:c>
      <x:c r="H1485" t="s">
        <x:v>100</x:v>
      </x:c>
      <x:c r="I1485" s="6">
        <x:v>12.795093310968241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P1485" t="s">
        <x:v>101</x:v>
      </x:c>
      <x:c r="Q1485">
        <x:v>4</x:v>
      </x:c>
      <x:c r="R1485" s="6">
        <x:v>22.278999999999996</x:v>
      </x:c>
      <x:c r="S1485" s="8">
        <x:v>1724.158649731599</x:v>
      </x:c>
      <x:c r="T1485" s="12">
        <x:v>51419.76555239976</x:v>
      </x:c>
      <x:c r="U1485" s="12">
        <x:v>1.333333333333333</x:v>
      </x:c>
      <x:c r="V1485" s="12">
        <x:v>2500</x:v>
      </x:c>
      <x:c r="W1485" s="12">
        <x:f>NA()</x:f>
      </x:c>
    </x:row>
    <x:row r="1486">
      <x:c r="A1486">
        <x:v>46642</x:v>
      </x:c>
      <x:c r="B1486" s="1">
        <x:v>45154.61442722427</x:v>
      </x:c>
      <x:c r="C1486" s="6">
        <x:v>74.19936788</x:v>
      </x:c>
      <x:c r="D1486" s="14" t="s">
        <x:v>94</x:v>
      </x:c>
      <x:c r="E1486" s="15">
        <x:v>45154.3618846154</x:v>
      </x:c>
      <x:c r="F1486" t="s">
        <x:v>99</x:v>
      </x:c>
      <x:c r="G1486" s="6">
        <x:v>468.92637099448467</x:v>
      </x:c>
      <x:c r="H1486" t="s">
        <x:v>100</x:v>
      </x:c>
      <x:c r="I1486" s="6">
        <x:v>12.764483375457985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P1486" t="s">
        <x:v>101</x:v>
      </x:c>
      <x:c r="Q1486">
        <x:v>4</x:v>
      </x:c>
      <x:c r="R1486" s="6">
        <x:v>22.101999999999997</x:v>
      </x:c>
      <x:c r="S1486" s="8">
        <x:v>1725.270286716695</x:v>
      </x:c>
      <x:c r="T1486" s="12">
        <x:v>51420.81379641793</x:v>
      </x:c>
      <x:c r="U1486" s="12">
        <x:v>1.333333333333333</x:v>
      </x:c>
      <x:c r="V1486" s="12">
        <x:v>2500</x:v>
      </x:c>
      <x:c r="W1486" s="12">
        <x:f>NA()</x:f>
      </x:c>
    </x:row>
    <x:row r="1487">
      <x:c r="A1487">
        <x:v>46654</x:v>
      </x:c>
      <x:c r="B1487" s="1">
        <x:v>45154.6144624081</x:v>
      </x:c>
      <x:c r="C1487" s="6">
        <x:v>74.25003259333333</x:v>
      </x:c>
      <x:c r="D1487" s="14" t="s">
        <x:v>94</x:v>
      </x:c>
      <x:c r="E1487" s="15">
        <x:v>45154.3618846154</x:v>
      </x:c>
      <x:c r="F1487" t="s">
        <x:v>99</x:v>
      </x:c>
      <x:c r="G1487" s="6">
        <x:v>466.56719440288475</x:v>
      </x:c>
      <x:c r="H1487" t="s">
        <x:v>100</x:v>
      </x:c>
      <x:c r="I1487" s="6">
        <x:v>12.764483375457985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P1487" t="s">
        <x:v>101</x:v>
      </x:c>
      <x:c r="Q1487">
        <x:v>4</x:v>
      </x:c>
      <x:c r="R1487" s="6">
        <x:v>22.148999999999997</x:v>
      </x:c>
      <x:c r="S1487" s="8">
        <x:v>1725.9396906114632</x:v>
      </x:c>
      <x:c r="T1487" s="12">
        <x:v>51419.62380402888</x:v>
      </x:c>
      <x:c r="U1487" s="12">
        <x:v>1.333333333333333</x:v>
      </x:c>
      <x:c r="V1487" s="12">
        <x:v>2500</x:v>
      </x:c>
      <x:c r="W1487" s="12">
        <x:f>NA()</x:f>
      </x:c>
    </x:row>
    <x:row r="1488">
      <x:c r="A1488">
        <x:v>46666</x:v>
      </x:c>
      <x:c r="B1488" s="1">
        <x:v>45154.614496913026</x:v>
      </x:c>
      <x:c r="C1488" s="6">
        <x:v>74.29971969</x:v>
      </x:c>
      <x:c r="D1488" s="14" t="s">
        <x:v>94</x:v>
      </x:c>
      <x:c r="E1488" s="15">
        <x:v>45154.3618846154</x:v>
      </x:c>
      <x:c r="F1488" t="s">
        <x:v>99</x:v>
      </x:c>
      <x:c r="G1488" s="6">
        <x:v>472.10260099649594</x:v>
      </x:c>
      <x:c r="H1488" t="s">
        <x:v>100</x:v>
      </x:c>
      <x:c r="I1488" s="6">
        <x:v>12.788971301630681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P1488" t="s">
        <x:v>101</x:v>
      </x:c>
      <x:c r="Q1488">
        <x:v>4</x:v>
      </x:c>
      <x:c r="R1488" s="6">
        <x:v>22.031</x:v>
      </x:c>
      <x:c r="S1488" s="8">
        <x:v>1724.2586327341337</x:v>
      </x:c>
      <x:c r="T1488" s="12">
        <x:v>51420.42091108798</x:v>
      </x:c>
      <x:c r="U1488" s="12">
        <x:v>1.333333333333333</x:v>
      </x:c>
      <x:c r="V1488" s="12">
        <x:v>2500</x:v>
      </x:c>
      <x:c r="W1488" s="12">
        <x:f>NA()</x:f>
      </x:c>
    </x:row>
    <x:row r="1489">
      <x:c r="A1489">
        <x:v>46678</x:v>
      </x:c>
      <x:c r="B1489" s="1">
        <x:v>45154.61453145184</x:v>
      </x:c>
      <x:c r="C1489" s="6">
        <x:v>74.34945558</x:v>
      </x:c>
      <x:c r="D1489" s="14" t="s">
        <x:v>94</x:v>
      </x:c>
      <x:c r="E1489" s="15">
        <x:v>45154.3618846154</x:v>
      </x:c>
      <x:c r="F1489" t="s">
        <x:v>99</x:v>
      </x:c>
      <x:c r="G1489" s="6">
        <x:v>460.2108938929838</x:v>
      </x:c>
      <x:c r="H1489" t="s">
        <x:v>100</x:v>
      </x:c>
      <x:c r="I1489" s="6">
        <x:v>12.776727316308552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P1489" t="s">
        <x:v>101</x:v>
      </x:c>
      <x:c r="Q1489">
        <x:v>4</x:v>
      </x:c>
      <x:c r="R1489" s="6">
        <x:v>22.273</x:v>
      </x:c>
      <x:c r="S1489" s="8">
        <x:v>1727.411217560988</x:v>
      </x:c>
      <x:c r="T1489" s="12">
        <x:v>51419.50927124166</x:v>
      </x:c>
      <x:c r="U1489" s="12">
        <x:v>1.333333333333333</x:v>
      </x:c>
      <x:c r="V1489" s="12">
        <x:v>2500</x:v>
      </x:c>
      <x:c r="W1489" s="12">
        <x:f>NA()</x:f>
      </x:c>
    </x:row>
    <x:row r="1490">
      <x:c r="A1490">
        <x:v>46690</x:v>
      </x:c>
      <x:c r="B1490" s="1">
        <x:v>45154.61456600932</x:v>
      </x:c>
      <x:c r="C1490" s="6">
        <x:v>74.39921833666666</x:v>
      </x:c>
      <x:c r="D1490" s="14" t="s">
        <x:v>94</x:v>
      </x:c>
      <x:c r="E1490" s="15">
        <x:v>45154.3618846154</x:v>
      </x:c>
      <x:c r="F1490" t="s">
        <x:v>99</x:v>
      </x:c>
      <x:c r="G1490" s="6">
        <x:v>473.0272048568368</x:v>
      </x:c>
      <x:c r="H1490" t="s">
        <x:v>100</x:v>
      </x:c>
      <x:c r="I1490" s="6">
        <x:v>12.764483375457985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P1490" t="s">
        <x:v>101</x:v>
      </x:c>
      <x:c r="Q1490">
        <x:v>4</x:v>
      </x:c>
      <x:c r="R1490" s="6">
        <x:v>22.020999999999997</x:v>
      </x:c>
      <x:c r="S1490" s="8">
        <x:v>1721.1437207700492</x:v>
      </x:c>
      <x:c r="T1490" s="12">
        <x:v>51419.98096046948</x:v>
      </x:c>
      <x:c r="U1490" s="12">
        <x:v>1.333333333333333</x:v>
      </x:c>
      <x:c r="V1490" s="12">
        <x:v>2500</x:v>
      </x:c>
      <x:c r="W1490" s="12">
        <x:f>NA()</x:f>
      </x:c>
    </x:row>
    <x:row r="1491">
      <x:c r="A1491">
        <x:v>46702</x:v>
      </x:c>
      <x:c r="B1491" s="1">
        <x:v>45154.61460116179</x:v>
      </x:c>
      <x:c r="C1491" s="6">
        <x:v>74.44983790666667</x:v>
      </x:c>
      <x:c r="D1491" s="14" t="s">
        <x:v>94</x:v>
      </x:c>
      <x:c r="E1491" s="15">
        <x:v>45154.3618846154</x:v>
      </x:c>
      <x:c r="F1491" t="s">
        <x:v>99</x:v>
      </x:c>
      <x:c r="G1491" s="6">
        <x:v>470.48810046153596</x:v>
      </x:c>
      <x:c r="H1491" t="s">
        <x:v>100</x:v>
      </x:c>
      <x:c r="I1491" s="6">
        <x:v>12.770605340323982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P1491" t="s">
        <x:v>101</x:v>
      </x:c>
      <x:c r="Q1491">
        <x:v>4</x:v>
      </x:c>
      <x:c r="R1491" s="6">
        <x:v>22.069</x:v>
      </x:c>
      <x:c r="S1491" s="8">
        <x:v>1724.6672833625491</x:v>
      </x:c>
      <x:c r="T1491" s="12">
        <x:v>51423.721878941236</x:v>
      </x:c>
      <x:c r="U1491" s="12">
        <x:v>1.333333333333333</x:v>
      </x:c>
      <x:c r="V1491" s="12">
        <x:v>2500</x:v>
      </x:c>
      <x:c r="W1491" s="12">
        <x:f>NA()</x:f>
      </x:c>
    </x:row>
    <x:row r="1492">
      <x:c r="A1492">
        <x:v>46714</x:v>
      </x:c>
      <x:c r="B1492" s="1">
        <x:v>45154.61463571265</x:v>
      </x:c>
      <x:c r="C1492" s="6">
        <x:v>74.49959113833333</x:v>
      </x:c>
      <x:c r="D1492" s="14" t="s">
        <x:v>94</x:v>
      </x:c>
      <x:c r="E1492" s="15">
        <x:v>45154.3618846154</x:v>
      </x:c>
      <x:c r="F1492" t="s">
        <x:v>99</x:v>
      </x:c>
      <x:c r="G1492" s="6">
        <x:v>462.02700345863076</x:v>
      </x:c>
      <x:c r="H1492" t="s">
        <x:v>100</x:v>
      </x:c>
      <x:c r="I1492" s="6">
        <x:v>12.795093310968241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P1492" t="s">
        <x:v>101</x:v>
      </x:c>
      <x:c r="Q1492">
        <x:v>4</x:v>
      </x:c>
      <x:c r="R1492" s="6">
        <x:v>22.229999999999997</x:v>
      </x:c>
      <x:c r="S1492" s="8">
        <x:v>1723.7311204005737</x:v>
      </x:c>
      <x:c r="T1492" s="12">
        <x:v>51422.27752163707</x:v>
      </x:c>
      <x:c r="U1492" s="12">
        <x:v>1.333333333333333</x:v>
      </x:c>
      <x:c r="V1492" s="12">
        <x:v>2500</x:v>
      </x:c>
      <x:c r="W1492" s="12">
        <x:f>NA()</x:f>
      </x:c>
    </x:row>
    <x:row r="1493">
      <x:c r="A1493">
        <x:v>46726</x:v>
      </x:c>
      <x:c r="B1493" s="1">
        <x:v>45154.61467023392</x:v>
      </x:c>
      <x:c r="C1493" s="6">
        <x:v>74.54930176833334</x:v>
      </x:c>
      <x:c r="D1493" s="14" t="s">
        <x:v>94</x:v>
      </x:c>
      <x:c r="E1493" s="15">
        <x:v>45154.3618846154</x:v>
      </x:c>
      <x:c r="F1493" t="s">
        <x:v>99</x:v>
      </x:c>
      <x:c r="G1493" s="6">
        <x:v>463.37000009936975</x:v>
      </x:c>
      <x:c r="H1493" t="s">
        <x:v>100</x:v>
      </x:c>
      <x:c r="I1493" s="6">
        <x:v>12.782849303409876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P1493" t="s">
        <x:v>101</x:v>
      </x:c>
      <x:c r="Q1493">
        <x:v>4</x:v>
      </x:c>
      <x:c r="R1493" s="6">
        <x:v>22.206999999999997</x:v>
      </x:c>
      <x:c r="S1493" s="8">
        <x:v>1726.0473342802707</x:v>
      </x:c>
      <x:c r="T1493" s="12">
        <x:v>51417.299528322976</x:v>
      </x:c>
      <x:c r="U1493" s="12">
        <x:v>1.333333333333333</x:v>
      </x:c>
      <x:c r="V1493" s="12">
        <x:v>2500</x:v>
      </x:c>
      <x:c r="W1493" s="12">
        <x:f>NA()</x:f>
      </x:c>
    </x:row>
    <x:row r="1494">
      <x:c r="A1494">
        <x:v>46738</x:v>
      </x:c>
      <x:c r="B1494" s="1">
        <x:v>45154.61470537382</x:v>
      </x:c>
      <x:c r="C1494" s="6">
        <x:v>74.599903215</x:v>
      </x:c>
      <x:c r="D1494" s="14" t="s">
        <x:v>94</x:v>
      </x:c>
      <x:c r="E1494" s="15">
        <x:v>45154.3618846154</x:v>
      </x:c>
      <x:c r="F1494" t="s">
        <x:v>99</x:v>
      </x:c>
      <x:c r="G1494" s="6">
        <x:v>470.0788562061623</x:v>
      </x:c>
      <x:c r="H1494" t="s">
        <x:v>100</x:v>
      </x:c>
      <x:c r="I1494" s="6">
        <x:v>12.782849303409876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P1494" t="s">
        <x:v>101</x:v>
      </x:c>
      <x:c r="Q1494">
        <x:v>4</x:v>
      </x:c>
      <x:c r="R1494" s="6">
        <x:v>22.072999999999997</x:v>
      </x:c>
      <x:c r="S1494" s="8">
        <x:v>1725.1100969838296</x:v>
      </x:c>
      <x:c r="T1494" s="12">
        <x:v>51421.63969260693</x:v>
      </x:c>
      <x:c r="U1494" s="12">
        <x:v>1.333333333333333</x:v>
      </x:c>
      <x:c r="V1494" s="12">
        <x:v>2500</x:v>
      </x:c>
      <x:c r="W1494" s="12">
        <x:f>NA()</x:f>
      </x:c>
    </x:row>
    <x:row r="1495">
      <x:c r="A1495">
        <x:v>46750</x:v>
      </x:c>
      <x:c r="B1495" s="1">
        <x:v>45154.6147399508</x:v>
      </x:c>
      <x:c r="C1495" s="6">
        <x:v>74.649694075</x:v>
      </x:c>
      <x:c r="D1495" s="14" t="s">
        <x:v>94</x:v>
      </x:c>
      <x:c r="E1495" s="15">
        <x:v>45154.3618846154</x:v>
      </x:c>
      <x:c r="F1495" t="s">
        <x:v>99</x:v>
      </x:c>
      <x:c r="G1495" s="6">
        <x:v>470.43020858798127</x:v>
      </x:c>
      <x:c r="H1495" t="s">
        <x:v>100</x:v>
      </x:c>
      <x:c r="I1495" s="6">
        <x:v>12.788971301630681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P1495" t="s">
        <x:v>101</x:v>
      </x:c>
      <x:c r="Q1495">
        <x:v>4</x:v>
      </x:c>
      <x:c r="R1495" s="6">
        <x:v>22.063999999999997</x:v>
      </x:c>
      <x:c r="S1495" s="8">
        <x:v>1722.1281805408069</x:v>
      </x:c>
      <x:c r="T1495" s="12">
        <x:v>51416.69192906947</x:v>
      </x:c>
      <x:c r="U1495" s="12">
        <x:v>1.333333333333333</x:v>
      </x:c>
      <x:c r="V1495" s="12">
        <x:v>2500</x:v>
      </x:c>
      <x:c r="W1495" s="12">
        <x:f>NA()</x:f>
      </x:c>
    </x:row>
    <x:row r="1496">
      <x:c r="A1496">
        <x:v>46762</x:v>
      </x:c>
      <x:c r="B1496" s="1">
        <x:v>45154.61477446151</x:v>
      </x:c>
      <x:c r="C1496" s="6">
        <x:v>74.6993895</x:v>
      </x:c>
      <x:c r="D1496" s="14" t="s">
        <x:v>94</x:v>
      </x:c>
      <x:c r="E1496" s="15">
        <x:v>45154.3618846154</x:v>
      </x:c>
      <x:c r="F1496" t="s">
        <x:v>99</x:v>
      </x:c>
      <x:c r="G1496" s="6">
        <x:v>461.09453319040495</x:v>
      </x:c>
      <x:c r="H1496" t="s">
        <x:v>100</x:v>
      </x:c>
      <x:c r="I1496" s="6">
        <x:v>12.782849303409876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P1496" t="s">
        <x:v>101</x:v>
      </x:c>
      <x:c r="Q1496">
        <x:v>4</x:v>
      </x:c>
      <x:c r="R1496" s="6">
        <x:v>22.252999999999997</x:v>
      </x:c>
      <x:c r="S1496" s="8">
        <x:v>1718.8270999826605</x:v>
      </x:c>
      <x:c r="T1496" s="12">
        <x:v>51418.613250939015</x:v>
      </x:c>
      <x:c r="U1496" s="12">
        <x:v>1.333333333333333</x:v>
      </x:c>
      <x:c r="V1496" s="12">
        <x:v>2500</x:v>
      </x:c>
      <x:c r="W1496" s="12">
        <x:f>NA()</x:f>
      </x:c>
    </x:row>
    <x:row r="1497">
      <x:c r="A1497">
        <x:v>46774</x:v>
      </x:c>
      <x:c r="B1497" s="1">
        <x:v>45154.614809618324</x:v>
      </x:c>
      <x:c r="C1497" s="6">
        <x:v>74.75001531833334</x:v>
      </x:c>
      <x:c r="D1497" s="14" t="s">
        <x:v>94</x:v>
      </x:c>
      <x:c r="E1497" s="15">
        <x:v>45154.3618846154</x:v>
      </x:c>
      <x:c r="F1497" t="s">
        <x:v>99</x:v>
      </x:c>
      <x:c r="G1497" s="6">
        <x:v>461.09453319040495</x:v>
      </x:c>
      <x:c r="H1497" t="s">
        <x:v>100</x:v>
      </x:c>
      <x:c r="I1497" s="6">
        <x:v>12.782849303409876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P1497" t="s">
        <x:v>101</x:v>
      </x:c>
      <x:c r="Q1497">
        <x:v>4</x:v>
      </x:c>
      <x:c r="R1497" s="6">
        <x:v>22.252999999999997</x:v>
      </x:c>
      <x:c r="S1497" s="8">
        <x:v>1721.9093400103977</x:v>
      </x:c>
      <x:c r="T1497" s="12">
        <x:v>51421.1964508746</x:v>
      </x:c>
      <x:c r="U1497" s="12">
        <x:v>1.333333333333333</x:v>
      </x:c>
      <x:c r="V1497" s="12">
        <x:v>2500</x:v>
      </x:c>
      <x:c r="W1497" s="12">
        <x:f>NA()</x:f>
      </x:c>
    </x:row>
    <x:row r="1498">
      <x:c r="A1498">
        <x:v>46786</x:v>
      </x:c>
      <x:c r="B1498" s="1">
        <x:v>45154.61484414133</x:v>
      </x:c>
      <x:c r="C1498" s="6">
        <x:v>74.79972844333334</x:v>
      </x:c>
      <x:c r="D1498" s="14" t="s">
        <x:v>94</x:v>
      </x:c>
      <x:c r="E1498" s="15">
        <x:v>45154.3618846154</x:v>
      </x:c>
      <x:c r="F1498" t="s">
        <x:v>99</x:v>
      </x:c>
      <x:c r="G1498" s="6">
        <x:v>477.3251403479124</x:v>
      </x:c>
      <x:c r="H1498" t="s">
        <x:v>100</x:v>
      </x:c>
      <x:c r="I1498" s="6">
        <x:v>12.770605340323982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P1498" t="s">
        <x:v>101</x:v>
      </x:c>
      <x:c r="Q1498">
        <x:v>4</x:v>
      </x:c>
      <x:c r="R1498" s="6">
        <x:v>21.935</x:v>
      </x:c>
      <x:c r="S1498" s="8">
        <x:v>1718.157132428299</x:v>
      </x:c>
      <x:c r="T1498" s="12">
        <x:v>51418.791029085514</x:v>
      </x:c>
      <x:c r="U1498" s="12">
        <x:v>1.333333333333333</x:v>
      </x:c>
      <x:c r="V1498" s="12">
        <x:v>2500</x:v>
      </x:c>
      <x:c r="W1498" s="12">
        <x:f>NA()</x:f>
      </x:c>
    </x:row>
    <x:row r="1499">
      <x:c r="A1499">
        <x:v>46798</x:v>
      </x:c>
      <x:c r="B1499" s="1">
        <x:v>45154.61487866046</x:v>
      </x:c>
      <x:c r="C1499" s="6">
        <x:v>74.849436</x:v>
      </x:c>
      <x:c r="D1499" s="14" t="s">
        <x:v>94</x:v>
      </x:c>
      <x:c r="E1499" s="15">
        <x:v>45154.3618846154</x:v>
      </x:c>
      <x:c r="F1499" t="s">
        <x:v>99</x:v>
      </x:c>
      <x:c r="G1499" s="6">
        <x:v>472.2876747485038</x:v>
      </x:c>
      <x:c r="H1499" t="s">
        <x:v>100</x:v>
      </x:c>
      <x:c r="I1499" s="6">
        <x:v>12.8379476876421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P1499" t="s">
        <x:v>101</x:v>
      </x:c>
      <x:c r="Q1499">
        <x:v>4</x:v>
      </x:c>
      <x:c r="R1499" s="6">
        <x:v>22.011</x:v>
      </x:c>
      <x:c r="S1499" s="8">
        <x:v>1720.2080590314563</x:v>
      </x:c>
      <x:c r="T1499" s="12">
        <x:v>51418.840821024125</x:v>
      </x:c>
      <x:c r="U1499" s="12">
        <x:v>1.333333333333333</x:v>
      </x:c>
      <x:c r="V1499" s="12">
        <x:v>2500</x:v>
      </x:c>
      <x:c r="W1499" s="12">
        <x:f>NA()</x:f>
      </x:c>
    </x:row>
    <x:row r="1500">
      <x:c r="A1500">
        <x:v>46810</x:v>
      </x:c>
      <x:c r="B1500" s="1">
        <x:v>45154.61491322179</x:v>
      </x:c>
      <x:c r="C1500" s="6">
        <x:v>74.89920430666666</x:v>
      </x:c>
      <x:c r="D1500" s="14" t="s">
        <x:v>94</x:v>
      </x:c>
      <x:c r="E1500" s="15">
        <x:v>45154.3618846154</x:v>
      </x:c>
      <x:c r="F1500" t="s">
        <x:v>99</x:v>
      </x:c>
      <x:c r="G1500" s="6">
        <x:v>468.1615608515495</x:v>
      </x:c>
      <x:c r="H1500" t="s">
        <x:v>100</x:v>
      </x:c>
      <x:c r="I1500" s="6">
        <x:v>12.788971301630681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P1500" t="s">
        <x:v>101</x:v>
      </x:c>
      <x:c r="Q1500">
        <x:v>4</x:v>
      </x:c>
      <x:c r="R1500" s="6">
        <x:v>22.108999999999998</x:v>
      </x:c>
      <x:c r="S1500" s="8">
        <x:v>1720.729819672977</x:v>
      </x:c>
      <x:c r="T1500" s="12">
        <x:v>51425.165845038464</x:v>
      </x:c>
      <x:c r="U1500" s="12">
        <x:v>1.333333333333333</x:v>
      </x:c>
      <x:c r="V1500" s="12">
        <x:v>2500</x:v>
      </x:c>
      <x:c r="W1500" s="12">
        <x:f>NA()</x:f>
      </x:c>
    </x:row>
    <x:row r="1501">
      <x:c r="A1501">
        <x:v>46823</x:v>
      </x:c>
      <x:c r="B1501" s="1">
        <x:v>45154.6149483555</x:v>
      </x:c>
      <x:c r="C1501" s="6">
        <x:v>74.94979684333333</x:v>
      </x:c>
      <x:c r="D1501" s="14" t="s">
        <x:v>94</x:v>
      </x:c>
      <x:c r="E1501" s="15">
        <x:v>45154.3618846154</x:v>
      </x:c>
      <x:c r="F1501" t="s">
        <x:v>99</x:v>
      </x:c>
      <x:c r="G1501" s="6">
        <x:v>472.772775259716</x:v>
      </x:c>
      <x:c r="H1501" t="s">
        <x:v>100</x:v>
      </x:c>
      <x:c r="I1501" s="6">
        <x:v>12.764483375457985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P1501" t="s">
        <x:v>101</x:v>
      </x:c>
      <x:c r="Q1501">
        <x:v>4</x:v>
      </x:c>
      <x:c r="R1501" s="6">
        <x:v>22.026</x:v>
      </x:c>
      <x:c r="S1501" s="8">
        <x:v>1718.1793574295525</x:v>
      </x:c>
      <x:c r="T1501" s="12">
        <x:v>51416.06385332553</x:v>
      </x:c>
      <x:c r="U1501" s="12">
        <x:v>1.333333333333333</x:v>
      </x:c>
      <x:c r="V1501" s="12">
        <x:v>2500</x:v>
      </x:c>
      <x:c r="W1501" s="12">
        <x:f>NA()</x:f>
      </x:c>
    </x:row>
    <x:row r="1502">
      <x:c r="A1502">
        <x:v>46827</x:v>
      </x:c>
      <x:c r="B1502" s="1">
        <x:v>45154.61498290194</x:v>
      </x:c>
      <x:c r="C1502" s="6">
        <x:v>74.99954372666667</x:v>
      </x:c>
      <x:c r="D1502" s="14" t="s">
        <x:v>94</x:v>
      </x:c>
      <x:c r="E1502" s="15">
        <x:v>45154.3618846154</x:v>
      </x:c>
      <x:c r="F1502" t="s">
        <x:v>99</x:v>
      </x:c>
      <x:c r="G1502" s="6">
        <x:v>475.93544414920393</x:v>
      </x:c>
      <x:c r="H1502" t="s">
        <x:v>100</x:v>
      </x:c>
      <x:c r="I1502" s="6">
        <x:v>12.776727316308552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P1502" t="s">
        <x:v>101</x:v>
      </x:c>
      <x:c r="Q1502">
        <x:v>4</x:v>
      </x:c>
      <x:c r="R1502" s="6">
        <x:v>21.959999999999997</x:v>
      </x:c>
      <x:c r="S1502" s="8">
        <x:v>1724.2522388342077</x:v>
      </x:c>
      <x:c r="T1502" s="12">
        <x:v>51418.78317857044</x:v>
      </x:c>
      <x:c r="U1502" s="12">
        <x:v>1.333333333333333</x:v>
      </x:c>
      <x:c r="V1502" s="12">
        <x:v>2500</x:v>
      </x:c>
      <x:c r="W1502" s="12">
        <x:f>NA()</x:f>
      </x:c>
    </x:row>
    <x:row r="1503">
      <x:c r="A1503">
        <x:v>46844</x:v>
      </x:c>
      <x:c r="B1503" s="1">
        <x:v>45154.61501749576</x:v>
      </x:c>
      <x:c r="C1503" s="6">
        <x:v>75.04935882333334</x:v>
      </x:c>
      <x:c r="D1503" s="14" t="s">
        <x:v>94</x:v>
      </x:c>
      <x:c r="E1503" s="15">
        <x:v>45154.3618846154</x:v>
      </x:c>
      <x:c r="F1503" t="s">
        <x:v>99</x:v>
      </x:c>
      <x:c r="G1503" s="6">
        <x:v>475.2583178349792</x:v>
      </x:c>
      <x:c r="H1503" t="s">
        <x:v>100</x:v>
      </x:c>
      <x:c r="I1503" s="6">
        <x:v>12.807337362998169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P1503" t="s">
        <x:v>101</x:v>
      </x:c>
      <x:c r="Q1503">
        <x:v>4</x:v>
      </x:c>
      <x:c r="R1503" s="6">
        <x:v>21.962999999999997</x:v>
      </x:c>
      <x:c r="S1503" s="8">
        <x:v>1720.6480966393779</x:v>
      </x:c>
      <x:c r="T1503" s="12">
        <x:v>51420.910337721645</x:v>
      </x:c>
      <x:c r="U1503" s="12">
        <x:v>1.333333333333333</x:v>
      </x:c>
      <x:c r="V1503" s="12">
        <x:v>2500</x:v>
      </x:c>
      <x:c r="W1503" s="12">
        <x:f>NA()</x:f>
      </x:c>
    </x:row>
    <x:row r="1504">
      <x:c r="A1504">
        <x:v>46858</x:v>
      </x:c>
      <x:c r="B1504" s="1">
        <x:v>45154.615052112895</x:v>
      </x:c>
      <x:c r="C1504" s="6">
        <x:v>75.09920749833333</x:v>
      </x:c>
      <x:c r="D1504" s="14" t="s">
        <x:v>94</x:v>
      </x:c>
      <x:c r="E1504" s="15">
        <x:v>45154.3618846154</x:v>
      </x:c>
      <x:c r="F1504" t="s">
        <x:v>99</x:v>
      </x:c>
      <x:c r="G1504" s="6">
        <x:v>462.92369934361824</x:v>
      </x:c>
      <x:c r="H1504" t="s">
        <x:v>100</x:v>
      </x:c>
      <x:c r="I1504" s="6">
        <x:v>12.782849303409876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P1504" t="s">
        <x:v>101</x:v>
      </x:c>
      <x:c r="Q1504">
        <x:v>4</x:v>
      </x:c>
      <x:c r="R1504" s="6">
        <x:v>22.215999999999998</x:v>
      </x:c>
      <x:c r="S1504" s="8">
        <x:v>1723.2641320512632</x:v>
      </x:c>
      <x:c r="T1504" s="12">
        <x:v>51417.16493940667</x:v>
      </x:c>
      <x:c r="U1504" s="12">
        <x:v>1.333333333333333</x:v>
      </x:c>
      <x:c r="V1504" s="12">
        <x:v>2500</x:v>
      </x:c>
      <x:c r="W1504" s="12">
        <x:f>NA()</x:f>
      </x:c>
    </x:row>
    <x:row r="1505">
      <x:c r="A1505">
        <x:v>46870</x:v>
      </x:c>
      <x:c r="B1505" s="1">
        <x:v>45154.61508723244</x:v>
      </x:c>
      <x:c r="C1505" s="6">
        <x:v>75.14977964166667</x:v>
      </x:c>
      <x:c r="D1505" s="14" t="s">
        <x:v>94</x:v>
      </x:c>
      <x:c r="E1505" s="15">
        <x:v>45154.3618846154</x:v>
      </x:c>
      <x:c r="F1505" t="s">
        <x:v>99</x:v>
      </x:c>
      <x:c r="G1505" s="6">
        <x:v>463.8196196242718</x:v>
      </x:c>
      <x:c r="H1505" t="s">
        <x:v>100</x:v>
      </x:c>
      <x:c r="I1505" s="6">
        <x:v>12.776727316308552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P1505" t="s">
        <x:v>101</x:v>
      </x:c>
      <x:c r="Q1505">
        <x:v>4</x:v>
      </x:c>
      <x:c r="R1505" s="6">
        <x:v>22.2</x:v>
      </x:c>
      <x:c r="S1505" s="8">
        <x:v>1722.254510991544</x:v>
      </x:c>
      <x:c r="T1505" s="12">
        <x:v>51416.54314484189</x:v>
      </x:c>
      <x:c r="U1505" s="12">
        <x:v>1.333333333333333</x:v>
      </x:c>
      <x:c r="V1505" s="12">
        <x:v>2500</x:v>
      </x:c>
      <x:c r="W1505" s="12">
        <x:f>NA()</x:f>
      </x:c>
    </x:row>
    <x:row r="1506">
      <x:c r="A1506">
        <x:v>46882</x:v>
      </x:c>
      <x:c r="B1506" s="1">
        <x:v>45154.615121748044</x:v>
      </x:c>
      <x:c r="C1506" s="6">
        <x:v>75.19948211833334</x:v>
      </x:c>
      <x:c r="D1506" s="14" t="s">
        <x:v>94</x:v>
      </x:c>
      <x:c r="E1506" s="15">
        <x:v>45154.3618846154</x:v>
      </x:c>
      <x:c r="F1506" t="s">
        <x:v>99</x:v>
      </x:c>
      <x:c r="G1506" s="6">
        <x:v>472.00103307454526</x:v>
      </x:c>
      <x:c r="H1506" t="s">
        <x:v>100</x:v>
      </x:c>
      <x:c r="I1506" s="6">
        <x:v>12.788971301630681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P1506" t="s">
        <x:v>101</x:v>
      </x:c>
      <x:c r="Q1506">
        <x:v>4</x:v>
      </x:c>
      <x:c r="R1506" s="6">
        <x:v>22.032999999999998</x:v>
      </x:c>
      <x:c r="S1506" s="8">
        <x:v>1723.3464496235524</x:v>
      </x:c>
      <x:c r="T1506" s="12">
        <x:v>51424.60040895769</x:v>
      </x:c>
      <x:c r="U1506" s="12">
        <x:v>1.333333333333333</x:v>
      </x:c>
      <x:c r="V1506" s="12">
        <x:v>2500</x:v>
      </x:c>
      <x:c r="W1506" s="12">
        <x:f>NA()</x:f>
      </x:c>
    </x:row>
    <x:row r="1507">
      <x:c r="A1507">
        <x:v>46894</x:v>
      </x:c>
      <x:c r="B1507" s="1">
        <x:v>45154.615156275526</x:v>
      </x:c>
      <x:c r="C1507" s="6">
        <x:v>75.24920168666667</x:v>
      </x:c>
      <x:c r="D1507" s="14" t="s">
        <x:v>94</x:v>
      </x:c>
      <x:c r="E1507" s="15">
        <x:v>45154.3618846154</x:v>
      </x:c>
      <x:c r="F1507" t="s">
        <x:v>99</x:v>
      </x:c>
      <x:c r="G1507" s="6">
        <x:v>481.5124782956183</x:v>
      </x:c>
      <x:c r="H1507" t="s">
        <x:v>100</x:v>
      </x:c>
      <x:c r="I1507" s="6">
        <x:v>12.788971301630681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P1507" t="s">
        <x:v>101</x:v>
      </x:c>
      <x:c r="Q1507">
        <x:v>4</x:v>
      </x:c>
      <x:c r="R1507" s="6">
        <x:v>21.848</x:v>
      </x:c>
      <x:c r="S1507" s="8">
        <x:v>1718.2397070883023</x:v>
      </x:c>
      <x:c r="T1507" s="12">
        <x:v>51418.80531175884</x:v>
      </x:c>
      <x:c r="U1507" s="12">
        <x:v>1.333333333333333</x:v>
      </x:c>
      <x:c r="V1507" s="12">
        <x:v>2500</x:v>
      </x:c>
      <x:c r="W1507" s="12">
        <x:f>NA()</x:f>
      </x:c>
    </x:row>
    <x:row r="1508">
      <x:c r="A1508">
        <x:v>46906</x:v>
      </x:c>
      <x:c r="B1508" s="1">
        <x:v>45154.61519146256</x:v>
      </x:c>
      <x:c r="C1508" s="6">
        <x:v>75.299871005</x:v>
      </x:c>
      <x:c r="D1508" s="14" t="s">
        <x:v>94</x:v>
      </x:c>
      <x:c r="E1508" s="15">
        <x:v>45154.3618846154</x:v>
      </x:c>
      <x:c r="F1508" t="s">
        <x:v>99</x:v>
      </x:c>
      <x:c r="G1508" s="6">
        <x:v>465.5178802316801</x:v>
      </x:c>
      <x:c r="H1508" t="s">
        <x:v>100</x:v>
      </x:c>
      <x:c r="I1508" s="6">
        <x:v>12.764483375457985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P1508" t="s">
        <x:v>101</x:v>
      </x:c>
      <x:c r="Q1508">
        <x:v>4</x:v>
      </x:c>
      <x:c r="R1508" s="6">
        <x:v>22.169999999999998</x:v>
      </x:c>
      <x:c r="S1508" s="8">
        <x:v>1718.4479870091695</x:v>
      </x:c>
      <x:c r="T1508" s="12">
        <x:v>51419.63659784979</x:v>
      </x:c>
      <x:c r="U1508" s="12">
        <x:v>1.333333333333333</x:v>
      </x:c>
      <x:c r="V1508" s="12">
        <x:v>2500</x:v>
      </x:c>
      <x:c r="W1508" s="12">
        <x:f>NA()</x:f>
      </x:c>
    </x:row>
    <x:row r="1509">
      <x:c r="A1509">
        <x:v>46918</x:v>
      </x:c>
      <x:c r="B1509" s="1">
        <x:v>45154.615226033806</x:v>
      </x:c>
      <x:c r="C1509" s="6">
        <x:v>75.34965360666666</x:v>
      </x:c>
      <x:c r="D1509" s="14" t="s">
        <x:v>94</x:v>
      </x:c>
      <x:c r="E1509" s="15">
        <x:v>45154.3618846154</x:v>
      </x:c>
      <x:c r="F1509" t="s">
        <x:v>99</x:v>
      </x:c>
      <x:c r="G1509" s="6">
        <x:v>467.2129886698313</x:v>
      </x:c>
      <x:c r="H1509" t="s">
        <x:v>100</x:v>
      </x:c>
      <x:c r="I1509" s="6">
        <x:v>12.776727316308552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P1509" t="s">
        <x:v>101</x:v>
      </x:c>
      <x:c r="Q1509">
        <x:v>4</x:v>
      </x:c>
      <x:c r="R1509" s="6">
        <x:v>22.131999999999998</x:v>
      </x:c>
      <x:c r="S1509" s="8">
        <x:v>1720.20884214862</x:v>
      </x:c>
      <x:c r="T1509" s="12">
        <x:v>51414.65393833275</x:v>
      </x:c>
      <x:c r="U1509" s="12">
        <x:v>1.333333333333333</x:v>
      </x:c>
      <x:c r="V1509" s="12">
        <x:v>2500</x:v>
      </x:c>
      <x:c r="W1509" s="12">
        <x:f>NA()</x:f>
      </x:c>
    </x:row>
    <x:row r="1510">
      <x:c r="A1510">
        <x:v>46930</x:v>
      </x:c>
      <x:c r="B1510" s="1">
        <x:v>45154.61526052905</x:v>
      </x:c>
      <x:c r="C1510" s="6">
        <x:v>75.39932675666667</x:v>
      </x:c>
      <x:c r="D1510" s="14" t="s">
        <x:v>94</x:v>
      </x:c>
      <x:c r="E1510" s="15">
        <x:v>45154.3618846154</x:v>
      </x:c>
      <x:c r="F1510" t="s">
        <x:v>99</x:v>
      </x:c>
      <x:c r="G1510" s="6">
        <x:v>473.4232073908653</x:v>
      </x:c>
      <x:c r="H1510" t="s">
        <x:v>100</x:v>
      </x:c>
      <x:c r="I1510" s="6">
        <x:v>12.795093310968241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P1510" t="s">
        <x:v>101</x:v>
      </x:c>
      <x:c r="Q1510">
        <x:v>4</x:v>
      </x:c>
      <x:c r="R1510" s="6">
        <x:v>22.002999999999997</x:v>
      </x:c>
      <x:c r="S1510" s="8">
        <x:v>1718.749133616658</x:v>
      </x:c>
      <x:c r="T1510" s="12">
        <x:v>51417.43367008015</x:v>
      </x:c>
      <x:c r="U1510" s="12">
        <x:v>1.333333333333333</x:v>
      </x:c>
      <x:c r="V1510" s="12">
        <x:v>2500</x:v>
      </x:c>
      <x:c r="W1510" s="12">
        <x:f>NA()</x:f>
      </x:c>
    </x:row>
    <x:row r="1511">
      <x:c r="A1511">
        <x:v>46942</x:v>
      </x:c>
      <x:c r="B1511" s="1">
        <x:v>45154.61529573771</x:v>
      </x:c>
      <x:c r="C1511" s="6">
        <x:v>75.45002723666667</x:v>
      </x:c>
      <x:c r="D1511" s="14" t="s">
        <x:v>94</x:v>
      </x:c>
      <x:c r="E1511" s="15">
        <x:v>45154.3618846154</x:v>
      </x:c>
      <x:c r="F1511" t="s">
        <x:v>99</x:v>
      </x:c>
      <x:c r="G1511" s="6">
        <x:v>470.1726187365213</x:v>
      </x:c>
      <x:c r="H1511" t="s">
        <x:v>100</x:v>
      </x:c>
      <x:c r="I1511" s="6">
        <x:v>12.801215331424373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P1511" t="s">
        <x:v>101</x:v>
      </x:c>
      <x:c r="Q1511">
        <x:v>4</x:v>
      </x:c>
      <x:c r="R1511" s="6">
        <x:v>22.064999999999998</x:v>
      </x:c>
      <x:c r="S1511" s="8">
        <x:v>1715.7072659898438</x:v>
      </x:c>
      <x:c r="T1511" s="12">
        <x:v>51417.17518625736</x:v>
      </x:c>
      <x:c r="U1511" s="12">
        <x:v>1.333333333333333</x:v>
      </x:c>
      <x:c r="V1511" s="12">
        <x:v>2500</x:v>
      </x:c>
      <x:c r="W1511" s="12">
        <x:f>NA()</x:f>
      </x:c>
    </x:row>
    <x:row r="1512">
      <x:c r="A1512">
        <x:v>46954</x:v>
      </x:c>
      <x:c r="B1512" s="1">
        <x:v>45154.615330276</x:v>
      </x:c>
      <x:c r="C1512" s="6">
        <x:v>75.49976236166667</x:v>
      </x:c>
      <x:c r="D1512" s="14" t="s">
        <x:v>94</x:v>
      </x:c>
      <x:c r="E1512" s="15">
        <x:v>45154.3618846154</x:v>
      </x:c>
      <x:c r="F1512" t="s">
        <x:v>99</x:v>
      </x:c>
      <x:c r="G1512" s="6">
        <x:v>464.5682646308859</x:v>
      </x:c>
      <x:c r="H1512" t="s">
        <x:v>100</x:v>
      </x:c>
      <x:c r="I1512" s="6">
        <x:v>12.770605340323982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P1512" t="s">
        <x:v>101</x:v>
      </x:c>
      <x:c r="Q1512">
        <x:v>4</x:v>
      </x:c>
      <x:c r="R1512" s="6">
        <x:v>22.186999999999998</x:v>
      </x:c>
      <x:c r="S1512" s="8">
        <x:v>1715.8360922674428</x:v>
      </x:c>
      <x:c r="T1512" s="12">
        <x:v>51413.5175588728</x:v>
      </x:c>
      <x:c r="U1512" s="12">
        <x:v>1.333333333333333</x:v>
      </x:c>
      <x:c r="V1512" s="12">
        <x:v>2500</x:v>
      </x:c>
      <x:c r="W1512" s="12">
        <x:f>NA()</x:f>
      </x:c>
    </x:row>
    <x:row r="1513">
      <x:c r="A1513">
        <x:v>46966</x:v>
      </x:c>
      <x:c r="B1513" s="1">
        <x:v>45154.61536486889</x:v>
      </x:c>
      <x:c r="C1513" s="6">
        <x:v>75.54957613333333</x:v>
      </x:c>
      <x:c r="D1513" s="14" t="s">
        <x:v>94</x:v>
      </x:c>
      <x:c r="E1513" s="15">
        <x:v>45154.3618846154</x:v>
      </x:c>
      <x:c r="F1513" t="s">
        <x:v>99</x:v>
      </x:c>
      <x:c r="G1513" s="6">
        <x:v>462.91530171781613</x:v>
      </x:c>
      <x:c r="H1513" t="s">
        <x:v>100</x:v>
      </x:c>
      <x:c r="I1513" s="6">
        <x:v>12.801215331424373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P1513" t="s">
        <x:v>101</x:v>
      </x:c>
      <x:c r="Q1513">
        <x:v>4</x:v>
      </x:c>
      <x:c r="R1513" s="6">
        <x:v>22.209999999999997</x:v>
      </x:c>
      <x:c r="S1513" s="8">
        <x:v>1715.5882818578418</x:v>
      </x:c>
      <x:c r="T1513" s="12">
        <x:v>51420.18470646603</x:v>
      </x:c>
      <x:c r="U1513" s="12">
        <x:v>1.333333333333333</x:v>
      </x:c>
      <x:c r="V1513" s="12">
        <x:v>2500</x:v>
      </x:c>
      <x:c r="W1513" s="12">
        <x:f>NA()</x:f>
      </x:c>
    </x:row>
    <x:row r="1514">
      <x:c r="A1514">
        <x:v>46978</x:v>
      </x:c>
      <x:c r="B1514" s="1">
        <x:v>45154.61539947038</x:v>
      </x:c>
      <x:c r="C1514" s="6">
        <x:v>75.59940227166666</x:v>
      </x:c>
      <x:c r="D1514" s="14" t="s">
        <x:v>94</x:v>
      </x:c>
      <x:c r="E1514" s="15">
        <x:v>45154.3618846154</x:v>
      </x:c>
      <x:c r="F1514" t="s">
        <x:v>99</x:v>
      </x:c>
      <x:c r="G1514" s="6">
        <x:v>475.1155361098587</x:v>
      </x:c>
      <x:c r="H1514" t="s">
        <x:v>100</x:v>
      </x:c>
      <x:c r="I1514" s="6">
        <x:v>12.776727316308552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P1514" t="s">
        <x:v>101</x:v>
      </x:c>
      <x:c r="Q1514">
        <x:v>4</x:v>
      </x:c>
      <x:c r="R1514" s="6">
        <x:v>21.976</x:v>
      </x:c>
      <x:c r="S1514" s="8">
        <x:v>1714.6346589856005</x:v>
      </x:c>
      <x:c r="T1514" s="12">
        <x:v>51415.562914374124</x:v>
      </x:c>
      <x:c r="U1514" s="12">
        <x:v>1.333333333333333</x:v>
      </x:c>
      <x:c r="V1514" s="12">
        <x:v>2500</x:v>
      </x:c>
      <x:c r="W1514" s="12">
        <x:f>NA()</x:f>
      </x:c>
    </x:row>
    <x:row r="1515">
      <x:c r="A1515">
        <x:v>46990</x:v>
      </x:c>
      <x:c r="B1515" s="1">
        <x:v>45154.61543454599</x:v>
      </x:c>
      <x:c r="C1515" s="6">
        <x:v>75.64991115666666</x:v>
      </x:c>
      <x:c r="D1515" s="14" t="s">
        <x:v>94</x:v>
      </x:c>
      <x:c r="E1515" s="15">
        <x:v>45154.3618846154</x:v>
      </x:c>
      <x:c r="F1515" t="s">
        <x:v>99</x:v>
      </x:c>
      <x:c r="G1515" s="6">
        <x:v>474.5619313640438</x:v>
      </x:c>
      <x:c r="H1515" t="s">
        <x:v>100</x:v>
      </x:c>
      <x:c r="I1515" s="6">
        <x:v>12.75223947907807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P1515" t="s">
        <x:v>101</x:v>
      </x:c>
      <x:c r="Q1515">
        <x:v>4</x:v>
      </x:c>
      <x:c r="R1515" s="6">
        <x:v>21.994999999999997</x:v>
      </x:c>
      <x:c r="S1515" s="8">
        <x:v>1715.5934475409242</x:v>
      </x:c>
      <x:c r="T1515" s="12">
        <x:v>51418.04280292607</x:v>
      </x:c>
      <x:c r="U1515" s="12">
        <x:v>1.333333333333333</x:v>
      </x:c>
      <x:c r="V1515" s="12">
        <x:v>2500</x:v>
      </x:c>
      <x:c r="W1515" s="12">
        <x:f>NA()</x:f>
      </x:c>
    </x:row>
    <x:row r="1516">
      <x:c r="A1516">
        <x:v>47002</x:v>
      </x:c>
      <x:c r="B1516" s="1">
        <x:v>45154.615469055556</x:v>
      </x:c>
      <x:c r="C1516" s="6">
        <x:v>75.69960493</x:v>
      </x:c>
      <x:c r="D1516" s="14" t="s">
        <x:v>94</x:v>
      </x:c>
      <x:c r="E1516" s="15">
        <x:v>45154.3618846154</x:v>
      </x:c>
      <x:c r="F1516" t="s">
        <x:v>99</x:v>
      </x:c>
      <x:c r="G1516" s="6">
        <x:v>475.5721800193193</x:v>
      </x:c>
      <x:c r="H1516" t="s">
        <x:v>100</x:v>
      </x:c>
      <x:c r="I1516" s="6">
        <x:v>12.788971301630681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P1516" t="s">
        <x:v>101</x:v>
      </x:c>
      <x:c r="Q1516">
        <x:v>4</x:v>
      </x:c>
      <x:c r="R1516" s="6">
        <x:v>21.962999999999997</x:v>
      </x:c>
      <x:c r="S1516" s="8">
        <x:v>1710.8210495604133</x:v>
      </x:c>
      <x:c r="T1516" s="12">
        <x:v>51420.89090751852</x:v>
      </x:c>
      <x:c r="U1516" s="12">
        <x:v>1.333333333333333</x:v>
      </x:c>
      <x:c r="V1516" s="12">
        <x:v>2500</x:v>
      </x:c>
      <x:c r="W1516" s="12">
        <x:f>NA()</x:f>
      </x:c>
    </x:row>
    <x:row r="1517">
      <x:c r="A1517">
        <x:v>47014</x:v>
      </x:c>
      <x:c r="B1517" s="1">
        <x:v>45154.61550361137</x:v>
      </x:c>
      <x:c r="C1517" s="6">
        <x:v>75.749365305</x:v>
      </x:c>
      <x:c r="D1517" s="14" t="s">
        <x:v>94</x:v>
      </x:c>
      <x:c r="E1517" s="15">
        <x:v>45154.3618846154</x:v>
      </x:c>
      <x:c r="F1517" t="s">
        <x:v>99</x:v>
      </x:c>
      <x:c r="G1517" s="6">
        <x:v>470.1293761010337</x:v>
      </x:c>
      <x:c r="H1517" t="s">
        <x:v>100</x:v>
      </x:c>
      <x:c r="I1517" s="6">
        <x:v>12.782849303409876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P1517" t="s">
        <x:v>101</x:v>
      </x:c>
      <x:c r="Q1517">
        <x:v>4</x:v>
      </x:c>
      <x:c r="R1517" s="6">
        <x:v>22.072</x:v>
      </x:c>
      <x:c r="S1517" s="8">
        <x:v>1715.5385881961795</x:v>
      </x:c>
      <x:c r="T1517" s="12">
        <x:v>51416.91478887276</x:v>
      </x:c>
      <x:c r="U1517" s="12">
        <x:v>1.333333333333333</x:v>
      </x:c>
      <x:c r="V1517" s="12">
        <x:v>2500</x:v>
      </x:c>
      <x:c r="W1517" s="12">
        <x:f>NA()</x:f>
      </x:c>
    </x:row>
    <x:row r="1518">
      <x:c r="A1518">
        <x:v>47026</x:v>
      </x:c>
      <x:c r="B1518" s="1">
        <x:v>45154.61553875093</x:v>
      </x:c>
      <x:c r="C1518" s="6">
        <x:v>75.79996626833334</x:v>
      </x:c>
      <x:c r="D1518" s="14" t="s">
        <x:v>94</x:v>
      </x:c>
      <x:c r="E1518" s="15">
        <x:v>45154.3618846154</x:v>
      </x:c>
      <x:c r="F1518" t="s">
        <x:v>99</x:v>
      </x:c>
      <x:c r="G1518" s="6">
        <x:v>480.89592956704416</x:v>
      </x:c>
      <x:c r="H1518" t="s">
        <x:v>100</x:v>
      </x:c>
      <x:c r="I1518" s="6">
        <x:v>12.764483375457985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P1518" t="s">
        <x:v>101</x:v>
      </x:c>
      <x:c r="Q1518">
        <x:v>4</x:v>
      </x:c>
      <x:c r="R1518" s="6">
        <x:v>21.868</x:v>
      </x:c>
      <x:c r="S1518" s="8">
        <x:v>1722.0432897438777</x:v>
      </x:c>
      <x:c r="T1518" s="12">
        <x:v>51420.28834538334</x:v>
      </x:c>
      <x:c r="U1518" s="12">
        <x:v>1.333333333333333</x:v>
      </x:c>
      <x:c r="V1518" s="12">
        <x:v>2500</x:v>
      </x:c>
      <x:c r="W1518" s="12">
        <x:f>NA()</x:f>
      </x:c>
    </x:row>
    <x:row r="1519">
      <x:c r="A1519">
        <x:v>47038</x:v>
      </x:c>
      <x:c r="B1519" s="1">
        <x:v>45154.61557330873</x:v>
      </x:c>
      <x:c r="C1519" s="6">
        <x:v>75.84972950166667</x:v>
      </x:c>
      <x:c r="D1519" s="14" t="s">
        <x:v>94</x:v>
      </x:c>
      <x:c r="E1519" s="15">
        <x:v>45154.3618846154</x:v>
      </x:c>
      <x:c r="F1519" t="s">
        <x:v>99</x:v>
      </x:c>
      <x:c r="G1519" s="6">
        <x:v>473.8494991785138</x:v>
      </x:c>
      <x:c r="H1519" t="s">
        <x:v>100</x:v>
      </x:c>
      <x:c r="I1519" s="6">
        <x:v>12.746117547564609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P1519" t="s">
        <x:v>101</x:v>
      </x:c>
      <x:c r="Q1519">
        <x:v>4</x:v>
      </x:c>
      <x:c r="R1519" s="6">
        <x:v>22.011</x:v>
      </x:c>
      <x:c r="S1519" s="8">
        <x:v>1712.7064739429825</x:v>
      </x:c>
      <x:c r="T1519" s="12">
        <x:v>51418.086848195686</x:v>
      </x:c>
      <x:c r="U1519" s="12">
        <x:v>1.333333333333333</x:v>
      </x:c>
      <x:c r="V1519" s="12">
        <x:v>2500</x:v>
      </x:c>
      <x:c r="W1519" s="12">
        <x:f>NA()</x:f>
      </x:c>
    </x:row>
    <x:row r="1520">
      <x:c r="A1520">
        <x:v>47050</x:v>
      </x:c>
      <x:c r="B1520" s="1">
        <x:v>45154.61560781544</x:v>
      </x:c>
      <x:c r="C1520" s="6">
        <x:v>75.89941915333333</x:v>
      </x:c>
      <x:c r="D1520" s="14" t="s">
        <x:v>94</x:v>
      </x:c>
      <x:c r="E1520" s="15">
        <x:v>45154.3618846154</x:v>
      </x:c>
      <x:c r="F1520" t="s">
        <x:v>99</x:v>
      </x:c>
      <x:c r="G1520" s="6">
        <x:v>474.39956028329385</x:v>
      </x:c>
      <x:c r="H1520" t="s">
        <x:v>100</x:v>
      </x:c>
      <x:c r="I1520" s="6">
        <x:v>12.776727316308552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P1520" t="s">
        <x:v>101</x:v>
      </x:c>
      <x:c r="Q1520">
        <x:v>4</x:v>
      </x:c>
      <x:c r="R1520" s="6">
        <x:v>21.99</x:v>
      </x:c>
      <x:c r="S1520" s="8">
        <x:v>1710.2885213278898</x:v>
      </x:c>
      <x:c r="T1520" s="12">
        <x:v>51420.32891618042</x:v>
      </x:c>
      <x:c r="U1520" s="12">
        <x:v>1.333333333333333</x:v>
      </x:c>
      <x:c r="V1520" s="12">
        <x:v>2500</x:v>
      </x:c>
      <x:c r="W1520" s="12">
        <x:f>NA()</x:f>
      </x:c>
    </x:row>
    <x:row r="1521">
      <x:c r="A1521">
        <x:v>47062</x:v>
      </x:c>
      <x:c r="B1521" s="1">
        <x:v>45154.615642407</x:v>
      </x:c>
      <x:c r="C1521" s="6">
        <x:v>75.94923101333333</x:v>
      </x:c>
      <x:c r="D1521" s="14" t="s">
        <x:v>94</x:v>
      </x:c>
      <x:c r="E1521" s="15">
        <x:v>45154.3618846154</x:v>
      </x:c>
      <x:c r="F1521" t="s">
        <x:v>99</x:v>
      </x:c>
      <x:c r="G1521" s="6">
        <x:v>463.96867745269253</x:v>
      </x:c>
      <x:c r="H1521" t="s">
        <x:v>100</x:v>
      </x:c>
      <x:c r="I1521" s="6">
        <x:v>12.776727316308552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P1521" t="s">
        <x:v>101</x:v>
      </x:c>
      <x:c r="Q1521">
        <x:v>4</x:v>
      </x:c>
      <x:c r="R1521" s="6">
        <x:v>22.197</x:v>
      </x:c>
      <x:c r="S1521" s="8">
        <x:v>1711.2003055209334</x:v>
      </x:c>
      <x:c r="T1521" s="12">
        <x:v>51421.02478169949</x:v>
      </x:c>
      <x:c r="U1521" s="12">
        <x:v>1.333333333333333</x:v>
      </x:c>
      <x:c r="V1521" s="12">
        <x:v>2500</x:v>
      </x:c>
      <x:c r="W1521" s="12">
        <x:f>NA()</x:f>
      </x:c>
    </x:row>
    <x:row r="1522">
      <x:c r="A1522">
        <x:v>47074</x:v>
      </x:c>
      <x:c r="B1522" s="1">
        <x:v>45154.615677526075</x:v>
      </x:c>
      <x:c r="C1522" s="6">
        <x:v>75.99980247</x:v>
      </x:c>
      <x:c r="D1522" s="14" t="s">
        <x:v>94</x:v>
      </x:c>
      <x:c r="E1522" s="15">
        <x:v>45154.3618846154</x:v>
      </x:c>
      <x:c r="F1522" t="s">
        <x:v>99</x:v>
      </x:c>
      <x:c r="G1522" s="6">
        <x:v>474.85746250775765</x:v>
      </x:c>
      <x:c r="H1522" t="s">
        <x:v>100</x:v>
      </x:c>
      <x:c r="I1522" s="6">
        <x:v>12.782849303409876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P1522" t="s">
        <x:v>101</x:v>
      </x:c>
      <x:c r="Q1522">
        <x:v>4</x:v>
      </x:c>
      <x:c r="R1522" s="6">
        <x:v>21.979</x:v>
      </x:c>
      <x:c r="S1522" s="8">
        <x:v>1705.8405884482006</x:v>
      </x:c>
      <x:c r="T1522" s="12">
        <x:v>51419.28605410784</x:v>
      </x:c>
      <x:c r="U1522" s="12">
        <x:v>1.333333333333333</x:v>
      </x:c>
      <x:c r="V1522" s="12">
        <x:v>2500</x:v>
      </x:c>
      <x:c r="W1522" s="12">
        <x:f>NA()</x:f>
      </x:c>
    </x:row>
    <x:row r="1523">
      <x:c r="A1523">
        <x:v>47087</x:v>
      </x:c>
      <x:c r="B1523" s="1">
        <x:v>45154.61571199739</x:v>
      </x:c>
      <x:c r="C1523" s="6">
        <x:v>76.04944117166667</x:v>
      </x:c>
      <x:c r="D1523" s="14" t="s">
        <x:v>94</x:v>
      </x:c>
      <x:c r="E1523" s="15">
        <x:v>45154.3618846154</x:v>
      </x:c>
      <x:c r="F1523" t="s">
        <x:v>99</x:v>
      </x:c>
      <x:c r="G1523" s="6">
        <x:v>464.9721799449114</x:v>
      </x:c>
      <x:c r="H1523" t="s">
        <x:v>100</x:v>
      </x:c>
      <x:c r="I1523" s="6">
        <x:v>12.758361421708742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P1523" t="s">
        <x:v>101</x:v>
      </x:c>
      <x:c r="Q1523">
        <x:v>4</x:v>
      </x:c>
      <x:c r="R1523" s="6">
        <x:v>22.183</x:v>
      </x:c>
      <x:c r="S1523" s="8">
        <x:v>1709.6832998979835</x:v>
      </x:c>
      <x:c r="T1523" s="12">
        <x:v>51417.015505550204</x:v>
      </x:c>
      <x:c r="U1523" s="12">
        <x:v>1.333333333333333</x:v>
      </x:c>
      <x:c r="V1523" s="12">
        <x:v>2500</x:v>
      </x:c>
      <x:c r="W1523" s="12">
        <x:f>NA()</x:f>
      </x:c>
    </x:row>
    <x:row r="1524">
      <x:c r="A1524">
        <x:v>47091</x:v>
      </x:c>
      <x:c r="B1524" s="1">
        <x:v>45154.61574657041</x:v>
      </x:c>
      <x:c r="C1524" s="6">
        <x:v>76.09922632166666</x:v>
      </x:c>
      <x:c r="D1524" s="14" t="s">
        <x:v>94</x:v>
      </x:c>
      <x:c r="E1524" s="15">
        <x:v>45154.3618846154</x:v>
      </x:c>
      <x:c r="F1524" t="s">
        <x:v>99</x:v>
      </x:c>
      <x:c r="G1524" s="6">
        <x:v>473.2262314640109</x:v>
      </x:c>
      <x:c r="H1524" t="s">
        <x:v>100</x:v>
      </x:c>
      <x:c r="I1524" s="6">
        <x:v>12.776727316308552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P1524" t="s">
        <x:v>101</x:v>
      </x:c>
      <x:c r="Q1524">
        <x:v>4</x:v>
      </x:c>
      <x:c r="R1524" s="6">
        <x:v>22.012999999999998</x:v>
      </x:c>
      <x:c r="S1524" s="8">
        <x:v>1708.4076754484638</x:v>
      </x:c>
      <x:c r="T1524" s="12">
        <x:v>51419.94079534983</x:v>
      </x:c>
      <x:c r="U1524" s="12">
        <x:v>1.333333333333333</x:v>
      </x:c>
      <x:c r="V1524" s="12">
        <x:v>2500</x:v>
      </x:c>
      <x:c r="W1524" s="12">
        <x:f>NA()</x:f>
      </x:c>
    </x:row>
    <x:row r="1525">
      <x:c r="A1525">
        <x:v>47108</x:v>
      </x:c>
      <x:c r="B1525" s="1">
        <x:v>45154.615781712244</x:v>
      </x:c>
      <x:c r="C1525" s="6">
        <x:v>76.14983055666667</x:v>
      </x:c>
      <x:c r="D1525" s="14" t="s">
        <x:v>94</x:v>
      </x:c>
      <x:c r="E1525" s="15">
        <x:v>45154.3618846154</x:v>
      </x:c>
      <x:c r="F1525" t="s">
        <x:v>99</x:v>
      </x:c>
      <x:c r="G1525" s="6">
        <x:v>476.45092686727475</x:v>
      </x:c>
      <x:c r="H1525" t="s">
        <x:v>100</x:v>
      </x:c>
      <x:c r="I1525" s="6">
        <x:v>12.770605340323982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P1525" t="s">
        <x:v>101</x:v>
      </x:c>
      <x:c r="Q1525">
        <x:v>4</x:v>
      </x:c>
      <x:c r="R1525" s="6">
        <x:v>21.951999999999998</x:v>
      </x:c>
      <x:c r="S1525" s="8">
        <x:v>1712.4965632878288</x:v>
      </x:c>
      <x:c r="T1525" s="12">
        <x:v>51418.7087474764</x:v>
      </x:c>
      <x:c r="U1525" s="12">
        <x:v>1.333333333333333</x:v>
      </x:c>
      <x:c r="V1525" s="12">
        <x:v>2500</x:v>
      </x:c>
      <x:c r="W1525" s="12">
        <x:f>NA()</x:f>
      </x:c>
    </x:row>
    <x:row r="1526">
      <x:c r="A1526">
        <x:v>47122</x:v>
      </x:c>
      <x:c r="B1526" s="1">
        <x:v>45154.6158162855</x:v>
      </x:c>
      <x:c r="C1526" s="6">
        <x:v>76.19961605166667</x:v>
      </x:c>
      <x:c r="D1526" s="14" t="s">
        <x:v>94</x:v>
      </x:c>
      <x:c r="E1526" s="15">
        <x:v>45154.3618846154</x:v>
      </x:c>
      <x:c r="F1526" t="s">
        <x:v>99</x:v>
      </x:c>
      <x:c r="G1526" s="6">
        <x:v>465.1715186240259</x:v>
      </x:c>
      <x:c r="H1526" t="s">
        <x:v>100</x:v>
      </x:c>
      <x:c r="I1526" s="6">
        <x:v>12.758361421708742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P1526" t="s">
        <x:v>101</x:v>
      </x:c>
      <x:c r="Q1526">
        <x:v>4</x:v>
      </x:c>
      <x:c r="R1526" s="6">
        <x:v>22.179</x:v>
      </x:c>
      <x:c r="S1526" s="8">
        <x:v>1708.6085184481985</x:v>
      </x:c>
      <x:c r="T1526" s="12">
        <x:v>51411.45272889334</x:v>
      </x:c>
      <x:c r="U1526" s="12">
        <x:v>1.333333333333333</x:v>
      </x:c>
      <x:c r="V1526" s="12">
        <x:v>2500</x:v>
      </x:c>
      <x:c r="W1526" s="12">
        <x:f>NA()</x:f>
      </x:c>
    </x:row>
    <x:row r="1527">
      <x:c r="A1527">
        <x:v>47134</x:v>
      </x:c>
      <x:c r="B1527" s="1">
        <x:v>45154.615850852206</x:v>
      </x:c>
      <x:c r="C1527" s="6">
        <x:v>76.24939209833333</x:v>
      </x:c>
      <x:c r="D1527" s="14" t="s">
        <x:v>94</x:v>
      </x:c>
      <x:c r="E1527" s="15">
        <x:v>45154.3618846154</x:v>
      </x:c>
      <x:c r="F1527" t="s">
        <x:v>99</x:v>
      </x:c>
      <x:c r="G1527" s="6">
        <x:v>475.72598048310675</x:v>
      </x:c>
      <x:c r="H1527" t="s">
        <x:v>100</x:v>
      </x:c>
      <x:c r="I1527" s="6">
        <x:v>12.788971301630681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P1527" t="s">
        <x:v>101</x:v>
      </x:c>
      <x:c r="Q1527">
        <x:v>4</x:v>
      </x:c>
      <x:c r="R1527" s="6">
        <x:v>21.959999999999997</x:v>
      </x:c>
      <x:c r="S1527" s="8">
        <x:v>1713.8905062765034</x:v>
      </x:c>
      <x:c r="T1527" s="12">
        <x:v>51423.20981173145</x:v>
      </x:c>
      <x:c r="U1527" s="12">
        <x:v>1.333333333333333</x:v>
      </x:c>
      <x:c r="V1527" s="12">
        <x:v>2500</x:v>
      </x:c>
      <x:c r="W1527" s="12">
        <x:f>NA()</x:f>
      </x:c>
    </x:row>
    <x:row r="1528">
      <x:c r="A1528">
        <x:v>47146</x:v>
      </x:c>
      <x:c r="B1528" s="1">
        <x:v>45154.61588597101</x:v>
      </x:c>
      <x:c r="C1528" s="6">
        <x:v>76.29996318166667</x:v>
      </x:c>
      <x:c r="D1528" s="14" t="s">
        <x:v>94</x:v>
      </x:c>
      <x:c r="E1528" s="15">
        <x:v>45154.3618846154</x:v>
      </x:c>
      <x:c r="F1528" t="s">
        <x:v>99</x:v>
      </x:c>
      <x:c r="G1528" s="6">
        <x:v>474.4040781221144</x:v>
      </x:c>
      <x:c r="H1528" t="s">
        <x:v>100</x:v>
      </x:c>
      <x:c r="I1528" s="6">
        <x:v>12.764483375457985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P1528" t="s">
        <x:v>101</x:v>
      </x:c>
      <x:c r="Q1528">
        <x:v>4</x:v>
      </x:c>
      <x:c r="R1528" s="6">
        <x:v>21.994</x:v>
      </x:c>
      <x:c r="S1528" s="8">
        <x:v>1714.9725117201301</x:v>
      </x:c>
      <x:c r="T1528" s="12">
        <x:v>51415.0396394965</x:v>
      </x:c>
      <x:c r="U1528" s="12">
        <x:v>1.333333333333333</x:v>
      </x:c>
      <x:c r="V1528" s="12">
        <x:v>2500</x:v>
      </x:c>
      <x:c r="W1528" s="12">
        <x:f>NA()</x:f>
      </x:c>
    </x:row>
    <x:row r="1529">
      <x:c r="A1529">
        <x:v>47158</x:v>
      </x:c>
      <x:c r="B1529" s="1">
        <x:v>45154.615920557444</x:v>
      </x:c>
      <x:c r="C1529" s="6">
        <x:v>76.34976764833333</x:v>
      </x:c>
      <x:c r="D1529" s="14" t="s">
        <x:v>94</x:v>
      </x:c>
      <x:c r="E1529" s="15">
        <x:v>45154.3618846154</x:v>
      </x:c>
      <x:c r="F1529" t="s">
        <x:v>99</x:v>
      </x:c>
      <x:c r="G1529" s="6">
        <x:v>485.2345425747033</x:v>
      </x:c>
      <x:c r="H1529" t="s">
        <x:v>100</x:v>
      </x:c>
      <x:c r="I1529" s="6">
        <x:v>12.758361421708742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P1529" t="s">
        <x:v>101</x:v>
      </x:c>
      <x:c r="Q1529">
        <x:v>4</x:v>
      </x:c>
      <x:c r="R1529" s="6">
        <x:v>21.787</x:v>
      </x:c>
      <x:c r="S1529" s="8">
        <x:v>1715.2454533865784</x:v>
      </x:c>
      <x:c r="T1529" s="12">
        <x:v>51421.76570486143</x:v>
      </x:c>
      <x:c r="U1529" s="12">
        <x:v>1.333333333333333</x:v>
      </x:c>
      <x:c r="V1529" s="12">
        <x:v>2500</x:v>
      </x:c>
      <x:c r="W1529" s="12">
        <x:f>NA()</x:f>
      </x:c>
    </x:row>
    <x:row r="1530">
      <x:c r="A1530">
        <x:v>47170</x:v>
      </x:c>
      <x:c r="B1530" s="1">
        <x:v>45154.61595515898</x:v>
      </x:c>
      <x:c r="C1530" s="6">
        <x:v>76.39959386333334</x:v>
      </x:c>
      <x:c r="D1530" s="14" t="s">
        <x:v>94</x:v>
      </x:c>
      <x:c r="E1530" s="15">
        <x:v>45154.3618846154</x:v>
      </x:c>
      <x:c r="F1530" t="s">
        <x:v>99</x:v>
      </x:c>
      <x:c r="G1530" s="6">
        <x:v>478.4098688063589</x:v>
      </x:c>
      <x:c r="H1530" t="s">
        <x:v>100</x:v>
      </x:c>
      <x:c r="I1530" s="6">
        <x:v>12.764483375457985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P1530" t="s">
        <x:v>101</x:v>
      </x:c>
      <x:c r="Q1530">
        <x:v>4</x:v>
      </x:c>
      <x:c r="R1530" s="6">
        <x:v>21.915999999999997</x:v>
      </x:c>
      <x:c r="S1530" s="8">
        <x:v>1707.684022034765</x:v>
      </x:c>
      <x:c r="T1530" s="12">
        <x:v>51422.819416495484</x:v>
      </x:c>
      <x:c r="U1530" s="12">
        <x:v>1.333333333333333</x:v>
      </x:c>
      <x:c r="V1530" s="12">
        <x:v>2500</x:v>
      </x:c>
      <x:c r="W1530" s="12">
        <x:f>NA()</x:f>
      </x:c>
    </x:row>
    <x:row r="1531">
      <x:c r="A1531">
        <x:v>47182</x:v>
      </x:c>
      <x:c r="B1531" s="1">
        <x:v>45154.61598978758</x:v>
      </x:c>
      <x:c r="C1531" s="6">
        <x:v>76.44945903166666</x:v>
      </x:c>
      <x:c r="D1531" s="14" t="s">
        <x:v>94</x:v>
      </x:c>
      <x:c r="E1531" s="15">
        <x:v>45154.3618846154</x:v>
      </x:c>
      <x:c r="F1531" t="s">
        <x:v>99</x:v>
      </x:c>
      <x:c r="G1531" s="6">
        <x:v>479.3940343248899</x:v>
      </x:c>
      <x:c r="H1531" t="s">
        <x:v>100</x:v>
      </x:c>
      <x:c r="I1531" s="6">
        <x:v>12.758361421708742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P1531" t="s">
        <x:v>101</x:v>
      </x:c>
      <x:c r="Q1531">
        <x:v>4</x:v>
      </x:c>
      <x:c r="R1531" s="6">
        <x:v>21.898999999999997</x:v>
      </x:c>
      <x:c r="S1531" s="8">
        <x:v>1708.5788594347791</x:v>
      </x:c>
      <x:c r="T1531" s="12">
        <x:v>51416.27311688027</x:v>
      </x:c>
      <x:c r="U1531" s="12">
        <x:v>1.333333333333333</x:v>
      </x:c>
      <x:c r="V1531" s="12">
        <x:v>2500</x:v>
      </x:c>
      <x:c r="W1531" s="12">
        <x:f>NA()</x:f>
      </x:c>
    </x:row>
    <x:row r="1532">
      <x:c r="A1532">
        <x:v>47194</x:v>
      </x:c>
      <x:c r="B1532" s="1">
        <x:v>45154.61602435464</x:v>
      </x:c>
      <x:c r="C1532" s="6">
        <x:v>76.49923560833334</x:v>
      </x:c>
      <x:c r="D1532" s="14" t="s">
        <x:v>94</x:v>
      </x:c>
      <x:c r="E1532" s="15">
        <x:v>45154.3618846154</x:v>
      </x:c>
      <x:c r="F1532" t="s">
        <x:v>99</x:v>
      </x:c>
      <x:c r="G1532" s="6">
        <x:v>462.6845464062391</x:v>
      </x:c>
      <x:c r="H1532" t="s">
        <x:v>100</x:v>
      </x:c>
      <x:c r="I1532" s="6">
        <x:v>12.764483375457985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P1532" t="s">
        <x:v>101</x:v>
      </x:c>
      <x:c r="Q1532">
        <x:v>4</x:v>
      </x:c>
      <x:c r="R1532" s="6">
        <x:v>22.226999999999997</x:v>
      </x:c>
      <x:c r="S1532" s="8">
        <x:v>1709.650838198647</x:v>
      </x:c>
      <x:c r="T1532" s="12">
        <x:v>51418.73302189045</x:v>
      </x:c>
      <x:c r="U1532" s="12">
        <x:v>1.333333333333333</x:v>
      </x:c>
      <x:c r="V1532" s="12">
        <x:v>2500</x:v>
      </x:c>
      <x:c r="W1532" s="12">
        <x:f>NA()</x:f>
      </x:c>
    </x:row>
    <x:row r="1533">
      <x:c r="A1533">
        <x:v>47206</x:v>
      </x:c>
      <x:c r="B1533" s="1">
        <x:v>45154.61605952353</x:v>
      </x:c>
      <x:c r="C1533" s="6">
        <x:v>76.54987881166667</x:v>
      </x:c>
      <x:c r="D1533" s="14" t="s">
        <x:v>94</x:v>
      </x:c>
      <x:c r="E1533" s="15">
        <x:v>45154.3618846154</x:v>
      </x:c>
      <x:c r="F1533" t="s">
        <x:v>99</x:v>
      </x:c>
      <x:c r="G1533" s="6">
        <x:v>479.3960677015377</x:v>
      </x:c>
      <x:c r="H1533" t="s">
        <x:v>100</x:v>
      </x:c>
      <x:c r="I1533" s="6">
        <x:v>12.75223947907807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P1533" t="s">
        <x:v>101</x:v>
      </x:c>
      <x:c r="Q1533">
        <x:v>4</x:v>
      </x:c>
      <x:c r="R1533" s="6">
        <x:v>21.901</x:v>
      </x:c>
      <x:c r="S1533" s="8">
        <x:v>1705.5920076758575</x:v>
      </x:c>
      <x:c r="T1533" s="12">
        <x:v>51415.30465807747</x:v>
      </x:c>
      <x:c r="U1533" s="12">
        <x:v>1.333333333333333</x:v>
      </x:c>
      <x:c r="V1533" s="12">
        <x:v>2500</x:v>
      </x:c>
      <x:c r="W1533" s="12">
        <x:f>NA()</x:f>
      </x:c>
    </x:row>
    <x:row r="1534">
      <x:c r="A1534">
        <x:v>47218</x:v>
      </x:c>
      <x:c r="B1534" s="1">
        <x:v>45154.61609407778</x:v>
      </x:c>
      <x:c r="C1534" s="6">
        <x:v>76.599636925</x:v>
      </x:c>
      <x:c r="D1534" s="14" t="s">
        <x:v>94</x:v>
      </x:c>
      <x:c r="E1534" s="15">
        <x:v>45154.3618846154</x:v>
      </x:c>
      <x:c r="F1534" t="s">
        <x:v>99</x:v>
      </x:c>
      <x:c r="G1534" s="6">
        <x:v>466.91762133261045</x:v>
      </x:c>
      <x:c r="H1534" t="s">
        <x:v>100</x:v>
      </x:c>
      <x:c r="I1534" s="6">
        <x:v>12.764483375457985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P1534" t="s">
        <x:v>101</x:v>
      </x:c>
      <x:c r="Q1534">
        <x:v>4</x:v>
      </x:c>
      <x:c r="R1534" s="6">
        <x:v>22.142</x:v>
      </x:c>
      <x:c r="S1534" s="8">
        <x:v>1709.8801964237805</x:v>
      </x:c>
      <x:c r="T1534" s="12">
        <x:v>51422.416553675575</x:v>
      </x:c>
      <x:c r="U1534" s="12">
        <x:v>1.333333333333333</x:v>
      </x:c>
      <x:c r="V1534" s="12">
        <x:v>2500</x:v>
      </x:c>
      <x:c r="W1534" s="12">
        <x:f>NA()</x:f>
      </x:c>
    </x:row>
    <x:row r="1535">
      <x:c r="A1535">
        <x:v>47230</x:v>
      </x:c>
      <x:c r="B1535" s="1">
        <x:v>45154.61612861759</x:v>
      </x:c>
      <x:c r="C1535" s="6">
        <x:v>76.649374255</x:v>
      </x:c>
      <x:c r="D1535" s="14" t="s">
        <x:v>94</x:v>
      </x:c>
      <x:c r="E1535" s="15">
        <x:v>45154.3618846154</x:v>
      </x:c>
      <x:c r="F1535" t="s">
        <x:v>99</x:v>
      </x:c>
      <x:c r="G1535" s="6">
        <x:v>470.7867512420791</x:v>
      </x:c>
      <x:c r="H1535" t="s">
        <x:v>100</x:v>
      </x:c>
      <x:c r="I1535" s="6">
        <x:v>12.782849303409876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P1535" t="s">
        <x:v>101</x:v>
      </x:c>
      <x:c r="Q1535">
        <x:v>4</x:v>
      </x:c>
      <x:c r="R1535" s="6">
        <x:v>22.058999999999997</x:v>
      </x:c>
      <x:c r="S1535" s="8">
        <x:v>1707.5826630968425</x:v>
      </x:c>
      <x:c r="T1535" s="12">
        <x:v>51416.449094168114</x:v>
      </x:c>
      <x:c r="U1535" s="12">
        <x:v>1.333333333333333</x:v>
      </x:c>
      <x:c r="V1535" s="12">
        <x:v>2500</x:v>
      </x:c>
      <x:c r="W1535" s="12">
        <x:f>NA()</x:f>
      </x:c>
    </x:row>
    <x:row r="1536">
      <x:c r="A1536">
        <x:v>47242</x:v>
      </x:c>
      <x:c r="B1536" s="1">
        <x:v>45154.61616371421</x:v>
      </x:c>
      <x:c r="C1536" s="6">
        <x:v>76.69991338333334</x:v>
      </x:c>
      <x:c r="D1536" s="14" t="s">
        <x:v>94</x:v>
      </x:c>
      <x:c r="E1536" s="15">
        <x:v>45154.3618846154</x:v>
      </x:c>
      <x:c r="F1536" t="s">
        <x:v>99</x:v>
      </x:c>
      <x:c r="G1536" s="6">
        <x:v>473.48793660036506</x:v>
      </x:c>
      <x:c r="H1536" t="s">
        <x:v>100</x:v>
      </x:c>
      <x:c r="I1536" s="6">
        <x:v>12.758361421708742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P1536" t="s">
        <x:v>101</x:v>
      </x:c>
      <x:c r="Q1536">
        <x:v>4</x:v>
      </x:c>
      <x:c r="R1536" s="6">
        <x:v>22.014</x:v>
      </x:c>
      <x:c r="S1536" s="8">
        <x:v>1707.5268542994197</x:v>
      </x:c>
      <x:c r="T1536" s="12">
        <x:v>51416.791632627</x:v>
      </x:c>
      <x:c r="U1536" s="12">
        <x:v>1.333333333333333</x:v>
      </x:c>
      <x:c r="V1536" s="12">
        <x:v>2500</x:v>
      </x:c>
      <x:c r="W1536" s="12">
        <x:f>NA()</x:f>
      </x:c>
    </x:row>
    <x:row r="1537">
      <x:c r="A1537">
        <x:v>47254</x:v>
      </x:c>
      <x:c r="B1537" s="1">
        <x:v>45154.616198308155</x:v>
      </x:c>
      <x:c r="C1537" s="6">
        <x:v>76.74972868</x:v>
      </x:c>
      <x:c r="D1537" s="14" t="s">
        <x:v>94</x:v>
      </x:c>
      <x:c r="E1537" s="15">
        <x:v>45154.3618846154</x:v>
      </x:c>
      <x:c r="F1537" t="s">
        <x:v>99</x:v>
      </x:c>
      <x:c r="G1537" s="6">
        <x:v>477.63626035628226</x:v>
      </x:c>
      <x:c r="H1537" t="s">
        <x:v>100</x:v>
      </x:c>
      <x:c r="I1537" s="6">
        <x:v>12.764483375457985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P1537" t="s">
        <x:v>101</x:v>
      </x:c>
      <x:c r="Q1537">
        <x:v>4</x:v>
      </x:c>
      <x:c r="R1537" s="6">
        <x:v>21.930999999999997</x:v>
      </x:c>
      <x:c r="S1537" s="8">
        <x:v>1711.7293366721067</x:v>
      </x:c>
      <x:c r="T1537" s="12">
        <x:v>51418.681183527035</x:v>
      </x:c>
      <x:c r="U1537" s="12">
        <x:v>1.333333333333333</x:v>
      </x:c>
      <x:c r="V1537" s="12">
        <x:v>2500</x:v>
      </x:c>
      <x:c r="W1537" s="12">
        <x:f>NA()</x:f>
      </x:c>
    </x:row>
    <x:row r="1538">
      <x:c r="A1538">
        <x:v>47266</x:v>
      </x:c>
      <x:c r="B1538" s="1">
        <x:v>45154.61623284589</x:v>
      </x:c>
      <x:c r="C1538" s="6">
        <x:v>76.799463015</x:v>
      </x:c>
      <x:c r="D1538" s="14" t="s">
        <x:v>94</x:v>
      </x:c>
      <x:c r="E1538" s="15">
        <x:v>45154.3618846154</x:v>
      </x:c>
      <x:c r="F1538" t="s">
        <x:v>99</x:v>
      </x:c>
      <x:c r="G1538" s="6">
        <x:v>469.163214414119</x:v>
      </x:c>
      <x:c r="H1538" t="s">
        <x:v>100</x:v>
      </x:c>
      <x:c r="I1538" s="6">
        <x:v>12.801215331424373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P1538" t="s">
        <x:v>101</x:v>
      </x:c>
      <x:c r="Q1538">
        <x:v>4</x:v>
      </x:c>
      <x:c r="R1538" s="6">
        <x:v>22.084999999999997</x:v>
      </x:c>
      <x:c r="S1538" s="8">
        <x:v>1706.6473204983727</x:v>
      </x:c>
      <x:c r="T1538" s="12">
        <x:v>51415.83870836643</x:v>
      </x:c>
      <x:c r="U1538" s="12">
        <x:v>1.333333333333333</x:v>
      </x:c>
      <x:c r="V1538" s="12">
        <x:v>2500</x:v>
      </x:c>
      <x:c r="W1538" s="12">
        <x:f>NA()</x:f>
      </x:c>
    </x:row>
    <x:row r="1539">
      <x:c r="A1539">
        <x:v>47278</x:v>
      </x:c>
      <x:c r="B1539" s="1">
        <x:v>45154.616267931815</x:v>
      </x:c>
      <x:c r="C1539" s="6">
        <x:v>76.84998673833333</x:v>
      </x:c>
      <x:c r="D1539" s="14" t="s">
        <x:v>94</x:v>
      </x:c>
      <x:c r="E1539" s="15">
        <x:v>45154.3618846154</x:v>
      </x:c>
      <x:c r="F1539" t="s">
        <x:v>99</x:v>
      </x:c>
      <x:c r="G1539" s="6">
        <x:v>468.9666247775679</x:v>
      </x:c>
      <x:c r="H1539" t="s">
        <x:v>100</x:v>
      </x:c>
      <x:c r="I1539" s="6">
        <x:v>12.788971301630681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P1539" t="s">
        <x:v>101</x:v>
      </x:c>
      <x:c r="Q1539">
        <x:v>4</x:v>
      </x:c>
      <x:c r="R1539" s="6">
        <x:v>22.092999999999996</x:v>
      </x:c>
      <x:c r="S1539" s="8">
        <x:v>1705.2880290298044</x:v>
      </x:c>
      <x:c r="T1539" s="12">
        <x:v>51410.67546674844</x:v>
      </x:c>
      <x:c r="U1539" s="12">
        <x:v>1.333333333333333</x:v>
      </x:c>
      <x:c r="V1539" s="12">
        <x:v>2500</x:v>
      </x:c>
      <x:c r="W1539" s="12">
        <x:f>NA()</x:f>
      </x:c>
    </x:row>
    <x:row r="1540">
      <x:c r="A1540">
        <x:v>47290</x:v>
      </x:c>
      <x:c r="B1540" s="1">
        <x:v>45154.61630245829</x:v>
      </x:c>
      <x:c r="C1540" s="6">
        <x:v>76.89970487</x:v>
      </x:c>
      <x:c r="D1540" s="14" t="s">
        <x:v>94</x:v>
      </x:c>
      <x:c r="E1540" s="15">
        <x:v>45154.3618846154</x:v>
      </x:c>
      <x:c r="F1540" t="s">
        <x:v>99</x:v>
      </x:c>
      <x:c r="G1540" s="6">
        <x:v>472.82129925721404</x:v>
      </x:c>
      <x:c r="H1540" t="s">
        <x:v>100</x:v>
      </x:c>
      <x:c r="I1540" s="6">
        <x:v>12.770605340323982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P1540" t="s">
        <x:v>101</x:v>
      </x:c>
      <x:c r="Q1540">
        <x:v>4</x:v>
      </x:c>
      <x:c r="R1540" s="6">
        <x:v>22.023</x:v>
      </x:c>
      <x:c r="S1540" s="8">
        <x:v>1706.4286799739127</x:v>
      </x:c>
      <x:c r="T1540" s="12">
        <x:v>51424.88535541761</x:v>
      </x:c>
      <x:c r="U1540" s="12">
        <x:v>1.333333333333333</x:v>
      </x:c>
      <x:c r="V1540" s="12">
        <x:v>2500</x:v>
      </x:c>
      <x:c r="W1540" s="12">
        <x:f>NA()</x:f>
      </x:c>
    </x:row>
    <x:row r="1541">
      <x:c r="A1541">
        <x:v>47302</x:v>
      </x:c>
      <x:c r="B1541" s="1">
        <x:v>45154.61633706061</x:v>
      </x:c>
      <x:c r="C1541" s="6">
        <x:v>76.94953221166666</x:v>
      </x:c>
      <x:c r="D1541" s="14" t="s">
        <x:v>94</x:v>
      </x:c>
      <x:c r="E1541" s="15">
        <x:v>45154.3618846154</x:v>
      </x:c>
      <x:c r="F1541" t="s">
        <x:v>99</x:v>
      </x:c>
      <x:c r="G1541" s="6">
        <x:v>473.8935432795592</x:v>
      </x:c>
      <x:c r="H1541" t="s">
        <x:v>100</x:v>
      </x:c>
      <x:c r="I1541" s="6">
        <x:v>12.764483375457985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P1541" t="s">
        <x:v>101</x:v>
      </x:c>
      <x:c r="Q1541">
        <x:v>4</x:v>
      </x:c>
      <x:c r="R1541" s="6">
        <x:v>22.003999999999998</x:v>
      </x:c>
      <x:c r="S1541" s="8">
        <x:v>1710.6519342173879</x:v>
      </x:c>
      <x:c r="T1541" s="12">
        <x:v>51414.32377121327</x:v>
      </x:c>
      <x:c r="U1541" s="12">
        <x:v>1.333333333333333</x:v>
      </x:c>
      <x:c r="V1541" s="12">
        <x:v>2500</x:v>
      </x:c>
      <x:c r="W1541" s="12">
        <x:f>NA()</x:f>
      </x:c>
    </x:row>
    <x:row r="1542">
      <x:c r="A1542">
        <x:v>47314</x:v>
      </x:c>
      <x:c r="B1542" s="1">
        <x:v>45154.61637160126</x:v>
      </x:c>
      <x:c r="C1542" s="6">
        <x:v>76.99927074166666</x:v>
      </x:c>
      <x:c r="D1542" s="14" t="s">
        <x:v>94</x:v>
      </x:c>
      <x:c r="E1542" s="15">
        <x:v>45154.3618846154</x:v>
      </x:c>
      <x:c r="F1542" t="s">
        <x:v>99</x:v>
      </x:c>
      <x:c r="G1542" s="6">
        <x:v>474.03757876824284</x:v>
      </x:c>
      <x:c r="H1542" t="s">
        <x:v>100</x:v>
      </x:c>
      <x:c r="I1542" s="6">
        <x:v>12.788971301630681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P1542" t="s">
        <x:v>101</x:v>
      </x:c>
      <x:c r="Q1542">
        <x:v>4</x:v>
      </x:c>
      <x:c r="R1542" s="6">
        <x:v>21.993</x:v>
      </x:c>
      <x:c r="S1542" s="8">
        <x:v>1702.7225565030626</x:v>
      </x:c>
      <x:c r="T1542" s="12">
        <x:v>51418.58188351324</x:v>
      </x:c>
      <x:c r="U1542" s="12">
        <x:v>1.333333333333333</x:v>
      </x:c>
      <x:c r="V1542" s="12">
        <x:v>2500</x:v>
      </x:c>
      <x:c r="W1542" s="12">
        <x:f>NA()</x:f>
      </x:c>
    </x:row>
    <x:row r="1543">
      <x:c r="A1543">
        <x:v>47326</x:v>
      </x:c>
      <x:c r="B1543" s="1">
        <x:v>45154.616406751185</x:v>
      </x:c>
      <x:c r="C1543" s="6">
        <x:v>77.04988663333333</x:v>
      </x:c>
      <x:c r="D1543" s="14" t="s">
        <x:v>94</x:v>
      </x:c>
      <x:c r="E1543" s="15">
        <x:v>45154.3618846154</x:v>
      </x:c>
      <x:c r="F1543" t="s">
        <x:v>99</x:v>
      </x:c>
      <x:c r="G1543" s="6">
        <x:v>474.0466317905183</x:v>
      </x:c>
      <x:c r="H1543" t="s">
        <x:v>100</x:v>
      </x:c>
      <x:c r="I1543" s="6">
        <x:v>12.764483375457985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P1543" t="s">
        <x:v>101</x:v>
      </x:c>
      <x:c r="Q1543">
        <x:v>4</x:v>
      </x:c>
      <x:c r="R1543" s="6">
        <x:v>22.000999999999998</x:v>
      </x:c>
      <x:c r="S1543" s="8">
        <x:v>1705.2490627109823</x:v>
      </x:c>
      <x:c r="T1543" s="12">
        <x:v>51418.27486179007</x:v>
      </x:c>
      <x:c r="U1543" s="12">
        <x:v>1.333333333333333</x:v>
      </x:c>
      <x:c r="V1543" s="12">
        <x:v>2500</x:v>
      </x:c>
      <x:c r="W1543" s="12">
        <x:f>NA()</x:f>
      </x:c>
    </x:row>
    <x:row r="1544">
      <x:c r="A1544">
        <x:v>47338</x:v>
      </x:c>
      <x:c r="B1544" s="1">
        <x:v>45154.61644126195</x:v>
      </x:c>
      <x:c r="C1544" s="6">
        <x:v>77.09958213</x:v>
      </x:c>
      <x:c r="D1544" s="14" t="s">
        <x:v>94</x:v>
      </x:c>
      <x:c r="E1544" s="15">
        <x:v>45154.3618846154</x:v>
      </x:c>
      <x:c r="F1544" t="s">
        <x:v>99</x:v>
      </x:c>
      <x:c r="G1544" s="6">
        <x:v>474.1464456696906</x:v>
      </x:c>
      <x:c r="H1544" t="s">
        <x:v>100</x:v>
      </x:c>
      <x:c r="I1544" s="6">
        <x:v>12.770605340323982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P1544" t="s">
        <x:v>101</x:v>
      </x:c>
      <x:c r="Q1544">
        <x:v>4</x:v>
      </x:c>
      <x:c r="R1544" s="6">
        <x:v>21.996999999999996</x:v>
      </x:c>
      <x:c r="S1544" s="8">
        <x:v>1707.3873228243237</x:v>
      </x:c>
      <x:c r="T1544" s="12">
        <x:v>51417.33569594735</x:v>
      </x:c>
      <x:c r="U1544" s="12">
        <x:v>1.333333333333333</x:v>
      </x:c>
      <x:c r="V1544" s="12">
        <x:v>2500</x:v>
      </x:c>
      <x:c r="W1544" s="12">
        <x:f>NA()</x:f>
      </x:c>
    </x:row>
    <x:row r="1545">
      <x:c r="A1545">
        <x:v>47350</x:v>
      </x:c>
      <x:c r="B1545" s="1">
        <x:v>45154.61647588937</x:v>
      </x:c>
      <x:c r="C1545" s="6">
        <x:v>77.14944562833334</x:v>
      </x:c>
      <x:c r="D1545" s="14" t="s">
        <x:v>94</x:v>
      </x:c>
      <x:c r="E1545" s="15">
        <x:v>45154.3618846154</x:v>
      </x:c>
      <x:c r="F1545" t="s">
        <x:v>99</x:v>
      </x:c>
      <x:c r="G1545" s="6">
        <x:v>478.82514725497174</x:v>
      </x:c>
      <x:c r="H1545" t="s">
        <x:v>100</x:v>
      </x:c>
      <x:c r="I1545" s="6">
        <x:v>12.758361421708742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P1545" t="s">
        <x:v>101</x:v>
      </x:c>
      <x:c r="Q1545">
        <x:v>4</x:v>
      </x:c>
      <x:c r="R1545" s="6">
        <x:v>21.909999999999997</x:v>
      </x:c>
      <x:c r="S1545" s="8">
        <x:v>1700.9280112652596</x:v>
      </x:c>
      <x:c r="T1545" s="12">
        <x:v>51416.76275380501</x:v>
      </x:c>
      <x:c r="U1545" s="12">
        <x:v>1.333333333333333</x:v>
      </x:c>
      <x:c r="V1545" s="12">
        <x:v>2500</x:v>
      </x:c>
      <x:c r="W1545" s="12">
        <x:f>NA()</x:f>
      </x:c>
    </x:row>
    <x:row r="1546">
      <x:c r="A1546">
        <x:v>47355</x:v>
      </x:c>
      <x:c r="B1546" s="1">
        <x:v>45154.61651046147</x:v>
      </x:c>
      <x:c r="C1546" s="6">
        <x:v>77.19922944833333</x:v>
      </x:c>
      <x:c r="D1546" s="14" t="s">
        <x:v>94</x:v>
      </x:c>
      <x:c r="E1546" s="15">
        <x:v>45154.3618846154</x:v>
      </x:c>
      <x:c r="F1546" t="s">
        <x:v>99</x:v>
      </x:c>
      <x:c r="G1546" s="6">
        <x:v>485.17691487391795</x:v>
      </x:c>
      <x:c r="H1546" t="s">
        <x:v>100</x:v>
      </x:c>
      <x:c r="I1546" s="6">
        <x:v>12.776727316308552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P1546" t="s">
        <x:v>101</x:v>
      </x:c>
      <x:c r="Q1546">
        <x:v>4</x:v>
      </x:c>
      <x:c r="R1546" s="6">
        <x:v>21.781999999999996</x:v>
      </x:c>
      <x:c r="S1546" s="8">
        <x:v>1709.279169292636</x:v>
      </x:c>
      <x:c r="T1546" s="12">
        <x:v>51415.21415083549</x:v>
      </x:c>
      <x:c r="U1546" s="12">
        <x:v>1.333333333333333</x:v>
      </x:c>
      <x:c r="V1546" s="12">
        <x:v>2500</x:v>
      </x:c>
      <x:c r="W1546" s="12">
        <x:f>NA()</x:f>
      </x:c>
    </x:row>
    <x:row r="1547">
      <x:c r="A1547">
        <x:v>47367</x:v>
      </x:c>
      <x:c r="B1547" s="1">
        <x:v>45154.61654560918</x:v>
      </x:c>
      <x:c r="C1547" s="6">
        <x:v>77.24984214</x:v>
      </x:c>
      <x:c r="D1547" s="14" t="s">
        <x:v>94</x:v>
      </x:c>
      <x:c r="E1547" s="15">
        <x:v>45154.3618846154</x:v>
      </x:c>
      <x:c r="F1547" t="s">
        <x:v>99</x:v>
      </x:c>
      <x:c r="G1547" s="6">
        <x:v>465.91456811381477</x:v>
      </x:c>
      <x:c r="H1547" t="s">
        <x:v>100</x:v>
      </x:c>
      <x:c r="I1547" s="6">
        <x:v>12.770605340323982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P1547" t="s">
        <x:v>101</x:v>
      </x:c>
      <x:c r="Q1547">
        <x:v>4</x:v>
      </x:c>
      <x:c r="R1547" s="6">
        <x:v>22.159999999999997</x:v>
      </x:c>
      <x:c r="S1547" s="8">
        <x:v>1702.2430160635026</x:v>
      </x:c>
      <x:c r="T1547" s="12">
        <x:v>51417.72131069634</x:v>
      </x:c>
      <x:c r="U1547" s="12">
        <x:v>1.333333333333333</x:v>
      </x:c>
      <x:c r="V1547" s="12">
        <x:v>2500</x:v>
      </x:c>
      <x:c r="W1547" s="12">
        <x:f>NA()</x:f>
      </x:c>
    </x:row>
    <x:row r="1548">
      <x:c r="A1548">
        <x:v>47386</x:v>
      </x:c>
      <x:c r="B1548" s="1">
        <x:v>45154.6165801165</x:v>
      </x:c>
      <x:c r="C1548" s="6">
        <x:v>77.29953269</x:v>
      </x:c>
      <x:c r="D1548" s="14" t="s">
        <x:v>94</x:v>
      </x:c>
      <x:c r="E1548" s="15">
        <x:v>45154.3618846154</x:v>
      </x:c>
      <x:c r="F1548" t="s">
        <x:v>99</x:v>
      </x:c>
      <x:c r="G1548" s="6">
        <x:v>479.75649184986787</x:v>
      </x:c>
      <x:c r="H1548" t="s">
        <x:v>100</x:v>
      </x:c>
      <x:c r="I1548" s="6">
        <x:v>12.758361421708742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P1548" t="s">
        <x:v>101</x:v>
      </x:c>
      <x:c r="Q1548">
        <x:v>4</x:v>
      </x:c>
      <x:c r="R1548" s="6">
        <x:v>21.892</x:v>
      </x:c>
      <x:c r="S1548" s="8">
        <x:v>1703.6750512752828</x:v>
      </x:c>
      <x:c r="T1548" s="12">
        <x:v>51420.3644711663</x:v>
      </x:c>
      <x:c r="U1548" s="12">
        <x:v>1.333333333333333</x:v>
      </x:c>
      <x:c r="V1548" s="12">
        <x:v>2500</x:v>
      </x:c>
      <x:c r="W1548" s="12">
        <x:f>NA()</x:f>
      </x:c>
    </x:row>
    <x:row r="1549">
      <x:c r="A1549">
        <x:v>47398</x:v>
      </x:c>
      <x:c r="B1549" s="1">
        <x:v>45154.6166146485</x:v>
      </x:c>
      <x:c r="C1549" s="6">
        <x:v>77.34925876166666</x:v>
      </x:c>
      <x:c r="D1549" s="14" t="s">
        <x:v>94</x:v>
      </x:c>
      <x:c r="E1549" s="15">
        <x:v>45154.3618846154</x:v>
      </x:c>
      <x:c r="F1549" t="s">
        <x:v>99</x:v>
      </x:c>
      <x:c r="G1549" s="6">
        <x:v>484.4402978494399</x:v>
      </x:c>
      <x:c r="H1549" t="s">
        <x:v>100</x:v>
      </x:c>
      <x:c r="I1549" s="6">
        <x:v>12.782849303409876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P1549" t="s">
        <x:v>101</x:v>
      </x:c>
      <x:c r="Q1549">
        <x:v>4</x:v>
      </x:c>
      <x:c r="R1549" s="6">
        <x:v>21.793999999999997</x:v>
      </x:c>
      <x:c r="S1549" s="8">
        <x:v>1703.2198748758356</x:v>
      </x:c>
      <x:c r="T1549" s="12">
        <x:v>51412.394616853686</x:v>
      </x:c>
      <x:c r="U1549" s="12">
        <x:v>1.333333333333333</x:v>
      </x:c>
      <x:c r="V1549" s="12">
        <x:v>2500</x:v>
      </x:c>
      <x:c r="W1549" s="12">
        <x:f>NA()</x:f>
      </x:c>
    </x:row>
    <x:row r="1550">
      <x:c r="A1550">
        <x:v>47410</x:v>
      </x:c>
      <x:c r="B1550" s="1">
        <x:v>45154.616649769494</x:v>
      </x:c>
      <x:c r="C1550" s="6">
        <x:v>77.39983299333333</x:v>
      </x:c>
      <x:c r="D1550" s="14" t="s">
        <x:v>94</x:v>
      </x:c>
      <x:c r="E1550" s="15">
        <x:v>45154.3618846154</x:v>
      </x:c>
      <x:c r="F1550" t="s">
        <x:v>99</x:v>
      </x:c>
      <x:c r="G1550" s="6">
        <x:v>479.8522237848955</x:v>
      </x:c>
      <x:c r="H1550" t="s">
        <x:v>100</x:v>
      </x:c>
      <x:c r="I1550" s="6">
        <x:v>12.782849303409876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P1550" t="s">
        <x:v>101</x:v>
      </x:c>
      <x:c r="Q1550">
        <x:v>4</x:v>
      </x:c>
      <x:c r="R1550" s="6">
        <x:v>21.881999999999998</x:v>
      </x:c>
      <x:c r="S1550" s="8">
        <x:v>1698.2285871925942</x:v>
      </x:c>
      <x:c r="T1550" s="12">
        <x:v>51415.28281511026</x:v>
      </x:c>
      <x:c r="U1550" s="12">
        <x:v>1.333333333333333</x:v>
      </x:c>
      <x:c r="V1550" s="12">
        <x:v>2500</x:v>
      </x:c>
      <x:c r="W1550" s="12">
        <x:f>NA()</x:f>
      </x:c>
    </x:row>
    <x:row r="1551">
      <x:c r="A1551">
        <x:v>47422</x:v>
      </x:c>
      <x:c r="B1551" s="1">
        <x:v>45154.61668433798</x:v>
      </x:c>
      <x:c r="C1551" s="6">
        <x:v>77.44961161833334</x:v>
      </x:c>
      <x:c r="D1551" s="14" t="s">
        <x:v>94</x:v>
      </x:c>
      <x:c r="E1551" s="15">
        <x:v>45154.3618846154</x:v>
      </x:c>
      <x:c r="F1551" t="s">
        <x:v>99</x:v>
      </x:c>
      <x:c r="G1551" s="6">
        <x:v>482.50822771128435</x:v>
      </x:c>
      <x:c r="H1551" t="s">
        <x:v>100</x:v>
      </x:c>
      <x:c r="I1551" s="6">
        <x:v>12.770605340323982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P1551" t="s">
        <x:v>101</x:v>
      </x:c>
      <x:c r="Q1551">
        <x:v>4</x:v>
      </x:c>
      <x:c r="R1551" s="6">
        <x:v>21.834999999999997</x:v>
      </x:c>
      <x:c r="S1551" s="8">
        <x:v>1703.334308483577</x:v>
      </x:c>
      <x:c r="T1551" s="12">
        <x:v>51417.07035636592</x:v>
      </x:c>
      <x:c r="U1551" s="12">
        <x:v>1.333333333333333</x:v>
      </x:c>
      <x:c r="V1551" s="12">
        <x:v>2500</x:v>
      </x:c>
      <x:c r="W1551" s="12">
        <x:f>NA()</x:f>
      </x:c>
    </x:row>
    <x:row r="1552">
      <x:c r="A1552">
        <x:v>47434</x:v>
      </x:c>
      <x:c r="B1552" s="1">
        <x:v>45154.616718933175</x:v>
      </x:c>
      <x:c r="C1552" s="6">
        <x:v>77.4994287</x:v>
      </x:c>
      <x:c r="D1552" s="14" t="s">
        <x:v>94</x:v>
      </x:c>
      <x:c r="E1552" s="15">
        <x:v>45154.3618846154</x:v>
      </x:c>
      <x:c r="F1552" t="s">
        <x:v>99</x:v>
      </x:c>
      <x:c r="G1552" s="6">
        <x:v>477.52904017568403</x:v>
      </x:c>
      <x:c r="H1552" t="s">
        <x:v>100</x:v>
      </x:c>
      <x:c r="I1552" s="6">
        <x:v>12.776727316308552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P1552" t="s">
        <x:v>101</x:v>
      </x:c>
      <x:c r="Q1552">
        <x:v>4</x:v>
      </x:c>
      <x:c r="R1552" s="6">
        <x:v>21.929</x:v>
      </x:c>
      <x:c r="S1552" s="8">
        <x:v>1699.6912699478096</x:v>
      </x:c>
      <x:c r="T1552" s="12">
        <x:v>51417.08467602026</x:v>
      </x:c>
      <x:c r="U1552" s="12">
        <x:v>1.333333333333333</x:v>
      </x:c>
      <x:c r="V1552" s="12">
        <x:v>2500</x:v>
      </x:c>
      <x:c r="W1552" s="12">
        <x:f>NA()</x:f>
      </x:c>
    </x:row>
    <x:row r="1553">
      <x:c r="A1553">
        <x:v>47446</x:v>
      </x:c>
      <x:c r="B1553" s="1">
        <x:v>45154.61675405896</x:v>
      </x:c>
      <x:c r="C1553" s="6">
        <x:v>77.55000983333333</x:v>
      </x:c>
      <x:c r="D1553" s="14" t="s">
        <x:v>94</x:v>
      </x:c>
      <x:c r="E1553" s="15">
        <x:v>45154.3618846154</x:v>
      </x:c>
      <x:c r="F1553" t="s">
        <x:v>99</x:v>
      </x:c>
      <x:c r="G1553" s="6">
        <x:v>481.25415060605036</x:v>
      </x:c>
      <x:c r="H1553" t="s">
        <x:v>100</x:v>
      </x:c>
      <x:c r="I1553" s="6">
        <x:v>12.782849303409876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P1553" t="s">
        <x:v>101</x:v>
      </x:c>
      <x:c r="Q1553">
        <x:v>4</x:v>
      </x:c>
      <x:c r="R1553" s="6">
        <x:v>21.854999999999997</x:v>
      </x:c>
      <x:c r="S1553" s="8">
        <x:v>1697.562373456207</x:v>
      </x:c>
      <x:c r="T1553" s="12">
        <x:v>51415.94234253111</x:v>
      </x:c>
      <x:c r="U1553" s="12">
        <x:v>1.333333333333333</x:v>
      </x:c>
      <x:c r="V1553" s="12">
        <x:v>2500</x:v>
      </x:c>
      <x:c r="W1553" s="12">
        <x:f>NA()</x:f>
      </x:c>
    </x:row>
    <x:row r="1554">
      <x:c r="A1554">
        <x:v>47458</x:v>
      </x:c>
      <x:c r="B1554" s="1">
        <x:v>45154.61678859687</x:v>
      </x:c>
      <x:c r="C1554" s="6">
        <x:v>77.59974441666667</x:v>
      </x:c>
      <x:c r="D1554" s="14" t="s">
        <x:v>94</x:v>
      </x:c>
      <x:c r="E1554" s="15">
        <x:v>45154.3618846154</x:v>
      </x:c>
      <x:c r="F1554" t="s">
        <x:v>99</x:v>
      </x:c>
      <x:c r="G1554" s="6">
        <x:v>475.739117046474</x:v>
      </x:c>
      <x:c r="H1554" t="s">
        <x:v>100</x:v>
      </x:c>
      <x:c r="I1554" s="6">
        <x:v>12.75223947907807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P1554" t="s">
        <x:v>101</x:v>
      </x:c>
      <x:c r="Q1554">
        <x:v>4</x:v>
      </x:c>
      <x:c r="R1554" s="6">
        <x:v>21.971999999999998</x:v>
      </x:c>
      <x:c r="S1554" s="8">
        <x:v>1702.423438668838</x:v>
      </x:c>
      <x:c r="T1554" s="12">
        <x:v>51413.45864426014</x:v>
      </x:c>
      <x:c r="U1554" s="12">
        <x:v>1.333333333333333</x:v>
      </x:c>
      <x:c r="V1554" s="12">
        <x:v>2500</x:v>
      </x:c>
      <x:c r="W1554" s="12">
        <x:f>NA()</x:f>
      </x:c>
    </x:row>
    <x:row r="1555">
      <x:c r="A1555">
        <x:v>47470</x:v>
      </x:c>
      <x:c r="B1555" s="1">
        <x:v>45154.61682322422</x:v>
      </x:c>
      <x:c r="C1555" s="6">
        <x:v>77.64960781</x:v>
      </x:c>
      <x:c r="D1555" s="14" t="s">
        <x:v>94</x:v>
      </x:c>
      <x:c r="E1555" s="15">
        <x:v>45154.3618846154</x:v>
      </x:c>
      <x:c r="F1555" t="s">
        <x:v>99</x:v>
      </x:c>
      <x:c r="G1555" s="6">
        <x:v>467.2182486109329</x:v>
      </x:c>
      <x:c r="H1555" t="s">
        <x:v>100</x:v>
      </x:c>
      <x:c r="I1555" s="6">
        <x:v>12.764483375457985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P1555" t="s">
        <x:v>101</x:v>
      </x:c>
      <x:c r="Q1555">
        <x:v>4</x:v>
      </x:c>
      <x:c r="R1555" s="6">
        <x:v>22.136</x:v>
      </x:c>
      <x:c r="S1555" s="8">
        <x:v>1698.7415464318049</x:v>
      </x:c>
      <x:c r="T1555" s="12">
        <x:v>51425.65563759066</x:v>
      </x:c>
      <x:c r="U1555" s="12">
        <x:v>1.333333333333333</x:v>
      </x:c>
      <x:c r="V1555" s="12">
        <x:v>2500</x:v>
      </x:c>
      <x:c r="W1555" s="12">
        <x:f>NA()</x:f>
      </x:c>
    </x:row>
    <x:row r="1556">
      <x:c r="A1556">
        <x:v>47482</x:v>
      </x:c>
      <x:c r="B1556" s="1">
        <x:v>45154.61685774463</x:v>
      </x:c>
      <x:c r="C1556" s="6">
        <x:v>77.69931720166667</x:v>
      </x:c>
      <x:c r="D1556" s="14" t="s">
        <x:v>94</x:v>
      </x:c>
      <x:c r="E1556" s="15">
        <x:v>45154.3618846154</x:v>
      </x:c>
      <x:c r="F1556" t="s">
        <x:v>99</x:v>
      </x:c>
      <x:c r="G1556" s="6">
        <x:v>478.9843396755222</x:v>
      </x:c>
      <x:c r="H1556" t="s">
        <x:v>100</x:v>
      </x:c>
      <x:c r="I1556" s="6">
        <x:v>12.746117547564609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P1556" t="s">
        <x:v>101</x:v>
      </x:c>
      <x:c r="Q1556">
        <x:v>4</x:v>
      </x:c>
      <x:c r="R1556" s="6">
        <x:v>21.910999999999998</x:v>
      </x:c>
      <x:c r="S1556" s="8">
        <x:v>1701.4604826145767</x:v>
      </x:c>
      <x:c r="T1556" s="12">
        <x:v>51421.22315285973</x:v>
      </x:c>
      <x:c r="U1556" s="12">
        <x:v>1.333333333333333</x:v>
      </x:c>
      <x:c r="V1556" s="12">
        <x:v>2500</x:v>
      </x:c>
      <x:c r="W1556" s="12">
        <x:f>NA()</x:f>
      </x:c>
    </x:row>
    <x:row r="1557">
      <x:c r="A1557">
        <x:v>47494</x:v>
      </x:c>
      <x:c r="B1557" s="1">
        <x:v>45154.6168923797</x:v>
      </x:c>
      <x:c r="C1557" s="6">
        <x:v>77.749191705</x:v>
      </x:c>
      <x:c r="D1557" s="14" t="s">
        <x:v>94</x:v>
      </x:c>
      <x:c r="E1557" s="15">
        <x:v>45154.3618846154</x:v>
      </x:c>
      <x:c r="F1557" t="s">
        <x:v>99</x:v>
      </x:c>
      <x:c r="G1557" s="6">
        <x:v>481.2078176813986</x:v>
      </x:c>
      <x:c r="H1557" t="s">
        <x:v>100</x:v>
      </x:c>
      <x:c r="I1557" s="6">
        <x:v>12.764483375457985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P1557" t="s">
        <x:v>101</x:v>
      </x:c>
      <x:c r="Q1557">
        <x:v>4</x:v>
      </x:c>
      <x:c r="R1557" s="6">
        <x:v>21.862</x:v>
      </x:c>
      <x:c r="S1557" s="8">
        <x:v>1702.5271171605148</x:v>
      </x:c>
      <x:c r="T1557" s="12">
        <x:v>51421.335702954006</x:v>
      </x:c>
      <x:c r="U1557" s="12">
        <x:v>1.333333333333333</x:v>
      </x:c>
      <x:c r="V1557" s="12">
        <x:v>2500</x:v>
      </x:c>
      <x:c r="W1557" s="12">
        <x:f>NA()</x:f>
      </x:c>
    </x:row>
    <x:row r="1558">
      <x:c r="A1558">
        <x:v>47506</x:v>
      </x:c>
      <x:c r="B1558" s="1">
        <x:v>45154.616927483155</x:v>
      </x:c>
      <x:c r="C1558" s="6">
        <x:v>77.79974067666667</x:v>
      </x:c>
      <x:c r="D1558" s="14" t="s">
        <x:v>94</x:v>
      </x:c>
      <x:c r="E1558" s="15">
        <x:v>45154.3618846154</x:v>
      </x:c>
      <x:c r="F1558" t="s">
        <x:v>99</x:v>
      </x:c>
      <x:c r="G1558" s="6">
        <x:v>480.1792037631232</x:v>
      </x:c>
      <x:c r="H1558" t="s">
        <x:v>100</x:v>
      </x:c>
      <x:c r="I1558" s="6">
        <x:v>12.733873717890674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P1558" t="s">
        <x:v>101</x:v>
      </x:c>
      <x:c r="Q1558">
        <x:v>4</x:v>
      </x:c>
      <x:c r="R1558" s="6">
        <x:v>21.892</x:v>
      </x:c>
      <x:c r="S1558" s="8">
        <x:v>1703.8295893410425</x:v>
      </x:c>
      <x:c r="T1558" s="12">
        <x:v>51411.321124873546</x:v>
      </x:c>
      <x:c r="U1558" s="12">
        <x:v>1.333333333333333</x:v>
      </x:c>
      <x:c r="V1558" s="12">
        <x:v>2500</x:v>
      </x:c>
      <x:c r="W1558" s="12">
        <x:f>NA()</x:f>
      </x:c>
    </x:row>
    <x:row r="1559">
      <x:c r="A1559">
        <x:v>47518</x:v>
      </x:c>
      <x:c r="B1559" s="1">
        <x:v>45154.616962001935</x:v>
      </x:c>
      <x:c r="C1559" s="6">
        <x:v>77.84944771</x:v>
      </x:c>
      <x:c r="D1559" s="14" t="s">
        <x:v>94</x:v>
      </x:c>
      <x:c r="E1559" s="15">
        <x:v>45154.3618846154</x:v>
      </x:c>
      <x:c r="F1559" t="s">
        <x:v>99</x:v>
      </x:c>
      <x:c r="G1559" s="6">
        <x:v>473.69887710994567</x:v>
      </x:c>
      <x:c r="H1559" t="s">
        <x:v>100</x:v>
      </x:c>
      <x:c r="I1559" s="6">
        <x:v>12.73999562716881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P1559" t="s">
        <x:v>101</x:v>
      </x:c>
      <x:c r="Q1559">
        <x:v>4</x:v>
      </x:c>
      <x:c r="R1559" s="6">
        <x:v>22.016</x:v>
      </x:c>
      <x:c r="S1559" s="8">
        <x:v>1703.6098483011217</x:v>
      </x:c>
      <x:c r="T1559" s="12">
        <x:v>51418.52139890949</x:v>
      </x:c>
      <x:c r="U1559" s="12">
        <x:v>1.333333333333333</x:v>
      </x:c>
      <x:c r="V1559" s="12">
        <x:v>2500</x:v>
      </x:c>
      <x:c r="W1559" s="12">
        <x:f>NA()</x:f>
      </x:c>
    </x:row>
    <x:row r="1560">
      <x:c r="A1560">
        <x:v>47530</x:v>
      </x:c>
      <x:c r="B1560" s="1">
        <x:v>45154.61699657643</x:v>
      </x:c>
      <x:c r="C1560" s="6">
        <x:v>77.89923498</x:v>
      </x:c>
      <x:c r="D1560" s="14" t="s">
        <x:v>94</x:v>
      </x:c>
      <x:c r="E1560" s="15">
        <x:v>45154.3618846154</x:v>
      </x:c>
      <x:c r="F1560" t="s">
        <x:v>99</x:v>
      </x:c>
      <x:c r="G1560" s="6">
        <x:v>482.7244054059452</x:v>
      </x:c>
      <x:c r="H1560" t="s">
        <x:v>100</x:v>
      </x:c>
      <x:c r="I1560" s="6">
        <x:v>12.746117547564609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P1560" t="s">
        <x:v>101</x:v>
      </x:c>
      <x:c r="Q1560">
        <x:v>4</x:v>
      </x:c>
      <x:c r="R1560" s="6">
        <x:v>21.839</x:v>
      </x:c>
      <x:c r="S1560" s="8">
        <x:v>1704.285524969576</x:v>
      </x:c>
      <x:c r="T1560" s="12">
        <x:v>51422.56348519935</x:v>
      </x:c>
      <x:c r="U1560" s="12">
        <x:v>1.333333333333333</x:v>
      </x:c>
      <x:c r="V1560" s="12">
        <x:v>2500</x:v>
      </x:c>
      <x:c r="W1560" s="12">
        <x:f>NA()</x:f>
      </x:c>
    </x:row>
    <x:row r="1561">
      <x:c r="A1561">
        <x:v>47542</x:v>
      </x:c>
      <x:c r="B1561" s="1">
        <x:v>45154.61703165522</x:v>
      </x:c>
      <x:c r="C1561" s="6">
        <x:v>77.94974844833334</x:v>
      </x:c>
      <x:c r="D1561" s="14" t="s">
        <x:v>94</x:v>
      </x:c>
      <x:c r="E1561" s="15">
        <x:v>45154.3618846154</x:v>
      </x:c>
      <x:c r="F1561" t="s">
        <x:v>99</x:v>
      </x:c>
      <x:c r="G1561" s="6">
        <x:v>477.58898438421477</x:v>
      </x:c>
      <x:c r="H1561" t="s">
        <x:v>100</x:v>
      </x:c>
      <x:c r="I1561" s="6">
        <x:v>12.75223947907807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P1561" t="s">
        <x:v>101</x:v>
      </x:c>
      <x:c r="Q1561">
        <x:v>4</x:v>
      </x:c>
      <x:c r="R1561" s="6">
        <x:v>21.935999999999996</x:v>
      </x:c>
      <x:c r="S1561" s="8">
        <x:v>1694.5379920145647</x:v>
      </x:c>
      <x:c r="T1561" s="12">
        <x:v>51415.51345822545</x:v>
      </x:c>
      <x:c r="U1561" s="12">
        <x:v>1.333333333333333</x:v>
      </x:c>
      <x:c r="V1561" s="12">
        <x:v>2500</x:v>
      </x:c>
      <x:c r="W1561" s="12">
        <x:f>NA()</x:f>
      </x:c>
    </x:row>
    <x:row r="1562">
      <x:c r="A1562">
        <x:v>47554</x:v>
      </x:c>
      <x:c r="B1562" s="1">
        <x:v>45154.61706622513</x:v>
      </x:c>
      <x:c r="C1562" s="6">
        <x:v>77.99952911</x:v>
      </x:c>
      <x:c r="D1562" s="14" t="s">
        <x:v>94</x:v>
      </x:c>
      <x:c r="E1562" s="15">
        <x:v>45154.3618846154</x:v>
      </x:c>
      <x:c r="F1562" t="s">
        <x:v>99</x:v>
      </x:c>
      <x:c r="G1562" s="6">
        <x:v>483.0340212286656</x:v>
      </x:c>
      <x:c r="H1562" t="s">
        <x:v>100</x:v>
      </x:c>
      <x:c r="I1562" s="6">
        <x:v>12.758361421708742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P1562" t="s">
        <x:v>101</x:v>
      </x:c>
      <x:c r="Q1562">
        <x:v>4</x:v>
      </x:c>
      <x:c r="R1562" s="6">
        <x:v>21.828999999999997</x:v>
      </x:c>
      <x:c r="S1562" s="8">
        <x:v>1695.9092816592577</x:v>
      </x:c>
      <x:c r="T1562" s="12">
        <x:v>51421.8822863493</x:v>
      </x:c>
      <x:c r="U1562" s="12">
        <x:v>1.333333333333333</x:v>
      </x:c>
      <x:c r="V1562" s="12">
        <x:v>2500</x:v>
      </x:c>
      <x:c r="W1562" s="12">
        <x:f>NA()</x:f>
      </x:c>
    </x:row>
    <x:row r="1563">
      <x:c r="A1563">
        <x:v>47566</x:v>
      </x:c>
      <x:c r="B1563" s="1">
        <x:v>45154.617100805925</x:v>
      </x:c>
      <x:c r="C1563" s="6">
        <x:v>78.04932545666666</x:v>
      </x:c>
      <x:c r="D1563" s="14" t="s">
        <x:v>94</x:v>
      </x:c>
      <x:c r="E1563" s="15">
        <x:v>45154.3618846154</x:v>
      </x:c>
      <x:c r="F1563" t="s">
        <x:v>99</x:v>
      </x:c>
      <x:c r="G1563" s="6">
        <x:v>484.8144347001264</x:v>
      </x:c>
      <x:c r="H1563" t="s">
        <x:v>100</x:v>
      </x:c>
      <x:c r="I1563" s="6">
        <x:v>12.758361421708742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P1563" t="s">
        <x:v>101</x:v>
      </x:c>
      <x:c r="Q1563">
        <x:v>4</x:v>
      </x:c>
      <x:c r="R1563" s="6">
        <x:v>21.794999999999998</x:v>
      </x:c>
      <x:c r="S1563" s="8">
        <x:v>1698.0319626781911</x:v>
      </x:c>
      <x:c r="T1563" s="12">
        <x:v>51421.31988025761</x:v>
      </x:c>
      <x:c r="U1563" s="12">
        <x:v>1.333333333333333</x:v>
      </x:c>
      <x:c r="V1563" s="12">
        <x:v>2500</x:v>
      </x:c>
      <x:c r="W1563" s="12">
        <x:f>NA()</x:f>
      </x:c>
    </x:row>
    <x:row r="1564">
      <x:c r="A1564">
        <x:v>47578</x:v>
      </x:c>
      <x:c r="B1564" s="1">
        <x:v>45154.61713591739</x:v>
      </x:c>
      <x:c r="C1564" s="6">
        <x:v>78.09988596833334</x:v>
      </x:c>
      <x:c r="D1564" s="14" t="s">
        <x:v>94</x:v>
      </x:c>
      <x:c r="E1564" s="15">
        <x:v>45154.3618846154</x:v>
      </x:c>
      <x:c r="F1564" t="s">
        <x:v>99</x:v>
      </x:c>
      <x:c r="G1564" s="6">
        <x:v>485.2397559015543</x:v>
      </x:c>
      <x:c r="H1564" t="s">
        <x:v>100</x:v>
      </x:c>
      <x:c r="I1564" s="6">
        <x:v>12.73999562716881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P1564" t="s">
        <x:v>101</x:v>
      </x:c>
      <x:c r="Q1564">
        <x:v>4</x:v>
      </x:c>
      <x:c r="R1564" s="6">
        <x:v>21.793</x:v>
      </x:c>
      <x:c r="S1564" s="8">
        <x:v>1697.7337656692428</x:v>
      </x:c>
      <x:c r="T1564" s="12">
        <x:v>51416.37938808374</x:v>
      </x:c>
      <x:c r="U1564" s="12">
        <x:v>1.333333333333333</x:v>
      </x:c>
      <x:c r="V1564" s="12">
        <x:v>2500</x:v>
      </x:c>
      <x:c r="W1564" s="12">
        <x:f>NA()</x:f>
      </x:c>
    </x:row>
    <x:row r="1565">
      <x:c r="A1565">
        <x:v>47590</x:v>
      </x:c>
      <x:c r="B1565" s="1">
        <x:v>45154.61717048823</x:v>
      </x:c>
      <x:c r="C1565" s="6">
        <x:v>78.14966797666666</x:v>
      </x:c>
      <x:c r="D1565" s="14" t="s">
        <x:v>94</x:v>
      </x:c>
      <x:c r="E1565" s="15">
        <x:v>45154.3618846154</x:v>
      </x:c>
      <x:c r="F1565" t="s">
        <x:v>99</x:v>
      </x:c>
      <x:c r="G1565" s="6">
        <x:v>470.14688574341073</x:v>
      </x:c>
      <x:c r="H1565" t="s">
        <x:v>100</x:v>
      </x:c>
      <x:c r="I1565" s="6">
        <x:v>12.73999562716881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P1565" t="s">
        <x:v>101</x:v>
      </x:c>
      <x:c r="Q1565">
        <x:v>4</x:v>
      </x:c>
      <x:c r="R1565" s="6">
        <x:v>22.086</x:v>
      </x:c>
      <x:c r="S1565" s="8">
        <x:v>1697.7895559931937</x:v>
      </x:c>
      <x:c r="T1565" s="12">
        <x:v>51405.232105760806</x:v>
      </x:c>
      <x:c r="U1565" s="12">
        <x:v>1.333333333333333</x:v>
      </x:c>
      <x:c r="V1565" s="12">
        <x:v>2500</x:v>
      </x:c>
      <x:c r="W1565" s="12">
        <x:f>NA()</x:f>
      </x:c>
    </x:row>
    <x:row r="1566">
      <x:c r="A1566">
        <x:v>47602</x:v>
      </x:c>
      <x:c r="B1566" s="1">
        <x:v>45154.617205011265</x:v>
      </x:c>
      <x:c r="C1566" s="6">
        <x:v>78.19938115666666</x:v>
      </x:c>
      <x:c r="D1566" s="14" t="s">
        <x:v>94</x:v>
      </x:c>
      <x:c r="E1566" s="15">
        <x:v>45154.3618846154</x:v>
      </x:c>
      <x:c r="F1566" t="s">
        <x:v>99</x:v>
      </x:c>
      <x:c r="G1566" s="6">
        <x:v>481.47174960841505</x:v>
      </x:c>
      <x:c r="H1566" t="s">
        <x:v>100</x:v>
      </x:c>
      <x:c r="I1566" s="6">
        <x:v>12.75223947907807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P1566" t="s">
        <x:v>101</x:v>
      </x:c>
      <x:c r="Q1566">
        <x:v>4</x:v>
      </x:c>
      <x:c r="R1566" s="6">
        <x:v>21.860999999999997</x:v>
      </x:c>
      <x:c r="S1566" s="8">
        <x:v>1691.7382316115254</x:v>
      </x:c>
      <x:c r="T1566" s="12">
        <x:v>51414.596466726805</x:v>
      </x:c>
      <x:c r="U1566" s="12">
        <x:v>1.333333333333333</x:v>
      </x:c>
      <x:c r="V1566" s="12">
        <x:v>2500</x:v>
      </x:c>
      <x:c r="W1566" s="12">
        <x:f>NA()</x:f>
      </x:c>
    </x:row>
    <x:row r="1567">
      <x:c r="A1567">
        <x:v>47614</x:v>
      </x:c>
      <x:c r="B1567" s="1">
        <x:v>45154.617239604835</x:v>
      </x:c>
      <x:c r="C1567" s="6">
        <x:v>78.24919588333333</x:v>
      </x:c>
      <x:c r="D1567" s="14" t="s">
        <x:v>94</x:v>
      </x:c>
      <x:c r="E1567" s="15">
        <x:v>45154.3618846154</x:v>
      </x:c>
      <x:c r="F1567" t="s">
        <x:v>99</x:v>
      </x:c>
      <x:c r="G1567" s="6">
        <x:v>475.890713921179</x:v>
      </x:c>
      <x:c r="H1567" t="s">
        <x:v>100</x:v>
      </x:c>
      <x:c r="I1567" s="6">
        <x:v>12.758361421708742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P1567" t="s">
        <x:v>101</x:v>
      </x:c>
      <x:c r="Q1567">
        <x:v>4</x:v>
      </x:c>
      <x:c r="R1567" s="6">
        <x:v>21.967</x:v>
      </x:c>
      <x:c r="S1567" s="8">
        <x:v>1694.7036273631197</x:v>
      </x:c>
      <x:c r="T1567" s="12">
        <x:v>51420.75654167311</x:v>
      </x:c>
      <x:c r="U1567" s="12">
        <x:v>1.333333333333333</x:v>
      </x:c>
      <x:c r="V1567" s="12">
        <x:v>2500</x:v>
      </x:c>
      <x:c r="W1567" s="12">
        <x:f>NA()</x:f>
      </x:c>
    </x:row>
    <x:row r="1568">
      <x:c r="A1568">
        <x:v>47626</x:v>
      </x:c>
      <x:c r="B1568" s="1">
        <x:v>45154.61727475199</x:v>
      </x:c>
      <x:c r="C1568" s="6">
        <x:v>78.29980779166667</x:v>
      </x:c>
      <x:c r="D1568" s="14" t="s">
        <x:v>94</x:v>
      </x:c>
      <x:c r="E1568" s="15">
        <x:v>45154.3618846154</x:v>
      </x:c>
      <x:c r="F1568" t="s">
        <x:v>99</x:v>
      </x:c>
      <x:c r="G1568" s="6">
        <x:v>489.6170906430225</x:v>
      </x:c>
      <x:c r="H1568" t="s">
        <x:v>100</x:v>
      </x:c>
      <x:c r="I1568" s="6">
        <x:v>12.770605340323982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P1568" t="s">
        <x:v>101</x:v>
      </x:c>
      <x:c r="Q1568">
        <x:v>4</x:v>
      </x:c>
      <x:c r="R1568" s="6">
        <x:v>21.7</x:v>
      </x:c>
      <x:c r="S1568" s="8">
        <x:v>1703.2950273628592</x:v>
      </x:c>
      <x:c r="T1568" s="12">
        <x:v>51413.4981007549</x:v>
      </x:c>
      <x:c r="U1568" s="12">
        <x:v>1.333333333333333</x:v>
      </x:c>
      <x:c r="V1568" s="12">
        <x:v>2500</x:v>
      </x:c>
      <x:c r="W1568" s="12">
        <x:f>NA()</x:f>
      </x:c>
    </x:row>
    <x:row r="1569">
      <x:c r="A1569">
        <x:v>47631</x:v>
      </x:c>
      <x:c r="B1569" s="1">
        <x:v>45154.617309235335</x:v>
      </x:c>
      <x:c r="C1569" s="6">
        <x:v>78.349463805</x:v>
      </x:c>
      <x:c r="D1569" s="14" t="s">
        <x:v>94</x:v>
      </x:c>
      <x:c r="E1569" s="15">
        <x:v>45154.3618846154</x:v>
      </x:c>
      <x:c r="F1569" t="s">
        <x:v>99</x:v>
      </x:c>
      <x:c r="G1569" s="6">
        <x:v>476.23698433054625</x:v>
      </x:c>
      <x:c r="H1569" t="s">
        <x:v>100</x:v>
      </x:c>
      <x:c r="I1569" s="6">
        <x:v>12.795093310968241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P1569" t="s">
        <x:v>101</x:v>
      </x:c>
      <x:c r="Q1569">
        <x:v>4</x:v>
      </x:c>
      <x:c r="R1569" s="6">
        <x:v>21.947999999999997</x:v>
      </x:c>
      <x:c r="S1569" s="8">
        <x:v>1699.700368108175</x:v>
      </x:c>
      <x:c r="T1569" s="12">
        <x:v>51412.666858545184</x:v>
      </x:c>
      <x:c r="U1569" s="12">
        <x:v>1.333333333333333</x:v>
      </x:c>
      <x:c r="V1569" s="12">
        <x:v>2500</x:v>
      </x:c>
      <x:c r="W1569" s="12">
        <x:f>NA()</x:f>
      </x:c>
    </x:row>
    <x:row r="1570">
      <x:c r="A1570">
        <x:v>47647</x:v>
      </x:c>
      <x:c r="B1570" s="1">
        <x:v>45154.617344357466</x:v>
      </x:c>
      <x:c r="C1570" s="6">
        <x:v>78.400039675</x:v>
      </x:c>
      <x:c r="D1570" s="14" t="s">
        <x:v>94</x:v>
      </x:c>
      <x:c r="E1570" s="15">
        <x:v>45154.3618846154</x:v>
      </x:c>
      <x:c r="F1570" t="s">
        <x:v>99</x:v>
      </x:c>
      <x:c r="G1570" s="6">
        <x:v>481.10575534214746</x:v>
      </x:c>
      <x:c r="H1570" t="s">
        <x:v>100</x:v>
      </x:c>
      <x:c r="I1570" s="6">
        <x:v>12.758361421708742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P1570" t="s">
        <x:v>101</x:v>
      </x:c>
      <x:c r="Q1570">
        <x:v>4</x:v>
      </x:c>
      <x:c r="R1570" s="6">
        <x:v>21.866</x:v>
      </x:c>
      <x:c r="S1570" s="8">
        <x:v>1694.5951116473193</x:v>
      </x:c>
      <x:c r="T1570" s="12">
        <x:v>51416.83525189743</x:v>
      </x:c>
      <x:c r="U1570" s="12">
        <x:v>1.333333333333333</x:v>
      </x:c>
      <x:c r="V1570" s="12">
        <x:v>2500</x:v>
      </x:c>
      <x:c r="W1570" s="12">
        <x:f>NA()</x:f>
      </x:c>
    </x:row>
    <x:row r="1571">
      <x:c r="A1571">
        <x:v>47662</x:v>
      </x:c>
      <x:c r="B1571" s="1">
        <x:v>45154.61737883932</x:v>
      </x:c>
      <x:c r="C1571" s="6">
        <x:v>78.44969355833334</x:v>
      </x:c>
      <x:c r="D1571" s="14" t="s">
        <x:v>94</x:v>
      </x:c>
      <x:c r="E1571" s="15">
        <x:v>45154.3618846154</x:v>
      </x:c>
      <x:c r="F1571" t="s">
        <x:v>99</x:v>
      </x:c>
      <x:c r="G1571" s="6">
        <x:v>483.6579009638979</x:v>
      </x:c>
      <x:c r="H1571" t="s">
        <x:v>100</x:v>
      </x:c>
      <x:c r="I1571" s="6">
        <x:v>12.770605340323982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P1571" t="s">
        <x:v>101</x:v>
      </x:c>
      <x:c r="Q1571">
        <x:v>4</x:v>
      </x:c>
      <x:c r="R1571" s="6">
        <x:v>21.813</x:v>
      </x:c>
      <x:c r="S1571" s="8">
        <x:v>1692.7936001785572</x:v>
      </x:c>
      <x:c r="T1571" s="12">
        <x:v>51413.37910024951</x:v>
      </x:c>
      <x:c r="U1571" s="12">
        <x:v>1.333333333333333</x:v>
      </x:c>
      <x:c r="V1571" s="12">
        <x:v>2500</x:v>
      </x:c>
      <x:c r="W1571" s="12">
        <x:f>NA()</x:f>
      </x:c>
    </x:row>
    <x:row r="1572">
      <x:c r="A1572">
        <x:v>47674</x:v>
      </x:c>
      <x:c r="B1572" s="1">
        <x:v>45154.617413339525</x:v>
      </x:c>
      <x:c r="C1572" s="6">
        <x:v>78.49937384333333</x:v>
      </x:c>
      <x:c r="D1572" s="14" t="s">
        <x:v>94</x:v>
      </x:c>
      <x:c r="E1572" s="15">
        <x:v>45154.3618846154</x:v>
      </x:c>
      <x:c r="F1572" t="s">
        <x:v>99</x:v>
      </x:c>
      <x:c r="G1572" s="6">
        <x:v>483.7679464014736</x:v>
      </x:c>
      <x:c r="H1572" t="s">
        <x:v>100</x:v>
      </x:c>
      <x:c r="I1572" s="6">
        <x:v>12.75223947907807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P1572" t="s">
        <x:v>101</x:v>
      </x:c>
      <x:c r="Q1572">
        <x:v>4</x:v>
      </x:c>
      <x:c r="R1572" s="6">
        <x:v>21.816999999999997</x:v>
      </x:c>
      <x:c r="S1572" s="8">
        <x:v>1700.1407091383865</x:v>
      </x:c>
      <x:c r="T1572" s="12">
        <x:v>51413.18044350965</x:v>
      </x:c>
      <x:c r="U1572" s="12">
        <x:v>1.333333333333333</x:v>
      </x:c>
      <x:c r="V1572" s="12">
        <x:v>2500</x:v>
      </x:c>
      <x:c r="W1572" s="12">
        <x:f>NA()</x:f>
      </x:c>
    </x:row>
    <x:row r="1573">
      <x:c r="A1573">
        <x:v>47686</x:v>
      </x:c>
      <x:c r="B1573" s="1">
        <x:v>45154.61744850861</x:v>
      </x:c>
      <x:c r="C1573" s="6">
        <x:v>78.55001733166667</x:v>
      </x:c>
      <x:c r="D1573" s="14" t="s">
        <x:v>94</x:v>
      </x:c>
      <x:c r="E1573" s="15">
        <x:v>45154.3618846154</x:v>
      </x:c>
      <x:c r="F1573" t="s">
        <x:v>99</x:v>
      </x:c>
      <x:c r="G1573" s="6">
        <x:v>474.23741583051503</x:v>
      </x:c>
      <x:c r="H1573" t="s">
        <x:v>100</x:v>
      </x:c>
      <x:c r="I1573" s="6">
        <x:v>12.801215331424373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P1573" t="s">
        <x:v>101</x:v>
      </x:c>
      <x:c r="Q1573">
        <x:v>4</x:v>
      </x:c>
      <x:c r="R1573" s="6">
        <x:v>21.985</x:v>
      </x:c>
      <x:c r="S1573" s="8">
        <x:v>1689.0706358829423</x:v>
      </x:c>
      <x:c r="T1573" s="12">
        <x:v>51414.61078848591</x:v>
      </x:c>
      <x:c r="U1573" s="12">
        <x:v>1.333333333333333</x:v>
      </x:c>
      <x:c r="V1573" s="12">
        <x:v>2500</x:v>
      </x:c>
      <x:c r="W1573" s="12">
        <x:f>NA()</x:f>
      </x:c>
    </x:row>
    <x:row r="1574">
      <x:c r="A1574">
        <x:v>47698</x:v>
      </x:c>
      <x:c r="B1574" s="1">
        <x:v>45154.61748307193</x:v>
      </x:c>
      <x:c r="C1574" s="6">
        <x:v>78.599788515</x:v>
      </x:c>
      <x:c r="D1574" s="14" t="s">
        <x:v>94</x:v>
      </x:c>
      <x:c r="E1574" s="15">
        <x:v>45154.3618846154</x:v>
      </x:c>
      <x:c r="F1574" t="s">
        <x:v>99</x:v>
      </x:c>
      <x:c r="G1574" s="6">
        <x:v>477.8508920278276</x:v>
      </x:c>
      <x:c r="H1574" t="s">
        <x:v>100</x:v>
      </x:c>
      <x:c r="I1574" s="6">
        <x:v>12.73999562716881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P1574" t="s">
        <x:v>101</x:v>
      </x:c>
      <x:c r="Q1574">
        <x:v>4</x:v>
      </x:c>
      <x:c r="R1574" s="6">
        <x:v>21.935</x:v>
      </x:c>
      <x:c r="S1574" s="8">
        <x:v>1692.8199417891374</x:v>
      </x:c>
      <x:c r="T1574" s="12">
        <x:v>51418.352905201056</x:v>
      </x:c>
      <x:c r="U1574" s="12">
        <x:v>1.333333333333333</x:v>
      </x:c>
      <x:c r="V1574" s="12">
        <x:v>2500</x:v>
      </x:c>
      <x:c r="W1574" s="12">
        <x:f>NA()</x:f>
      </x:c>
    </x:row>
    <x:row r="1575">
      <x:c r="A1575">
        <x:v>47710</x:v>
      </x:c>
      <x:c r="B1575" s="1">
        <x:v>45154.6175175478</x:v>
      </x:c>
      <x:c r="C1575" s="6">
        <x:v>78.64943376</x:v>
      </x:c>
      <x:c r="D1575" s="14" t="s">
        <x:v>94</x:v>
      </x:c>
      <x:c r="E1575" s="15">
        <x:v>45154.3618846154</x:v>
      </x:c>
      <x:c r="F1575" t="s">
        <x:v>99</x:v>
      </x:c>
      <x:c r="G1575" s="6">
        <x:v>478.5236052090079</x:v>
      </x:c>
      <x:c r="H1575" t="s">
        <x:v>100</x:v>
      </x:c>
      <x:c r="I1575" s="6">
        <x:v>12.733873717890674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P1575" t="s">
        <x:v>101</x:v>
      </x:c>
      <x:c r="Q1575">
        <x:v>4</x:v>
      </x:c>
      <x:c r="R1575" s="6">
        <x:v>21.924</x:v>
      </x:c>
      <x:c r="S1575" s="8">
        <x:v>1694.5809676025212</x:v>
      </x:c>
      <x:c r="T1575" s="12">
        <x:v>51411.89694566518</x:v>
      </x:c>
      <x:c r="U1575" s="12">
        <x:v>1.333333333333333</x:v>
      </x:c>
      <x:c r="V1575" s="12">
        <x:v>2500</x:v>
      </x:c>
      <x:c r="W1575" s="12">
        <x:f>NA()</x:f>
      </x:c>
    </x:row>
    <x:row r="1576">
      <x:c r="A1576">
        <x:v>47722</x:v>
      </x:c>
      <x:c r="B1576" s="1">
        <x:v>45154.61755211022</x:v>
      </x:c>
      <x:c r="C1576" s="6">
        <x:v>78.69920364333333</x:v>
      </x:c>
      <x:c r="D1576" s="14" t="s">
        <x:v>94</x:v>
      </x:c>
      <x:c r="E1576" s="15">
        <x:v>45154.3618846154</x:v>
      </x:c>
      <x:c r="F1576" t="s">
        <x:v>99</x:v>
      </x:c>
      <x:c r="G1576" s="6">
        <x:v>474.8686729227401</x:v>
      </x:c>
      <x:c r="H1576" t="s">
        <x:v>100</x:v>
      </x:c>
      <x:c r="I1576" s="6">
        <x:v>12.75223947907807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P1576" t="s">
        <x:v>101</x:v>
      </x:c>
      <x:c r="Q1576">
        <x:v>4</x:v>
      </x:c>
      <x:c r="R1576" s="6">
        <x:v>21.988999999999997</x:v>
      </x:c>
      <x:c r="S1576" s="8">
        <x:v>1696.7826139156218</x:v>
      </x:c>
      <x:c r="T1576" s="12">
        <x:v>51414.3604837449</x:v>
      </x:c>
      <x:c r="U1576" s="12">
        <x:v>1.333333333333333</x:v>
      </x:c>
      <x:c r="V1576" s="12">
        <x:v>2500</x:v>
      </x:c>
      <x:c r="W1576" s="12">
        <x:f>NA()</x:f>
      </x:c>
    </x:row>
    <x:row r="1577">
      <x:c r="A1577">
        <x:v>47734</x:v>
      </x:c>
      <x:c r="B1577" s="1">
        <x:v>45154.61758723774</x:v>
      </x:c>
      <x:c r="C1577" s="6">
        <x:v>78.74978727</x:v>
      </x:c>
      <x:c r="D1577" s="14" t="s">
        <x:v>94</x:v>
      </x:c>
      <x:c r="E1577" s="15">
        <x:v>45154.3618846154</x:v>
      </x:c>
      <x:c r="F1577" t="s">
        <x:v>99</x:v>
      </x:c>
      <x:c r="G1577" s="6">
        <x:v>484.456184440782</x:v>
      </x:c>
      <x:c r="H1577" t="s">
        <x:v>100</x:v>
      </x:c>
      <x:c r="I1577" s="6">
        <x:v>12.727751819729747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P1577" t="s">
        <x:v>101</x:v>
      </x:c>
      <x:c r="Q1577">
        <x:v>4</x:v>
      </x:c>
      <x:c r="R1577" s="6">
        <x:v>21.811999999999998</x:v>
      </x:c>
      <x:c r="S1577" s="8">
        <x:v>1689.1473270189542</x:v>
      </x:c>
      <x:c r="T1577" s="12">
        <x:v>51409.69558841999</x:v>
      </x:c>
      <x:c r="U1577" s="12">
        <x:v>1.333333333333333</x:v>
      </x:c>
      <x:c r="V1577" s="12">
        <x:v>2500</x:v>
      </x:c>
      <x:c r="W1577" s="12">
        <x:f>NA()</x:f>
      </x:c>
    </x:row>
    <x:row r="1578">
      <x:c r="A1578">
        <x:v>47746</x:v>
      </x:c>
      <x:c r="B1578" s="1">
        <x:v>45154.617621803794</x:v>
      </x:c>
      <x:c r="C1578" s="6">
        <x:v>78.799562395</x:v>
      </x:c>
      <x:c r="D1578" s="14" t="s">
        <x:v>94</x:v>
      </x:c>
      <x:c r="E1578" s="15">
        <x:v>45154.3618846154</x:v>
      </x:c>
      <x:c r="F1578" t="s">
        <x:v>99</x:v>
      </x:c>
      <x:c r="G1578" s="6">
        <x:v>485.1872260640028</x:v>
      </x:c>
      <x:c r="H1578" t="s">
        <x:v>100</x:v>
      </x:c>
      <x:c r="I1578" s="6">
        <x:v>12.73999562716881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P1578" t="s">
        <x:v>101</x:v>
      </x:c>
      <x:c r="Q1578">
        <x:v>4</x:v>
      </x:c>
      <x:c r="R1578" s="6">
        <x:v>21.793999999999997</x:v>
      </x:c>
      <x:c r="S1578" s="8">
        <x:v>1693.8549405604676</x:v>
      </x:c>
      <x:c r="T1578" s="12">
        <x:v>51414.48804593292</x:v>
      </x:c>
      <x:c r="U1578" s="12">
        <x:v>1.333333333333333</x:v>
      </x:c>
      <x:c r="V1578" s="12">
        <x:v>2500</x:v>
      </x:c>
      <x:c r="W1578" s="12">
        <x:f>NA()</x:f>
      </x:c>
    </x:row>
    <x:row r="1579">
      <x:c r="A1579">
        <x:v>47758</x:v>
      </x:c>
      <x:c r="B1579" s="1">
        <x:v>45154.617656406714</x:v>
      </x:c>
      <x:c r="C1579" s="6">
        <x:v>78.84939059166666</x:v>
      </x:c>
      <x:c r="D1579" s="14" t="s">
        <x:v>94</x:v>
      </x:c>
      <x:c r="E1579" s="15">
        <x:v>45154.3618846154</x:v>
      </x:c>
      <x:c r="F1579" t="s">
        <x:v>99</x:v>
      </x:c>
      <x:c r="G1579" s="6">
        <x:v>478.5795190554377</x:v>
      </x:c>
      <x:c r="H1579" t="s">
        <x:v>100</x:v>
      </x:c>
      <x:c r="I1579" s="6">
        <x:v>12.721629932686028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P1579" t="s">
        <x:v>101</x:v>
      </x:c>
      <x:c r="Q1579">
        <x:v>4</x:v>
      </x:c>
      <x:c r="R1579" s="6">
        <x:v>21.927</x:v>
      </x:c>
      <x:c r="S1579" s="8">
        <x:v>1693.8898001499063</x:v>
      </x:c>
      <x:c r="T1579" s="12">
        <x:v>51422.27454289142</x:v>
      </x:c>
      <x:c r="U1579" s="12">
        <x:v>1.333333333333333</x:v>
      </x:c>
      <x:c r="V1579" s="12">
        <x:v>2500</x:v>
      </x:c>
      <x:c r="W1579" s="12">
        <x:f>NA()</x:f>
      </x:c>
    </x:row>
    <x:row r="1580">
      <x:c r="A1580">
        <x:v>47770</x:v>
      </x:c>
      <x:c r="B1580" s="1">
        <x:v>45154.61769155527</x:v>
      </x:c>
      <x:c r="C1580" s="6">
        <x:v>78.90000451166667</x:v>
      </x:c>
      <x:c r="D1580" s="14" t="s">
        <x:v>94</x:v>
      </x:c>
      <x:c r="E1580" s="15">
        <x:v>45154.3618846154</x:v>
      </x:c>
      <x:c r="F1580" t="s">
        <x:v>99</x:v>
      </x:c>
      <x:c r="G1580" s="6">
        <x:v>487.1850665291886</x:v>
      </x:c>
      <x:c r="H1580" t="s">
        <x:v>100</x:v>
      </x:c>
      <x:c r="I1580" s="6">
        <x:v>12.75223947907807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P1580" t="s">
        <x:v>101</x:v>
      </x:c>
      <x:c r="Q1580">
        <x:v>4</x:v>
      </x:c>
      <x:c r="R1580" s="6">
        <x:v>21.752</x:v>
      </x:c>
      <x:c r="S1580" s="8">
        <x:v>1687.5938836085543</x:v>
      </x:c>
      <x:c r="T1580" s="12">
        <x:v>51416.24576476816</x:v>
      </x:c>
      <x:c r="U1580" s="12">
        <x:v>1.333333333333333</x:v>
      </x:c>
      <x:c r="V1580" s="12">
        <x:v>2500</x:v>
      </x:c>
      <x:c r="W1580" s="12">
        <x:f>NA()</x:f>
      </x:c>
    </x:row>
    <x:row r="1581">
      <x:c r="A1581">
        <x:v>47782</x:v>
      </x:c>
      <x:c r="B1581" s="1">
        <x:v>45154.617726118464</x:v>
      </x:c>
      <x:c r="C1581" s="6">
        <x:v>78.94977551333334</x:v>
      </x:c>
      <x:c r="D1581" s="14" t="s">
        <x:v>94</x:v>
      </x:c>
      <x:c r="E1581" s="15">
        <x:v>45154.3618846154</x:v>
      </x:c>
      <x:c r="F1581" t="s">
        <x:v>99</x:v>
      </x:c>
      <x:c r="G1581" s="6">
        <x:v>477.3336793741265</x:v>
      </x:c>
      <x:c r="H1581" t="s">
        <x:v>100</x:v>
      </x:c>
      <x:c r="I1581" s="6">
        <x:v>12.746117547564609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P1581" t="s">
        <x:v>101</x:v>
      </x:c>
      <x:c r="Q1581">
        <x:v>4</x:v>
      </x:c>
      <x:c r="R1581" s="6">
        <x:v>21.942999999999998</x:v>
      </x:c>
      <x:c r="S1581" s="8">
        <x:v>1695.9152209267552</x:v>
      </x:c>
      <x:c r="T1581" s="12">
        <x:v>51418.4312764287</x:v>
      </x:c>
      <x:c r="U1581" s="12">
        <x:v>1.333333333333333</x:v>
      </x:c>
      <x:c r="V1581" s="12">
        <x:v>2500</x:v>
      </x:c>
      <x:c r="W1581" s="12">
        <x:f>NA()</x:f>
      </x:c>
    </x:row>
    <x:row r="1582">
      <x:c r="A1582">
        <x:v>47794</x:v>
      </x:c>
      <x:c r="B1582" s="1">
        <x:v>45154.61776069277</x:v>
      </x:c>
      <x:c r="C1582" s="6">
        <x:v>78.99956251666667</x:v>
      </x:c>
      <x:c r="D1582" s="14" t="s">
        <x:v>94</x:v>
      </x:c>
      <x:c r="E1582" s="15">
        <x:v>45154.3618846154</x:v>
      </x:c>
      <x:c r="F1582" t="s">
        <x:v>99</x:v>
      </x:c>
      <x:c r="G1582" s="6">
        <x:v>490.3113641711274</x:v>
      </x:c>
      <x:c r="H1582" t="s">
        <x:v>100</x:v>
      </x:c>
      <x:c r="I1582" s="6">
        <x:v>12.758361421708742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P1582" t="s">
        <x:v>101</x:v>
      </x:c>
      <x:c r="Q1582">
        <x:v>4</x:v>
      </x:c>
      <x:c r="R1582" s="6">
        <x:v>21.691</x:v>
      </x:c>
      <x:c r="S1582" s="8">
        <x:v>1691.8296235464602</x:v>
      </x:c>
      <x:c r="T1582" s="12">
        <x:v>51419.922296546276</x:v>
      </x:c>
      <x:c r="U1582" s="12">
        <x:v>1.333333333333333</x:v>
      </x:c>
      <x:c r="V1582" s="12">
        <x:v>2500</x:v>
      </x:c>
      <x:c r="W1582" s="12">
        <x:f>NA()</x:f>
      </x:c>
    </x:row>
    <x:row r="1583">
      <x:c r="A1583">
        <x:v>47806</x:v>
      </x:c>
      <x:c r="B1583" s="1">
        <x:v>45154.61779528165</x:v>
      </x:c>
      <x:c r="C1583" s="6">
        <x:v>79.049370505</x:v>
      </x:c>
      <x:c r="D1583" s="14" t="s">
        <x:v>94</x:v>
      </x:c>
      <x:c r="E1583" s="15">
        <x:v>45154.3618846154</x:v>
      </x:c>
      <x:c r="F1583" t="s">
        <x:v>99</x:v>
      </x:c>
      <x:c r="G1583" s="6">
        <x:v>484.7202058085557</x:v>
      </x:c>
      <x:c r="H1583" t="s">
        <x:v>100</x:v>
      </x:c>
      <x:c r="I1583" s="6">
        <x:v>12.721629932686028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P1583" t="s">
        <x:v>101</x:v>
      </x:c>
      <x:c r="Q1583">
        <x:v>4</x:v>
      </x:c>
      <x:c r="R1583" s="6">
        <x:v>21.808999999999997</x:v>
      </x:c>
      <x:c r="S1583" s="8">
        <x:v>1691.527605087216</x:v>
      </x:c>
      <x:c r="T1583" s="12">
        <x:v>51414.569880739604</x:v>
      </x:c>
      <x:c r="U1583" s="12">
        <x:v>1.333333333333333</x:v>
      </x:c>
      <x:c r="V1583" s="12">
        <x:v>2500</x:v>
      </x:c>
      <x:c r="W1583" s="12">
        <x:f>NA()</x:f>
      </x:c>
    </x:row>
    <x:row r="1584">
      <x:c r="A1584">
        <x:v>47818</x:v>
      </x:c>
      <x:c r="B1584" s="1">
        <x:v>45154.61783039409</x:v>
      </x:c>
      <x:c r="C1584" s="6">
        <x:v>79.09993242166667</x:v>
      </x:c>
      <x:c r="D1584" s="14" t="s">
        <x:v>94</x:v>
      </x:c>
      <x:c r="E1584" s="15">
        <x:v>45154.3618846154</x:v>
      </x:c>
      <x:c r="F1584" t="s">
        <x:v>99</x:v>
      </x:c>
      <x:c r="G1584" s="6">
        <x:v>490.95635577110534</x:v>
      </x:c>
      <x:c r="H1584" t="s">
        <x:v>100</x:v>
      </x:c>
      <x:c r="I1584" s="6">
        <x:v>12.733873717890674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P1584" t="s">
        <x:v>101</x:v>
      </x:c>
      <x:c r="Q1584">
        <x:v>4</x:v>
      </x:c>
      <x:c r="R1584" s="6">
        <x:v>21.686999999999998</x:v>
      </x:c>
      <x:c r="S1584" s="8">
        <x:v>1694.4067929095797</x:v>
      </x:c>
      <x:c r="T1584" s="12">
        <x:v>51416.68498425292</x:v>
      </x:c>
      <x:c r="U1584" s="12">
        <x:v>1.333333333333333</x:v>
      </x:c>
      <x:c r="V1584" s="12">
        <x:v>2500</x:v>
      </x:c>
      <x:c r="W1584" s="12">
        <x:f>NA()</x:f>
      </x:c>
    </x:row>
    <x:row r="1585">
      <x:c r="A1585">
        <x:v>47830</x:v>
      </x:c>
      <x:c r="B1585" s="1">
        <x:v>45154.617864943415</x:v>
      </x:c>
      <x:c r="C1585" s="6">
        <x:v>79.14968345</x:v>
      </x:c>
      <x:c r="D1585" s="14" t="s">
        <x:v>94</x:v>
      </x:c>
      <x:c r="E1585" s="15">
        <x:v>45154.3618846154</x:v>
      </x:c>
      <x:c r="F1585" t="s">
        <x:v>99</x:v>
      </x:c>
      <x:c r="G1585" s="6">
        <x:v>486.50429876803616</x:v>
      </x:c>
      <x:c r="H1585" t="s">
        <x:v>100</x:v>
      </x:c>
      <x:c r="I1585" s="6">
        <x:v>12.733873717890674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P1585" t="s">
        <x:v>101</x:v>
      </x:c>
      <x:c r="Q1585">
        <x:v>4</x:v>
      </x:c>
      <x:c r="R1585" s="6">
        <x:v>21.770999999999997</x:v>
      </x:c>
      <x:c r="S1585" s="8">
        <x:v>1692.0445683195628</x:v>
      </x:c>
      <x:c r="T1585" s="12">
        <x:v>51416.07655713868</x:v>
      </x:c>
      <x:c r="U1585" s="12">
        <x:v>1.333333333333333</x:v>
      </x:c>
      <x:c r="V1585" s="12">
        <x:v>2500</x:v>
      </x:c>
      <x:c r="W1585" s="12">
        <x:f>NA()</x:f>
      </x:c>
    </x:row>
    <x:row r="1586">
      <x:c r="A1586">
        <x:v>47842</x:v>
      </x:c>
      <x:c r="B1586" s="1">
        <x:v>45154.61789948754</x:v>
      </x:c>
      <x:c r="C1586" s="6">
        <x:v>79.19942698666667</x:v>
      </x:c>
      <x:c r="D1586" s="14" t="s">
        <x:v>94</x:v>
      </x:c>
      <x:c r="E1586" s="15">
        <x:v>45154.3618846154</x:v>
      </x:c>
      <x:c r="F1586" t="s">
        <x:v>99</x:v>
      </x:c>
      <x:c r="G1586" s="6">
        <x:v>485.8759112826811</x:v>
      </x:c>
      <x:c r="H1586" t="s">
        <x:v>100</x:v>
      </x:c>
      <x:c r="I1586" s="6">
        <x:v>12.721629932686028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P1586" t="s">
        <x:v>101</x:v>
      </x:c>
      <x:c r="Q1586">
        <x:v>4</x:v>
      </x:c>
      <x:c r="R1586" s="6">
        <x:v>21.787</x:v>
      </x:c>
      <x:c r="S1586" s="8">
        <x:v>1693.1446138761155</x:v>
      </x:c>
      <x:c r="T1586" s="12">
        <x:v>51409.59550288798</x:v>
      </x:c>
      <x:c r="U1586" s="12">
        <x:v>1.333333333333333</x:v>
      </x:c>
      <x:c r="V1586" s="12">
        <x:v>2500</x:v>
      </x:c>
      <x:c r="W1586" s="12">
        <x:f>NA()</x:f>
      </x:c>
    </x:row>
    <x:row r="1587">
      <x:c r="A1587">
        <x:v>47854</x:v>
      </x:c>
      <x:c r="B1587" s="1">
        <x:v>45154.61793460852</x:v>
      </x:c>
      <x:c r="C1587" s="6">
        <x:v>79.250001195</x:v>
      </x:c>
      <x:c r="D1587" s="14" t="s">
        <x:v>94</x:v>
      </x:c>
      <x:c r="E1587" s="15">
        <x:v>45154.3618846154</x:v>
      </x:c>
      <x:c r="F1587" t="s">
        <x:v>99</x:v>
      </x:c>
      <x:c r="G1587" s="6">
        <x:v>484.7147760326906</x:v>
      </x:c>
      <x:c r="H1587" t="s">
        <x:v>100</x:v>
      </x:c>
      <x:c r="I1587" s="6">
        <x:v>12.73999562716881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P1587" t="s">
        <x:v>101</x:v>
      </x:c>
      <x:c r="Q1587">
        <x:v>4</x:v>
      </x:c>
      <x:c r="R1587" s="6">
        <x:v>21.802999999999997</x:v>
      </x:c>
      <x:c r="S1587" s="8">
        <x:v>1688.473258042925</x:v>
      </x:c>
      <x:c r="T1587" s="12">
        <x:v>51411.73685779368</x:v>
      </x:c>
      <x:c r="U1587" s="12">
        <x:v>1.333333333333333</x:v>
      </x:c>
      <x:c r="V1587" s="12">
        <x:v>2500</x:v>
      </x:c>
      <x:c r="W1587" s="12">
        <x:f>NA()</x:f>
      </x:c>
    </x:row>
    <x:row r="1588">
      <x:c r="A1588">
        <x:v>47866</x:v>
      </x:c>
      <x:c r="B1588" s="1">
        <x:v>45154.617969169085</x:v>
      </x:c>
      <x:c r="C1588" s="6">
        <x:v>79.29976840833334</x:v>
      </x:c>
      <x:c r="D1588" s="14" t="s">
        <x:v>94</x:v>
      </x:c>
      <x:c r="E1588" s="15">
        <x:v>45154.3618846154</x:v>
      </x:c>
      <x:c r="F1588" t="s">
        <x:v>99</x:v>
      </x:c>
      <x:c r="G1588" s="6">
        <x:v>485.71811319361797</x:v>
      </x:c>
      <x:c r="H1588" t="s">
        <x:v>100</x:v>
      </x:c>
      <x:c r="I1588" s="6">
        <x:v>12.721629932686028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P1588" t="s">
        <x:v>101</x:v>
      </x:c>
      <x:c r="Q1588">
        <x:v>4</x:v>
      </x:c>
      <x:c r="R1588" s="6">
        <x:v>21.79</x:v>
      </x:c>
      <x:c r="S1588" s="8">
        <x:v>1690.5347469663789</x:v>
      </x:c>
      <x:c r="T1588" s="12">
        <x:v>51419.04476190681</x:v>
      </x:c>
      <x:c r="U1588" s="12">
        <x:v>1.333333333333333</x:v>
      </x:c>
      <x:c r="V1588" s="12">
        <x:v>2500</x:v>
      </x:c>
      <x:c r="W1588" s="12">
        <x:f>NA()</x:f>
      </x:c>
    </x:row>
    <x:row r="1589">
      <x:c r="A1589">
        <x:v>47878</x:v>
      </x:c>
      <x:c r="B1589" s="1">
        <x:v>45154.61800367335</x:v>
      </x:c>
      <x:c r="C1589" s="6">
        <x:v>79.34945456166666</x:v>
      </x:c>
      <x:c r="D1589" s="14" t="s">
        <x:v>94</x:v>
      </x:c>
      <x:c r="E1589" s="15">
        <x:v>45154.3618846154</x:v>
      </x:c>
      <x:c r="F1589" t="s">
        <x:v>99</x:v>
      </x:c>
      <x:c r="G1589" s="6">
        <x:v>472.21843293576546</x:v>
      </x:c>
      <x:c r="H1589" t="s">
        <x:v>100</x:v>
      </x:c>
      <x:c r="I1589" s="6">
        <x:v>12.75223947907807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P1589" t="s">
        <x:v>101</x:v>
      </x:c>
      <x:c r="Q1589">
        <x:v>4</x:v>
      </x:c>
      <x:c r="R1589" s="6">
        <x:v>22.040999999999997</x:v>
      </x:c>
      <x:c r="S1589" s="8">
        <x:v>1690.9424693567607</x:v>
      </x:c>
      <x:c r="T1589" s="12">
        <x:v>51418.236214570716</x:v>
      </x:c>
      <x:c r="U1589" s="12">
        <x:v>1.333333333333333</x:v>
      </x:c>
      <x:c r="V1589" s="12">
        <x:v>2500</x:v>
      </x:c>
      <x:c r="W1589" s="12">
        <x:f>NA()</x:f>
      </x:c>
    </x:row>
    <x:row r="1590">
      <x:c r="A1590">
        <x:v>47890</x:v>
      </x:c>
      <x:c r="B1590" s="1">
        <x:v>45154.61803875346</x:v>
      </x:c>
      <x:c r="C1590" s="6">
        <x:v>79.39996991666666</x:v>
      </x:c>
      <x:c r="D1590" s="14" t="s">
        <x:v>94</x:v>
      </x:c>
      <x:c r="E1590" s="15">
        <x:v>45154.3618846154</x:v>
      </x:c>
      <x:c r="F1590" t="s">
        <x:v>99</x:v>
      </x:c>
      <x:c r="G1590" s="6">
        <x:v>485.4482048372682</x:v>
      </x:c>
      <x:c r="H1590" t="s">
        <x:v>100</x:v>
      </x:c>
      <x:c r="I1590" s="6">
        <x:v>12.746117547564609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P1590" t="s">
        <x:v>101</x:v>
      </x:c>
      <x:c r="Q1590">
        <x:v>4</x:v>
      </x:c>
      <x:c r="R1590" s="6">
        <x:v>21.787</x:v>
      </x:c>
      <x:c r="S1590" s="8">
        <x:v>1692.3609670962646</x:v>
      </x:c>
      <x:c r="T1590" s="12">
        <x:v>51410.72357286924</x:v>
      </x:c>
      <x:c r="U1590" s="12">
        <x:v>1.333333333333333</x:v>
      </x:c>
      <x:c r="V1590" s="12">
        <x:v>2500</x:v>
      </x:c>
      <x:c r="W1590" s="12">
        <x:f>NA()</x:f>
      </x:c>
    </x:row>
    <x:row r="1591">
      <x:c r="A1591">
        <x:v>47895</x:v>
      </x:c>
      <x:c r="B1591" s="1">
        <x:v>45154.618073293066</x:v>
      </x:c>
      <x:c r="C1591" s="6">
        <x:v>79.44970694</x:v>
      </x:c>
      <x:c r="D1591" s="14" t="s">
        <x:v>94</x:v>
      </x:c>
      <x:c r="E1591" s="15">
        <x:v>45154.3618846154</x:v>
      </x:c>
      <x:c r="F1591" t="s">
        <x:v>99</x:v>
      </x:c>
      <x:c r="G1591" s="6">
        <x:v>484.19232643710774</x:v>
      </x:c>
      <x:c r="H1591" t="s">
        <x:v>100</x:v>
      </x:c>
      <x:c r="I1591" s="6">
        <x:v>12.733873717890674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P1591" t="s">
        <x:v>101</x:v>
      </x:c>
      <x:c r="Q1591">
        <x:v>4</x:v>
      </x:c>
      <x:c r="R1591" s="6">
        <x:v>21.814999999999998</x:v>
      </x:c>
      <x:c r="S1591" s="8">
        <x:v>1686.986544300316</x:v>
      </x:c>
      <x:c r="T1591" s="12">
        <x:v>51418.70567714978</x:v>
      </x:c>
      <x:c r="U1591" s="12">
        <x:v>1.333333333333333</x:v>
      </x:c>
      <x:c r="V1591" s="12">
        <x:v>2500</x:v>
      </x:c>
      <x:c r="W1591" s="12">
        <x:f>NA()</x:f>
      </x:c>
    </x:row>
    <x:row r="1592">
      <x:c r="A1592">
        <x:v>47907</x:v>
      </x:c>
      <x:c r="B1592" s="1">
        <x:v>45154.61810786457</x:v>
      </x:c>
      <x:c r="C1592" s="6">
        <x:v>79.49948989666666</x:v>
      </x:c>
      <x:c r="D1592" s="14" t="s">
        <x:v>94</x:v>
      </x:c>
      <x:c r="E1592" s="15">
        <x:v>45154.3618846154</x:v>
      </x:c>
      <x:c r="F1592" t="s">
        <x:v>99</x:v>
      </x:c>
      <x:c r="G1592" s="6">
        <x:v>481.0596539093421</x:v>
      </x:c>
      <x:c r="H1592" t="s">
        <x:v>100</x:v>
      </x:c>
      <x:c r="I1592" s="6">
        <x:v>12.73999562716881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P1592" t="s">
        <x:v>101</x:v>
      </x:c>
      <x:c r="Q1592">
        <x:v>4</x:v>
      </x:c>
      <x:c r="R1592" s="6">
        <x:v>21.872999999999998</x:v>
      </x:c>
      <x:c r="S1592" s="8">
        <x:v>1687.5075784868134</x:v>
      </x:c>
      <x:c r="T1592" s="12">
        <x:v>51416.184467174855</x:v>
      </x:c>
      <x:c r="U1592" s="12">
        <x:v>1.333333333333333</x:v>
      </x:c>
      <x:c r="V1592" s="12">
        <x:v>2500</x:v>
      </x:c>
      <x:c r="W1592" s="12">
        <x:f>NA()</x:f>
      </x:c>
    </x:row>
    <x:row r="1593">
      <x:c r="A1593">
        <x:v>47926</x:v>
      </x:c>
      <x:c r="B1593" s="1">
        <x:v>45154.61814242042</x:v>
      </x:c>
      <x:c r="C1593" s="6">
        <x:v>79.54925032833333</x:v>
      </x:c>
      <x:c r="D1593" s="14" t="s">
        <x:v>94</x:v>
      </x:c>
      <x:c r="E1593" s="15">
        <x:v>45154.3618846154</x:v>
      </x:c>
      <x:c r="F1593" t="s">
        <x:v>99</x:v>
      </x:c>
      <x:c r="G1593" s="6">
        <x:v>486.6046770269393</x:v>
      </x:c>
      <x:c r="H1593" t="s">
        <x:v>100</x:v>
      </x:c>
      <x:c r="I1593" s="6">
        <x:v>12.75223947907807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P1593" t="s">
        <x:v>101</x:v>
      </x:c>
      <x:c r="Q1593">
        <x:v>4</x:v>
      </x:c>
      <x:c r="R1593" s="6">
        <x:v>21.762999999999998</x:v>
      </x:c>
      <x:c r="S1593" s="8">
        <x:v>1685.9350230433033</x:v>
      </x:c>
      <x:c r="T1593" s="12">
        <x:v>51420.38859223744</x:v>
      </x:c>
      <x:c r="U1593" s="12">
        <x:v>1.333333333333333</x:v>
      </x:c>
      <x:c r="V1593" s="12">
        <x:v>2500</x:v>
      </x:c>
      <x:c r="W1593" s="12">
        <x:f>NA()</x:f>
      </x:c>
    </x:row>
    <x:row r="1594">
      <x:c r="A1594">
        <x:v>47938</x:v>
      </x:c>
      <x:c r="B1594" s="1">
        <x:v>45154.61817754709</x:v>
      </x:c>
      <x:c r="C1594" s="6">
        <x:v>79.59983274166666</x:v>
      </x:c>
      <x:c r="D1594" s="14" t="s">
        <x:v>94</x:v>
      </x:c>
      <x:c r="E1594" s="15">
        <x:v>45154.3618846154</x:v>
      </x:c>
      <x:c r="F1594" t="s">
        <x:v>99</x:v>
      </x:c>
      <x:c r="G1594" s="6">
        <x:v>483.55502772967003</x:v>
      </x:c>
      <x:c r="H1594" t="s">
        <x:v>100</x:v>
      </x:c>
      <x:c r="I1594" s="6">
        <x:v>12.764483375457985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P1594" t="s">
        <x:v>101</x:v>
      </x:c>
      <x:c r="Q1594">
        <x:v>4</x:v>
      </x:c>
      <x:c r="R1594" s="6">
        <x:v>21.816999999999997</x:v>
      </x:c>
      <x:c r="S1594" s="8">
        <x:v>1689.5171702515777</x:v>
      </x:c>
      <x:c r="T1594" s="12">
        <x:v>51412.071530377325</x:v>
      </x:c>
      <x:c r="U1594" s="12">
        <x:v>1.333333333333333</x:v>
      </x:c>
      <x:c r="V1594" s="12">
        <x:v>2500</x:v>
      </x:c>
      <x:c r="W1594" s="12">
        <x:f>NA()</x:f>
      </x:c>
    </x:row>
    <x:row r="1595">
      <x:c r="A1595">
        <x:v>47950</x:v>
      </x:c>
      <x:c r="B1595" s="1">
        <x:v>45154.61821209878</x:v>
      </x:c>
      <x:c r="C1595" s="6">
        <x:v>79.64958716333334</x:v>
      </x:c>
      <x:c r="D1595" s="14" t="s">
        <x:v>94</x:v>
      </x:c>
      <x:c r="E1595" s="15">
        <x:v>45154.3618846154</x:v>
      </x:c>
      <x:c r="F1595" t="s">
        <x:v>99</x:v>
      </x:c>
      <x:c r="G1595" s="6">
        <x:v>488.51048096116347</x:v>
      </x:c>
      <x:c r="H1595" t="s">
        <x:v>100</x:v>
      </x:c>
      <x:c r="I1595" s="6">
        <x:v>12.73999562716881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P1595" t="s">
        <x:v>101</x:v>
      </x:c>
      <x:c r="Q1595">
        <x:v>4</x:v>
      </x:c>
      <x:c r="R1595" s="6">
        <x:v>21.730999999999998</x:v>
      </x:c>
      <x:c r="S1595" s="8">
        <x:v>1687.24680334416</x:v>
      </x:c>
      <x:c r="T1595" s="12">
        <x:v>51422.258624010865</x:v>
      </x:c>
      <x:c r="U1595" s="12">
        <x:v>1.333333333333333</x:v>
      </x:c>
      <x:c r="V1595" s="12">
        <x:v>2500</x:v>
      </x:c>
      <x:c r="W1595" s="12">
        <x:f>NA()</x:f>
      </x:c>
    </x:row>
    <x:row r="1596">
      <x:c r="A1596">
        <x:v>47962</x:v>
      </x:c>
      <x:c r="B1596" s="1">
        <x:v>45154.618246621576</x:v>
      </x:c>
      <x:c r="C1596" s="6">
        <x:v>79.6993</x:v>
      </x:c>
      <x:c r="D1596" s="14" t="s">
        <x:v>94</x:v>
      </x:c>
      <x:c r="E1596" s="15">
        <x:v>45154.3618846154</x:v>
      </x:c>
      <x:c r="F1596" t="s">
        <x:v>99</x:v>
      </x:c>
      <x:c r="G1596" s="6">
        <x:v>484.2971188930745</x:v>
      </x:c>
      <x:c r="H1596" t="s">
        <x:v>100</x:v>
      </x:c>
      <x:c r="I1596" s="6">
        <x:v>12.733873717890674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P1596" t="s">
        <x:v>101</x:v>
      </x:c>
      <x:c r="Q1596">
        <x:v>4</x:v>
      </x:c>
      <x:c r="R1596" s="6">
        <x:v>21.813</x:v>
      </x:c>
      <x:c r="S1596" s="8">
        <x:v>1686.4175113364581</x:v>
      </x:c>
      <x:c r="T1596" s="12">
        <x:v>51421.758168319066</x:v>
      </x:c>
      <x:c r="U1596" s="12">
        <x:v>1.333333333333333</x:v>
      </x:c>
      <x:c r="V1596" s="12">
        <x:v>2500</x:v>
      </x:c>
      <x:c r="W1596" s="12">
        <x:f>NA()</x:f>
      </x:c>
    </x:row>
    <x:row r="1597">
      <x:c r="A1597">
        <x:v>47974</x:v>
      </x:c>
      <x:c r="B1597" s="1">
        <x:v>45154.61828167103</x:v>
      </x:c>
      <x:c r="C1597" s="6">
        <x:v>79.74977121</x:v>
      </x:c>
      <x:c r="D1597" s="14" t="s">
        <x:v>94</x:v>
      </x:c>
      <x:c r="E1597" s="15">
        <x:v>45154.3618846154</x:v>
      </x:c>
      <x:c r="F1597" t="s">
        <x:v>99</x:v>
      </x:c>
      <x:c r="G1597" s="6">
        <x:v>483.66693647112015</x:v>
      </x:c>
      <x:c r="H1597" t="s">
        <x:v>100</x:v>
      </x:c>
      <x:c r="I1597" s="6">
        <x:v>12.73999562716881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P1597" t="s">
        <x:v>101</x:v>
      </x:c>
      <x:c r="Q1597">
        <x:v>4</x:v>
      </x:c>
      <x:c r="R1597" s="6">
        <x:v>21.822999999999997</x:v>
      </x:c>
      <x:c r="S1597" s="8">
        <x:v>1687.121183556898</x:v>
      </x:c>
      <x:c r="T1597" s="12">
        <x:v>51417.88500650555</x:v>
      </x:c>
      <x:c r="U1597" s="12">
        <x:v>1.333333333333333</x:v>
      </x:c>
      <x:c r="V1597" s="12">
        <x:v>2500</x:v>
      </x:c>
      <x:c r="W1597" s="12">
        <x:f>NA()</x:f>
      </x:c>
    </x:row>
    <x:row r="1598">
      <x:c r="A1598">
        <x:v>47986</x:v>
      </x:c>
      <x:c r="B1598" s="1">
        <x:v>45154.618316184446</x:v>
      </x:c>
      <x:c r="C1598" s="6">
        <x:v>79.79947053166667</x:v>
      </x:c>
      <x:c r="D1598" s="14" t="s">
        <x:v>94</x:v>
      </x:c>
      <x:c r="E1598" s="15">
        <x:v>45154.3618846154</x:v>
      </x:c>
      <x:c r="F1598" t="s">
        <x:v>99</x:v>
      </x:c>
      <x:c r="G1598" s="6">
        <x:v>492.4488921800278</x:v>
      </x:c>
      <x:c r="H1598" t="s">
        <x:v>100</x:v>
      </x:c>
      <x:c r="I1598" s="6">
        <x:v>12.746117547564609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P1598" t="s">
        <x:v>101</x:v>
      </x:c>
      <x:c r="Q1598">
        <x:v>4</x:v>
      </x:c>
      <x:c r="R1598" s="6">
        <x:v>21.654999999999998</x:v>
      </x:c>
      <x:c r="S1598" s="8">
        <x:v>1692.4831264039537</x:v>
      </x:c>
      <x:c r="T1598" s="12">
        <x:v>51419.67774162399</x:v>
      </x:c>
      <x:c r="U1598" s="12">
        <x:v>1.333333333333333</x:v>
      </x:c>
      <x:c r="V1598" s="12">
        <x:v>2500</x:v>
      </x:c>
      <x:c r="W1598" s="12">
        <x:f>NA()</x:f>
      </x:c>
    </x:row>
    <x:row r="1599">
      <x:c r="A1599">
        <x:v>47998</x:v>
      </x:c>
      <x:c r="B1599" s="1">
        <x:v>45154.618350785444</x:v>
      </x:c>
      <x:c r="C1599" s="6">
        <x:v>79.84929597333333</x:v>
      </x:c>
      <x:c r="D1599" s="14" t="s">
        <x:v>94</x:v>
      </x:c>
      <x:c r="E1599" s="15">
        <x:v>45154.3618846154</x:v>
      </x:c>
      <x:c r="F1599" t="s">
        <x:v>99</x:v>
      </x:c>
      <x:c r="G1599" s="6">
        <x:v>486.1338475857022</x:v>
      </x:c>
      <x:c r="H1599" t="s">
        <x:v>100</x:v>
      </x:c>
      <x:c r="I1599" s="6">
        <x:v>12.73999562716881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P1599" t="s">
        <x:v>101</x:v>
      </x:c>
      <x:c r="Q1599">
        <x:v>4</x:v>
      </x:c>
      <x:c r="R1599" s="6">
        <x:v>21.776</x:v>
      </x:c>
      <x:c r="S1599" s="8">
        <x:v>1689.6016950168575</x:v>
      </x:c>
      <x:c r="T1599" s="12">
        <x:v>51413.99822325283</x:v>
      </x:c>
      <x:c r="U1599" s="12">
        <x:v>1.333333333333333</x:v>
      </x:c>
      <x:c r="V1599" s="12">
        <x:v>2500</x:v>
      </x:c>
      <x:c r="W1599" s="12">
        <x:f>NA()</x:f>
      </x:c>
    </x:row>
    <x:row r="1600">
      <x:c r="A1600">
        <x:v>48010</x:v>
      </x:c>
      <x:c r="B1600" s="1">
        <x:v>45154.61838588285</x:v>
      </x:c>
      <x:c r="C1600" s="6">
        <x:v>79.89983624</x:v>
      </x:c>
      <x:c r="D1600" s="14" t="s">
        <x:v>94</x:v>
      </x:c>
      <x:c r="E1600" s="15">
        <x:v>45154.3618846154</x:v>
      </x:c>
      <x:c r="F1600" t="s">
        <x:v>99</x:v>
      </x:c>
      <x:c r="G1600" s="6">
        <x:v>486.76789183990866</x:v>
      </x:c>
      <x:c r="H1600" t="s">
        <x:v>100</x:v>
      </x:c>
      <x:c r="I1600" s="6">
        <x:v>12.733873717890674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P1600" t="s">
        <x:v>101</x:v>
      </x:c>
      <x:c r="Q1600">
        <x:v>4</x:v>
      </x:c>
      <x:c r="R1600" s="6">
        <x:v>21.766</x:v>
      </x:c>
      <x:c r="S1600" s="8">
        <x:v>1684.3006371246972</x:v>
      </x:c>
      <x:c r="T1600" s="12">
        <x:v>51413.243275684945</x:v>
      </x:c>
      <x:c r="U1600" s="12">
        <x:v>1.333333333333333</x:v>
      </x:c>
      <x:c r="V1600" s="12">
        <x:v>2500</x:v>
      </x:c>
      <x:c r="W1600" s="12">
        <x:f>NA()</x:f>
      </x:c>
    </x:row>
    <x:row r="1601">
      <x:c r="A1601">
        <x:v>48022</x:v>
      </x:c>
      <x:c r="B1601" s="1">
        <x:v>45154.61842047774</x:v>
      </x:c>
      <x:c r="C1601" s="6">
        <x:v>79.949652875</x:v>
      </x:c>
      <x:c r="D1601" s="14" t="s">
        <x:v>94</x:v>
      </x:c>
      <x:c r="E1601" s="15">
        <x:v>45154.3618846154</x:v>
      </x:c>
      <x:c r="F1601" t="s">
        <x:v>99</x:v>
      </x:c>
      <x:c r="G1601" s="6">
        <x:v>485.81978804995424</x:v>
      </x:c>
      <x:c r="H1601" t="s">
        <x:v>100</x:v>
      </x:c>
      <x:c r="I1601" s="6">
        <x:v>12.733873717890674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P1601" t="s">
        <x:v>101</x:v>
      </x:c>
      <x:c r="Q1601">
        <x:v>4</x:v>
      </x:c>
      <x:c r="R1601" s="6">
        <x:v>21.784</x:v>
      </x:c>
      <x:c r="S1601" s="8">
        <x:v>1687.1348850585987</x:v>
      </x:c>
      <x:c r="T1601" s="12">
        <x:v>51418.2097674796</x:v>
      </x:c>
      <x:c r="U1601" s="12">
        <x:v>1.333333333333333</x:v>
      </x:c>
      <x:c r="V1601" s="12">
        <x:v>2500</x:v>
      </x:c>
      <x:c r="W1601" s="12">
        <x:f>NA()</x:f>
      </x:c>
    </x:row>
    <x:row r="1602">
      <x:c r="A1602">
        <x:v>48034</x:v>
      </x:c>
      <x:c r="B1602" s="1">
        <x:v>45154.61845509869</x:v>
      </x:c>
      <x:c r="C1602" s="6">
        <x:v>79.99950704166666</x:v>
      </x:c>
      <x:c r="D1602" s="14" t="s">
        <x:v>94</x:v>
      </x:c>
      <x:c r="E1602" s="15">
        <x:v>45154.3618846154</x:v>
      </x:c>
      <x:c r="F1602" t="s">
        <x:v>99</x:v>
      </x:c>
      <x:c r="G1602" s="6">
        <x:v>477.80369305358266</x:v>
      </x:c>
      <x:c r="H1602" t="s">
        <x:v>100</x:v>
      </x:c>
      <x:c r="I1602" s="6">
        <x:v>12.727751819729747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P1602" t="s">
        <x:v>101</x:v>
      </x:c>
      <x:c r="Q1602">
        <x:v>4</x:v>
      </x:c>
      <x:c r="R1602" s="6">
        <x:v>21.939999999999998</x:v>
      </x:c>
      <x:c r="S1602" s="8">
        <x:v>1685.581729169388</x:v>
      </x:c>
      <x:c r="T1602" s="12">
        <x:v>51414.22344566665</x:v>
      </x:c>
      <x:c r="U1602" s="12">
        <x:v>1.333333333333333</x:v>
      </x:c>
      <x:c r="V1602" s="12">
        <x:v>2500</x:v>
      </x:c>
      <x:c r="W1602" s="12">
        <x:f>NA()</x:f>
      </x:c>
    </x:row>
    <x:row r="1603">
      <x:c r="A1603">
        <x:v>48046</x:v>
      </x:c>
      <x:c r="B1603" s="1">
        <x:v>45154.618489683286</x:v>
      </x:c>
      <x:c r="C1603" s="6">
        <x:v>80.04930885666667</x:v>
      </x:c>
      <x:c r="D1603" s="14" t="s">
        <x:v>94</x:v>
      </x:c>
      <x:c r="E1603" s="15">
        <x:v>45154.3618846154</x:v>
      </x:c>
      <x:c r="F1603" t="s">
        <x:v>99</x:v>
      </x:c>
      <x:c r="G1603" s="6">
        <x:v>493.1477968570323</x:v>
      </x:c>
      <x:c r="H1603" t="s">
        <x:v>100</x:v>
      </x:c>
      <x:c r="I1603" s="6">
        <x:v>12.733873717890674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P1603" t="s">
        <x:v>101</x:v>
      </x:c>
      <x:c r="Q1603">
        <x:v>4</x:v>
      </x:c>
      <x:c r="R1603" s="6">
        <x:v>21.645999999999997</x:v>
      </x:c>
      <x:c r="S1603" s="8">
        <x:v>1681.3221368885836</x:v>
      </x:c>
      <x:c r="T1603" s="12">
        <x:v>51413.92371378213</x:v>
      </x:c>
      <x:c r="U1603" s="12">
        <x:v>1.333333333333333</x:v>
      </x:c>
      <x:c r="V1603" s="12">
        <x:v>2500</x:v>
      </x:c>
      <x:c r="W1603" s="12">
        <x:f>NA()</x:f>
      </x:c>
    </x:row>
    <x:row r="1604">
      <x:c r="A1604">
        <x:v>48058</x:v>
      </x:c>
      <x:c r="B1604" s="1">
        <x:v>45154.61852479564</x:v>
      </x:c>
      <x:c r="C1604" s="6">
        <x:v>80.09987065333333</x:v>
      </x:c>
      <x:c r="D1604" s="14" t="s">
        <x:v>94</x:v>
      </x:c>
      <x:c r="E1604" s="15">
        <x:v>45154.3618846154</x:v>
      </x:c>
      <x:c r="F1604" t="s">
        <x:v>99</x:v>
      </x:c>
      <x:c r="G1604" s="6">
        <x:v>482.0928700175628</x:v>
      </x:c>
      <x:c r="H1604" t="s">
        <x:v>100</x:v>
      </x:c>
      <x:c r="I1604" s="6">
        <x:v>12.764483375457985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P1604" t="s">
        <x:v>101</x:v>
      </x:c>
      <x:c r="Q1604">
        <x:v>4</x:v>
      </x:c>
      <x:c r="R1604" s="6">
        <x:v>21.845</x:v>
      </x:c>
      <x:c r="S1604" s="8">
        <x:v>1685.0281622891762</x:v>
      </x:c>
      <x:c r="T1604" s="12">
        <x:v>51414.84442024332</x:v>
      </x:c>
      <x:c r="U1604" s="12">
        <x:v>1.333333333333333</x:v>
      </x:c>
      <x:c r="V1604" s="12">
        <x:v>2500</x:v>
      </x:c>
      <x:c r="W1604" s="12">
        <x:f>NA()</x:f>
      </x:c>
    </x:row>
    <x:row r="1605">
      <x:c r="A1605">
        <x:v>48070</x:v>
      </x:c>
      <x:c r="B1605" s="1">
        <x:v>45154.61855933087</x:v>
      </x:c>
      <x:c r="C1605" s="6">
        <x:v>80.14960137833333</x:v>
      </x:c>
      <x:c r="D1605" s="14" t="s">
        <x:v>94</x:v>
      </x:c>
      <x:c r="E1605" s="15">
        <x:v>45154.3618846154</x:v>
      </x:c>
      <x:c r="F1605" t="s">
        <x:v>99</x:v>
      </x:c>
      <x:c r="G1605" s="6">
        <x:v>485.7128432613207</x:v>
      </x:c>
      <x:c r="H1605" t="s">
        <x:v>100</x:v>
      </x:c>
      <x:c r="I1605" s="6">
        <x:v>12.73999562716881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P1605" t="s">
        <x:v>101</x:v>
      </x:c>
      <x:c r="Q1605">
        <x:v>4</x:v>
      </x:c>
      <x:c r="R1605" s="6">
        <x:v>21.784</x:v>
      </x:c>
      <x:c r="S1605" s="8">
        <x:v>1681.99545211842</x:v>
      </x:c>
      <x:c r="T1605" s="12">
        <x:v>51415.591687801665</x:v>
      </x:c>
      <x:c r="U1605" s="12">
        <x:v>1.333333333333333</x:v>
      </x:c>
      <x:c r="V1605" s="12">
        <x:v>2500</x:v>
      </x:c>
      <x:c r="W1605" s="12">
        <x:f>NA()</x:f>
      </x:c>
    </x:row>
    <x:row r="1606">
      <x:c r="A1606">
        <x:v>48082</x:v>
      </x:c>
      <x:c r="B1606" s="1">
        <x:v>45154.61859391339</x:v>
      </x:c>
      <x:c r="C1606" s="6">
        <x:v>80.19940020833333</x:v>
      </x:c>
      <x:c r="D1606" s="14" t="s">
        <x:v>94</x:v>
      </x:c>
      <x:c r="E1606" s="15">
        <x:v>45154.3618846154</x:v>
      </x:c>
      <x:c r="F1606" t="s">
        <x:v>99</x:v>
      </x:c>
      <x:c r="G1606" s="6">
        <x:v>481.8419445585296</x:v>
      </x:c>
      <x:c r="H1606" t="s">
        <x:v>100</x:v>
      </x:c>
      <x:c r="I1606" s="6">
        <x:v>12.733873717890674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P1606" t="s">
        <x:v>101</x:v>
      </x:c>
      <x:c r="Q1606">
        <x:v>4</x:v>
      </x:c>
      <x:c r="R1606" s="6">
        <x:v>21.86</x:v>
      </x:c>
      <x:c r="S1606" s="8">
        <x:v>1691.3155523002836</x:v>
      </x:c>
      <x:c r="T1606" s="12">
        <x:v>51414.955262686446</x:v>
      </x:c>
      <x:c r="U1606" s="12">
        <x:v>1.333333333333333</x:v>
      </x:c>
      <x:c r="V1606" s="12">
        <x:v>2500</x:v>
      </x:c>
      <x:c r="W1606" s="12">
        <x:f>NA()</x:f>
      </x:c>
    </x:row>
    <x:row r="1607">
      <x:c r="A1607">
        <x:v>48094</x:v>
      </x:c>
      <x:c r="B1607" s="1">
        <x:v>45154.618628602155</x:v>
      </x:c>
      <x:c r="C1607" s="6">
        <x:v>80.24935203833333</x:v>
      </x:c>
      <x:c r="D1607" s="14" t="s">
        <x:v>94</x:v>
      </x:c>
      <x:c r="E1607" s="15">
        <x:v>45154.3618846154</x:v>
      </x:c>
      <x:c r="F1607" t="s">
        <x:v>99</x:v>
      </x:c>
      <x:c r="G1607" s="6">
        <x:v>487.77281497269587</x:v>
      </x:c>
      <x:c r="H1607" t="s">
        <x:v>100</x:v>
      </x:c>
      <x:c r="I1607" s="6">
        <x:v>12.727751819729747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P1607" t="s">
        <x:v>101</x:v>
      </x:c>
      <x:c r="Q1607">
        <x:v>4</x:v>
      </x:c>
      <x:c r="R1607" s="6">
        <x:v>21.749</x:v>
      </x:c>
      <x:c r="S1607" s="8">
        <x:v>1679.2495454159266</x:v>
      </x:c>
      <x:c r="T1607" s="12">
        <x:v>51419.04008718978</x:v>
      </x:c>
      <x:c r="U1607" s="12">
        <x:v>1.333333333333333</x:v>
      </x:c>
      <x:c r="V1607" s="12">
        <x:v>2500</x:v>
      </x:c>
      <x:c r="W1607" s="12">
        <x:f>NA()</x:f>
      </x:c>
    </x:row>
    <x:row r="1608">
      <x:c r="A1608">
        <x:v>48106</x:v>
      </x:c>
      <x:c r="B1608" s="1">
        <x:v>45154.61866370169</x:v>
      </x:c>
      <x:c r="C1608" s="6">
        <x:v>80.29989535166666</x:v>
      </x:c>
      <x:c r="D1608" s="14" t="s">
        <x:v>94</x:v>
      </x:c>
      <x:c r="E1608" s="15">
        <x:v>45154.3618846154</x:v>
      </x:c>
      <x:c r="F1608" t="s">
        <x:v>99</x:v>
      </x:c>
      <x:c r="G1608" s="6">
        <x:v>489.14210802788017</x:v>
      </x:c>
      <x:c r="H1608" t="s">
        <x:v>100</x:v>
      </x:c>
      <x:c r="I1608" s="6">
        <x:v>12.758361421708742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P1608" t="s">
        <x:v>101</x:v>
      </x:c>
      <x:c r="Q1608">
        <x:v>4</x:v>
      </x:c>
      <x:c r="R1608" s="6">
        <x:v>21.712999999999997</x:v>
      </x:c>
      <x:c r="S1608" s="8">
        <x:v>1684.0399445219725</x:v>
      </x:c>
      <x:c r="T1608" s="12">
        <x:v>51407.38834847254</x:v>
      </x:c>
      <x:c r="U1608" s="12">
        <x:v>1.333333333333333</x:v>
      </x:c>
      <x:c r="V1608" s="12">
        <x:v>2500</x:v>
      </x:c>
      <x:c r="W1608" s="12">
        <x:f>NA()</x:f>
      </x:c>
    </x:row>
    <x:row r="1609">
      <x:c r="A1609">
        <x:v>48118</x:v>
      </x:c>
      <x:c r="B1609" s="1">
        <x:v>45154.61869829797</x:v>
      </x:c>
      <x:c r="C1609" s="6">
        <x:v>80.34971400833334</x:v>
      </x:c>
      <x:c r="D1609" s="14" t="s">
        <x:v>94</x:v>
      </x:c>
      <x:c r="E1609" s="15">
        <x:v>45154.3618846154</x:v>
      </x:c>
      <x:c r="F1609" t="s">
        <x:v>99</x:v>
      </x:c>
      <x:c r="G1609" s="6">
        <x:v>490.7950143231863</x:v>
      </x:c>
      <x:c r="H1609" t="s">
        <x:v>100</x:v>
      </x:c>
      <x:c r="I1609" s="6">
        <x:v>12.73999562716881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P1609" t="s">
        <x:v>101</x:v>
      </x:c>
      <x:c r="Q1609">
        <x:v>4</x:v>
      </x:c>
      <x:c r="R1609" s="6">
        <x:v>21.688</x:v>
      </x:c>
      <x:c r="S1609" s="8">
        <x:v>1682.3863355005435</x:v>
      </x:c>
      <x:c r="T1609" s="12">
        <x:v>51418.20997717565</x:v>
      </x:c>
      <x:c r="U1609" s="12">
        <x:v>1.333333333333333</x:v>
      </x:c>
      <x:c r="V1609" s="12">
        <x:v>2500</x:v>
      </x:c>
      <x:c r="W1609" s="12">
        <x:f>NA()</x:f>
      </x:c>
    </x:row>
    <x:row r="1610">
      <x:c r="A1610">
        <x:v>48130</x:v>
      </x:c>
      <x:c r="B1610" s="1">
        <x:v>45154.618732883944</x:v>
      </x:c>
      <x:c r="C1610" s="6">
        <x:v>80.39951780333334</x:v>
      </x:c>
      <x:c r="D1610" s="14" t="s">
        <x:v>94</x:v>
      </x:c>
      <x:c r="E1610" s="15">
        <x:v>45154.3618846154</x:v>
      </x:c>
      <x:c r="F1610" t="s">
        <x:v>99</x:v>
      </x:c>
      <x:c r="G1610" s="6">
        <x:v>475.5363782555208</x:v>
      </x:c>
      <x:c r="H1610" t="s">
        <x:v>100</x:v>
      </x:c>
      <x:c r="I1610" s="6">
        <x:v>12.746117547564609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P1610" t="s">
        <x:v>101</x:v>
      </x:c>
      <x:c r="Q1610">
        <x:v>4</x:v>
      </x:c>
      <x:c r="R1610" s="6">
        <x:v>21.977999999999998</x:v>
      </x:c>
      <x:c r="S1610" s="8">
        <x:v>1681.9422925506806</x:v>
      </x:c>
      <x:c r="T1610" s="12">
        <x:v>51417.959045696516</x:v>
      </x:c>
      <x:c r="U1610" s="12">
        <x:v>1.333333333333333</x:v>
      </x:c>
      <x:c r="V1610" s="12">
        <x:v>2500</x:v>
      </x:c>
      <x:c r="W1610" s="12">
        <x:f>NA()</x:f>
      </x:c>
    </x:row>
    <x:row r="1611">
      <x:c r="A1611">
        <x:v>48142</x:v>
      </x:c>
      <x:c r="B1611" s="1">
        <x:v>45154.61876748044</x:v>
      </x:c>
      <x:c r="C1611" s="6">
        <x:v>80.44933676</x:v>
      </x:c>
      <x:c r="D1611" s="14" t="s">
        <x:v>94</x:v>
      </x:c>
      <x:c r="E1611" s="15">
        <x:v>45154.3618846154</x:v>
      </x:c>
      <x:c r="F1611" t="s">
        <x:v>99</x:v>
      </x:c>
      <x:c r="G1611" s="6">
        <x:v>489.9965768281776</x:v>
      </x:c>
      <x:c r="H1611" t="s">
        <x:v>100</x:v>
      </x:c>
      <x:c r="I1611" s="6">
        <x:v>12.73999562716881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P1611" t="s">
        <x:v>101</x:v>
      </x:c>
      <x:c r="Q1611">
        <x:v>4</x:v>
      </x:c>
      <x:c r="R1611" s="6">
        <x:v>21.703</x:v>
      </x:c>
      <x:c r="S1611" s="8">
        <x:v>1682.5244180389884</x:v>
      </x:c>
      <x:c r="T1611" s="12">
        <x:v>51423.84737218231</x:v>
      </x:c>
      <x:c r="U1611" s="12">
        <x:v>1.333333333333333</x:v>
      </x:c>
      <x:c r="V1611" s="12">
        <x:v>2500</x:v>
      </x:c>
      <x:c r="W1611" s="12">
        <x:f>NA()</x:f>
      </x:c>
    </x:row>
    <x:row r="1612">
      <x:c r="A1612">
        <x:v>48155</x:v>
      </x:c>
      <x:c r="B1612" s="1">
        <x:v>45154.6188021303</x:v>
      </x:c>
      <x:c r="C1612" s="6">
        <x:v>80.49923257166667</x:v>
      </x:c>
      <x:c r="D1612" s="14" t="s">
        <x:v>94</x:v>
      </x:c>
      <x:c r="E1612" s="15">
        <x:v>45154.3618846154</x:v>
      </x:c>
      <x:c r="F1612" t="s">
        <x:v>99</x:v>
      </x:c>
      <x:c r="G1612" s="6">
        <x:v>491.75527778647177</x:v>
      </x:c>
      <x:c r="H1612" t="s">
        <x:v>100</x:v>
      </x:c>
      <x:c r="I1612" s="6">
        <x:v>12.73999562716881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P1612" t="s">
        <x:v>101</x:v>
      </x:c>
      <x:c r="Q1612">
        <x:v>4</x:v>
      </x:c>
      <x:c r="R1612" s="6">
        <x:v>21.669999999999998</x:v>
      </x:c>
      <x:c r="S1612" s="8">
        <x:v>1681.0021047875148</x:v>
      </x:c>
      <x:c r="T1612" s="12">
        <x:v>51420.613750960765</x:v>
      </x:c>
      <x:c r="U1612" s="12">
        <x:v>1.333333333333333</x:v>
      </x:c>
      <x:c r="V1612" s="12">
        <x:v>2500</x:v>
      </x:c>
      <x:c r="W1612" s="12">
        <x:f>NA()</x:f>
      </x:c>
    </x:row>
    <x:row r="1613">
      <x:c r="A1613">
        <x:v>48159</x:v>
      </x:c>
      <x:c r="B1613" s="1">
        <x:v>45154.618837316084</x:v>
      </x:c>
      <x:c r="C1613" s="6">
        <x:v>80.54990008833333</x:v>
      </x:c>
      <x:c r="D1613" s="14" t="s">
        <x:v>94</x:v>
      </x:c>
      <x:c r="E1613" s="15">
        <x:v>45154.3618846154</x:v>
      </x:c>
      <x:c r="F1613" t="s">
        <x:v>99</x:v>
      </x:c>
      <x:c r="G1613" s="6">
        <x:v>488.0901568640783</x:v>
      </x:c>
      <x:c r="H1613" t="s">
        <x:v>100</x:v>
      </x:c>
      <x:c r="I1613" s="6">
        <x:v>12.727751819729747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P1613" t="s">
        <x:v>101</x:v>
      </x:c>
      <x:c r="Q1613">
        <x:v>4</x:v>
      </x:c>
      <x:c r="R1613" s="6">
        <x:v>21.743</x:v>
      </x:c>
      <x:c r="S1613" s="8">
        <x:v>1677.7234112841518</x:v>
      </x:c>
      <x:c r="T1613" s="12">
        <x:v>51415.66278633267</x:v>
      </x:c>
      <x:c r="U1613" s="12">
        <x:v>1.333333333333333</x:v>
      </x:c>
      <x:c r="V1613" s="12">
        <x:v>2500</x:v>
      </x:c>
      <x:c r="W1613" s="12">
        <x:f>NA()</x:f>
      </x:c>
    </x:row>
    <x:row r="1614">
      <x:c r="A1614">
        <x:v>48176</x:v>
      </x:c>
      <x:c r="B1614" s="1">
        <x:v>45154.618871877945</x:v>
      </x:c>
      <x:c r="C1614" s="6">
        <x:v>80.599669175</x:v>
      </x:c>
      <x:c r="D1614" s="14" t="s">
        <x:v>94</x:v>
      </x:c>
      <x:c r="E1614" s="15">
        <x:v>45154.3618846154</x:v>
      </x:c>
      <x:c r="F1614" t="s">
        <x:v>99</x:v>
      </x:c>
      <x:c r="G1614" s="6">
        <x:v>490.58341932797225</x:v>
      </x:c>
      <x:c r="H1614" t="s">
        <x:v>100</x:v>
      </x:c>
      <x:c r="I1614" s="6">
        <x:v>12.733873717890674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P1614" t="s">
        <x:v>101</x:v>
      </x:c>
      <x:c r="Q1614">
        <x:v>4</x:v>
      </x:c>
      <x:c r="R1614" s="6">
        <x:v>21.694</x:v>
      </x:c>
      <x:c r="S1614" s="8">
        <x:v>1680.8504348780964</x:v>
      </x:c>
      <x:c r="T1614" s="12">
        <x:v>51412.16467918115</x:v>
      </x:c>
      <x:c r="U1614" s="12">
        <x:v>1.333333333333333</x:v>
      </x:c>
      <x:c r="V1614" s="12">
        <x:v>2500</x:v>
      </x:c>
      <x:c r="W1614" s="12">
        <x:f>NA()</x:f>
      </x:c>
    </x:row>
    <x:row r="1615">
      <x:c r="A1615">
        <x:v>48190</x:v>
      </x:c>
      <x:c r="B1615" s="1">
        <x:v>45154.6189064056</x:v>
      </x:c>
      <x:c r="C1615" s="6">
        <x:v>80.64938899166667</x:v>
      </x:c>
      <x:c r="D1615" s="14" t="s">
        <x:v>94</x:v>
      </x:c>
      <x:c r="E1615" s="15">
        <x:v>45154.3618846154</x:v>
      </x:c>
      <x:c r="F1615" t="s">
        <x:v>99</x:v>
      </x:c>
      <x:c r="G1615" s="6">
        <x:v>493.74182972530133</x:v>
      </x:c>
      <x:c r="H1615" t="s">
        <x:v>100</x:v>
      </x:c>
      <x:c r="I1615" s="6">
        <x:v>12.715508056759973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P1615" t="s">
        <x:v>101</x:v>
      </x:c>
      <x:c r="Q1615">
        <x:v>4</x:v>
      </x:c>
      <x:c r="R1615" s="6">
        <x:v>21.641</x:v>
      </x:c>
      <x:c r="S1615" s="8">
        <x:v>1683.98578866682</x:v>
      </x:c>
      <x:c r="T1615" s="12">
        <x:v>51412.21997123092</x:v>
      </x:c>
      <x:c r="U1615" s="12">
        <x:v>1.333333333333333</x:v>
      </x:c>
      <x:c r="V1615" s="12">
        <x:v>2500</x:v>
      </x:c>
      <x:c r="W1615" s="12">
        <x:f>NA()</x:f>
      </x:c>
    </x:row>
    <x:row r="1616">
      <x:c r="A1616">
        <x:v>48202</x:v>
      </x:c>
      <x:c r="B1616" s="1">
        <x:v>45154.618941575034</x:v>
      </x:c>
      <x:c r="C1616" s="6">
        <x:v>80.700032985</x:v>
      </x:c>
      <x:c r="D1616" s="14" t="s">
        <x:v>94</x:v>
      </x:c>
      <x:c r="E1616" s="15">
        <x:v>45154.3618846154</x:v>
      </x:c>
      <x:c r="F1616" t="s">
        <x:v>99</x:v>
      </x:c>
      <x:c r="G1616" s="6">
        <x:v>489.8948372569201</x:v>
      </x:c>
      <x:c r="H1616" t="s">
        <x:v>100</x:v>
      </x:c>
      <x:c r="I1616" s="6">
        <x:v>12.721629932686028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P1616" t="s">
        <x:v>101</x:v>
      </x:c>
      <x:c r="Q1616">
        <x:v>4</x:v>
      </x:c>
      <x:c r="R1616" s="6">
        <x:v>21.711</x:v>
      </x:c>
      <x:c r="S1616" s="8">
        <x:v>1681.3650961863177</x:v>
      </x:c>
      <x:c r="T1616" s="12">
        <x:v>51420.09338728935</x:v>
      </x:c>
      <x:c r="U1616" s="12">
        <x:v>1.333333333333333</x:v>
      </x:c>
      <x:c r="V1616" s="12">
        <x:v>2500</x:v>
      </x:c>
      <x:c r="W1616" s="12">
        <x:f>NA()</x:f>
      </x:c>
    </x:row>
    <x:row r="1617">
      <x:c r="A1617">
        <x:v>48214</x:v>
      </x:c>
      <x:c r="B1617" s="1">
        <x:v>45154.618976111145</x:v>
      </x:c>
      <x:c r="C1617" s="6">
        <x:v>80.74976498333334</x:v>
      </x:c>
      <x:c r="D1617" s="14" t="s">
        <x:v>94</x:v>
      </x:c>
      <x:c r="E1617" s="15">
        <x:v>45154.3618846154</x:v>
      </x:c>
      <x:c r="F1617" t="s">
        <x:v>99</x:v>
      </x:c>
      <x:c r="G1617" s="6">
        <x:v>487.6175946603121</x:v>
      </x:c>
      <x:c r="H1617" t="s">
        <x:v>100</x:v>
      </x:c>
      <x:c r="I1617" s="6">
        <x:v>12.715508056759973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P1617" t="s">
        <x:v>101</x:v>
      </x:c>
      <x:c r="Q1617">
        <x:v>4</x:v>
      </x:c>
      <x:c r="R1617" s="6">
        <x:v>21.755999999999997</x:v>
      </x:c>
      <x:c r="S1617" s="8">
        <x:v>1680.2992039000285</x:v>
      </x:c>
      <x:c r="T1617" s="12">
        <x:v>51415.70151265081</x:v>
      </x:c>
      <x:c r="U1617" s="12">
        <x:v>1.333333333333333</x:v>
      </x:c>
      <x:c r="V1617" s="12">
        <x:v>2500</x:v>
      </x:c>
      <x:c r="W1617" s="12">
        <x:f>NA()</x:f>
      </x:c>
    </x:row>
    <x:row r="1618">
      <x:c r="A1618">
        <x:v>48226</x:v>
      </x:c>
      <x:c r="B1618" s="1">
        <x:v>45154.61901063338</x:v>
      </x:c>
      <x:c r="C1618" s="6">
        <x:v>80.79947699</x:v>
      </x:c>
      <x:c r="D1618" s="14" t="s">
        <x:v>94</x:v>
      </x:c>
      <x:c r="E1618" s="15">
        <x:v>45154.3618846154</x:v>
      </x:c>
      <x:c r="F1618" t="s">
        <x:v>99</x:v>
      </x:c>
      <x:c r="G1618" s="6">
        <x:v>495.6749302936952</x:v>
      </x:c>
      <x:c r="H1618" t="s">
        <x:v>100</x:v>
      </x:c>
      <x:c r="I1618" s="6">
        <x:v>12.733873717890674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P1618" t="s">
        <x:v>101</x:v>
      </x:c>
      <x:c r="Q1618">
        <x:v>4</x:v>
      </x:c>
      <x:c r="R1618" s="6">
        <x:v>21.598999999999997</x:v>
      </x:c>
      <x:c r="S1618" s="8">
        <x:v>1673.5831822092198</x:v>
      </x:c>
      <x:c r="T1618" s="12">
        <x:v>51417.45761097962</x:v>
      </x:c>
      <x:c r="U1618" s="12">
        <x:v>1.333333333333333</x:v>
      </x:c>
      <x:c r="V1618" s="12">
        <x:v>2500</x:v>
      </x:c>
      <x:c r="W1618" s="12">
        <x:f>NA()</x:f>
      </x:c>
    </x:row>
    <x:row r="1619">
      <x:c r="A1619">
        <x:v>48238</x:v>
      </x:c>
      <x:c r="B1619" s="1">
        <x:v>45154.61904518373</x:v>
      </x:c>
      <x:c r="C1619" s="6">
        <x:v>80.84922950333333</x:v>
      </x:c>
      <x:c r="D1619" s="14" t="s">
        <x:v>94</x:v>
      </x:c>
      <x:c r="E1619" s="15">
        <x:v>45154.3618846154</x:v>
      </x:c>
      <x:c r="F1619" t="s">
        <x:v>99</x:v>
      </x:c>
      <x:c r="G1619" s="6">
        <x:v>495.99634704788144</x:v>
      </x:c>
      <x:c r="H1619" t="s">
        <x:v>100</x:v>
      </x:c>
      <x:c r="I1619" s="6">
        <x:v>12.746117547564609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P1619" t="s">
        <x:v>101</x:v>
      </x:c>
      <x:c r="Q1619">
        <x:v>4</x:v>
      </x:c>
      <x:c r="R1619" s="6">
        <x:v>21.589</x:v>
      </x:c>
      <x:c r="S1619" s="8">
        <x:v>1679.663571631044</x:v>
      </x:c>
      <x:c r="T1619" s="12">
        <x:v>51414.10444097824</x:v>
      </x:c>
      <x:c r="U1619" s="12">
        <x:v>1.333333333333333</x:v>
      </x:c>
      <x:c r="V1619" s="12">
        <x:v>2500</x:v>
      </x:c>
      <x:c r="W1619" s="12">
        <x:f>NA()</x:f>
      </x:c>
    </x:row>
    <x:row r="1620">
      <x:c r="A1620">
        <x:v>48250</x:v>
      </x:c>
      <x:c r="B1620" s="1">
        <x:v>45154.61908034608</x:v>
      </x:c>
      <x:c r="C1620" s="6">
        <x:v>80.89986327666666</x:v>
      </x:c>
      <x:c r="D1620" s="14" t="s">
        <x:v>94</x:v>
      </x:c>
      <x:c r="E1620" s="15">
        <x:v>45154.3618846154</x:v>
      </x:c>
      <x:c r="F1620" t="s">
        <x:v>99</x:v>
      </x:c>
      <x:c r="G1620" s="6">
        <x:v>480.2890940783885</x:v>
      </x:c>
      <x:c r="H1620" t="s">
        <x:v>100</x:v>
      </x:c>
      <x:c r="I1620" s="6">
        <x:v>12.715508056759973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P1620" t="s">
        <x:v>101</x:v>
      </x:c>
      <x:c r="Q1620">
        <x:v>4</x:v>
      </x:c>
      <x:c r="R1620" s="6">
        <x:v>21.895999999999997</x:v>
      </x:c>
      <x:c r="S1620" s="8">
        <x:v>1681.2302662566126</x:v>
      </x:c>
      <x:c r="T1620" s="12">
        <x:v>51415.847636381724</x:v>
      </x:c>
      <x:c r="U1620" s="12">
        <x:v>1.333333333333333</x:v>
      </x:c>
      <x:c r="V1620" s="12">
        <x:v>2500</x:v>
      </x:c>
      <x:c r="W1620" s="12">
        <x:f>NA()</x:f>
      </x:c>
    </x:row>
    <x:row r="1621">
      <x:c r="A1621">
        <x:v>48262</x:v>
      </x:c>
      <x:c r="B1621" s="1">
        <x:v>45154.61911486372</x:v>
      </x:c>
      <x:c r="C1621" s="6">
        <x:v>80.94956869333333</x:v>
      </x:c>
      <x:c r="D1621" s="14" t="s">
        <x:v>94</x:v>
      </x:c>
      <x:c r="E1621" s="15">
        <x:v>45154.3618846154</x:v>
      </x:c>
      <x:c r="F1621" t="s">
        <x:v>99</x:v>
      </x:c>
      <x:c r="G1621" s="6">
        <x:v>494.71036587269225</x:v>
      </x:c>
      <x:c r="H1621" t="s">
        <x:v>100</x:v>
      </x:c>
      <x:c r="I1621" s="6">
        <x:v>12.709386191951126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P1621" t="s">
        <x:v>101</x:v>
      </x:c>
      <x:c r="Q1621">
        <x:v>4</x:v>
      </x:c>
      <x:c r="R1621" s="6">
        <x:v>21.624999999999996</x:v>
      </x:c>
      <x:c r="S1621" s="8">
        <x:v>1677.9180478951992</x:v>
      </x:c>
      <x:c r="T1621" s="12">
        <x:v>51419.7148021414</x:v>
      </x:c>
      <x:c r="U1621" s="12">
        <x:v>1.333333333333333</x:v>
      </x:c>
      <x:c r="V1621" s="12">
        <x:v>2500</x:v>
      </x:c>
      <x:c r="W1621" s="12">
        <x:f>NA()</x:f>
      </x:c>
    </x:row>
    <x:row r="1622">
      <x:c r="A1622">
        <x:v>48274</x:v>
      </x:c>
      <x:c r="B1622" s="1">
        <x:v>45154.619149423335</x:v>
      </x:c>
      <x:c r="C1622" s="6">
        <x:v>80.999334525</x:v>
      </x:c>
      <x:c r="D1622" s="14" t="s">
        <x:v>94</x:v>
      </x:c>
      <x:c r="E1622" s="15">
        <x:v>45154.3618846154</x:v>
      </x:c>
      <x:c r="F1622" t="s">
        <x:v>99</x:v>
      </x:c>
      <x:c r="G1622" s="6">
        <x:v>497.5673092927774</x:v>
      </x:c>
      <x:c r="H1622" t="s">
        <x:v>100</x:v>
      </x:c>
      <x:c r="I1622" s="6">
        <x:v>12.733873717890674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P1622" t="s">
        <x:v>101</x:v>
      </x:c>
      <x:c r="Q1622">
        <x:v>4</x:v>
      </x:c>
      <x:c r="R1622" s="6">
        <x:v>21.563999999999997</x:v>
      </x:c>
      <x:c r="S1622" s="8">
        <x:v>1680.6977493079867</x:v>
      </x:c>
      <x:c r="T1622" s="12">
        <x:v>51409.304534252966</x:v>
      </x:c>
      <x:c r="U1622" s="12">
        <x:v>1.333333333333333</x:v>
      </x:c>
      <x:c r="V1622" s="12">
        <x:v>2500</x:v>
      </x:c>
      <x:c r="W1622" s="12">
        <x:f>NA()</x:f>
      </x:c>
    </x:row>
    <x:row r="1623">
      <x:c r="A1623">
        <x:v>48286</x:v>
      </x:c>
      <x:c r="B1623" s="1">
        <x:v>45154.619184610325</x:v>
      </x:c>
      <x:c r="C1623" s="6">
        <x:v>81.05000379166667</x:v>
      </x:c>
      <x:c r="D1623" s="14" t="s">
        <x:v>94</x:v>
      </x:c>
      <x:c r="E1623" s="15">
        <x:v>45154.3618846154</x:v>
      </x:c>
      <x:c r="F1623" t="s">
        <x:v>99</x:v>
      </x:c>
      <x:c r="G1623" s="6">
        <x:v>491.0082043977984</x:v>
      </x:c>
      <x:c r="H1623" t="s">
        <x:v>100</x:v>
      </x:c>
      <x:c r="I1623" s="6">
        <x:v>12.73999562716881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P1623" t="s">
        <x:v>101</x:v>
      </x:c>
      <x:c r="Q1623">
        <x:v>4</x:v>
      </x:c>
      <x:c r="R1623" s="6">
        <x:v>21.683999999999997</x:v>
      </x:c>
      <x:c r="S1623" s="8">
        <x:v>1673.2271520005036</x:v>
      </x:c>
      <x:c r="T1623" s="12">
        <x:v>51418.54079561957</x:v>
      </x:c>
      <x:c r="U1623" s="12">
        <x:v>1.333333333333333</x:v>
      </x:c>
      <x:c r="V1623" s="12">
        <x:v>2500</x:v>
      </x:c>
      <x:c r="W1623" s="12">
        <x:f>NA()</x:f>
      </x:c>
    </x:row>
    <x:row r="1624">
      <x:c r="A1624">
        <x:v>48298</x:v>
      </x:c>
      <x:c r="B1624" s="1">
        <x:v>45154.61921911369</x:v>
      </x:c>
      <x:c r="C1624" s="6">
        <x:v>81.09968863666667</x:v>
      </x:c>
      <x:c r="D1624" s="14" t="s">
        <x:v>94</x:v>
      </x:c>
      <x:c r="E1624" s="15">
        <x:v>45154.3618846154</x:v>
      </x:c>
      <x:c r="F1624" t="s">
        <x:v>99</x:v>
      </x:c>
      <x:c r="G1624" s="6">
        <x:v>487.8802226160598</x:v>
      </x:c>
      <x:c r="H1624" t="s">
        <x:v>100</x:v>
      </x:c>
      <x:c r="I1624" s="6">
        <x:v>12.721629932686028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P1624" t="s">
        <x:v>101</x:v>
      </x:c>
      <x:c r="Q1624">
        <x:v>4</x:v>
      </x:c>
      <x:c r="R1624" s="6">
        <x:v>21.749</x:v>
      </x:c>
      <x:c r="S1624" s="8">
        <x:v>1676.3568674226128</x:v>
      </x:c>
      <x:c r="T1624" s="12">
        <x:v>51410.545322751714</x:v>
      </x:c>
      <x:c r="U1624" s="12">
        <x:v>1.333333333333333</x:v>
      </x:c>
      <x:c r="V1624" s="12">
        <x:v>2500</x:v>
      </x:c>
      <x:c r="W1624" s="12">
        <x:f>NA()</x:f>
      </x:c>
    </x:row>
    <x:row r="1625">
      <x:c r="A1625">
        <x:v>48310</x:v>
      </x:c>
      <x:c r="B1625" s="1">
        <x:v>45154.61925365453</x:v>
      </x:c>
      <x:c r="C1625" s="6">
        <x:v>81.14942745</x:v>
      </x:c>
      <x:c r="D1625" s="14" t="s">
        <x:v>94</x:v>
      </x:c>
      <x:c r="E1625" s="15">
        <x:v>45154.3618846154</x:v>
      </x:c>
      <x:c r="F1625" t="s">
        <x:v>99</x:v>
      </x:c>
      <x:c r="G1625" s="6">
        <x:v>496.48369366673984</x:v>
      </x:c>
      <x:c r="H1625" t="s">
        <x:v>100</x:v>
      </x:c>
      <x:c r="I1625" s="6">
        <x:v>12.73999562716881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P1625" t="s">
        <x:v>101</x:v>
      </x:c>
      <x:c r="Q1625">
        <x:v>4</x:v>
      </x:c>
      <x:c r="R1625" s="6">
        <x:v>21.581999999999997</x:v>
      </x:c>
      <x:c r="S1625" s="8">
        <x:v>1674.4915823772758</x:v>
      </x:c>
      <x:c r="T1625" s="12">
        <x:v>51415.13998125407</x:v>
      </x:c>
      <x:c r="U1625" s="12">
        <x:v>1.333333333333333</x:v>
      </x:c>
      <x:c r="V1625" s="12">
        <x:v>2500</x:v>
      </x:c>
      <x:c r="W1625" s="12">
        <x:f>NA()</x:f>
      </x:c>
    </x:row>
    <x:row r="1626">
      <x:c r="A1626">
        <x:v>48322</x:v>
      </x:c>
      <x:c r="B1626" s="1">
        <x:v>45154.61928875597</x:v>
      </x:c>
      <x:c r="C1626" s="6">
        <x:v>81.19997351833334</x:v>
      </x:c>
      <x:c r="D1626" s="14" t="s">
        <x:v>94</x:v>
      </x:c>
      <x:c r="E1626" s="15">
        <x:v>45154.3618846154</x:v>
      </x:c>
      <x:c r="F1626" t="s">
        <x:v>99</x:v>
      </x:c>
      <x:c r="G1626" s="6">
        <x:v>494.81536940281023</x:v>
      </x:c>
      <x:c r="H1626" t="s">
        <x:v>100</x:v>
      </x:c>
      <x:c r="I1626" s="6">
        <x:v>12.721629932686028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P1626" t="s">
        <x:v>101</x:v>
      </x:c>
      <x:c r="Q1626">
        <x:v>4</x:v>
      </x:c>
      <x:c r="R1626" s="6">
        <x:v>21.619</x:v>
      </x:c>
      <x:c r="S1626" s="8">
        <x:v>1678.6359961699093</x:v>
      </x:c>
      <x:c r="T1626" s="12">
        <x:v>51411.39394295676</x:v>
      </x:c>
      <x:c r="U1626" s="12">
        <x:v>1.333333333333333</x:v>
      </x:c>
      <x:c r="V1626" s="12">
        <x:v>2500</x:v>
      </x:c>
      <x:c r="W1626" s="12">
        <x:f>NA()</x:f>
      </x:c>
    </x:row>
    <x:row r="1627">
      <x:c r="A1627">
        <x:v>48334</x:v>
      </x:c>
      <x:c r="B1627" s="1">
        <x:v>45154.61932336281</x:v>
      </x:c>
      <x:c r="C1627" s="6">
        <x:v>81.24980737</x:v>
      </x:c>
      <x:c r="D1627" s="14" t="s">
        <x:v>94</x:v>
      </x:c>
      <x:c r="E1627" s="15">
        <x:v>45154.3618846154</x:v>
      </x:c>
      <x:c r="F1627" t="s">
        <x:v>99</x:v>
      </x:c>
      <x:c r="G1627" s="6">
        <x:v>492.984351540099</x:v>
      </x:c>
      <x:c r="H1627" t="s">
        <x:v>100</x:v>
      </x:c>
      <x:c r="I1627" s="6">
        <x:v>12.746117547564609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P1627" t="s">
        <x:v>101</x:v>
      </x:c>
      <x:c r="Q1627">
        <x:v>4</x:v>
      </x:c>
      <x:c r="R1627" s="6">
        <x:v>21.645</x:v>
      </x:c>
      <x:c r="S1627" s="8">
        <x:v>1678.860426706657</x:v>
      </x:c>
      <x:c r="T1627" s="12">
        <x:v>51418.32074996881</x:v>
      </x:c>
      <x:c r="U1627" s="12">
        <x:v>1.333333333333333</x:v>
      </x:c>
      <x:c r="V1627" s="12">
        <x:v>2500</x:v>
      </x:c>
      <x:c r="W1627" s="12">
        <x:f>NA()</x:f>
      </x:c>
    </x:row>
    <x:row r="1628">
      <x:c r="A1628">
        <x:v>48346</x:v>
      </x:c>
      <x:c r="B1628" s="1">
        <x:v>45154.619357909774</x:v>
      </x:c>
      <x:c r="C1628" s="6">
        <x:v>81.29955500833333</x:v>
      </x:c>
      <x:c r="D1628" s="14" t="s">
        <x:v>94</x:v>
      </x:c>
      <x:c r="E1628" s="15">
        <x:v>45154.3618846154</x:v>
      </x:c>
      <x:c r="F1628" t="s">
        <x:v>99</x:v>
      </x:c>
      <x:c r="G1628" s="6">
        <x:v>489.2559448912595</x:v>
      </x:c>
      <x:c r="H1628" t="s">
        <x:v>100</x:v>
      </x:c>
      <x:c r="I1628" s="6">
        <x:v>12.727751819729747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P1628" t="s">
        <x:v>101</x:v>
      </x:c>
      <x:c r="Q1628">
        <x:v>4</x:v>
      </x:c>
      <x:c r="R1628" s="6">
        <x:v>21.720999999999997</x:v>
      </x:c>
      <x:c r="S1628" s="8">
        <x:v>1673.8394344774827</x:v>
      </x:c>
      <x:c r="T1628" s="12">
        <x:v>51412.946308141196</x:v>
      </x:c>
      <x:c r="U1628" s="12">
        <x:v>1.333333333333333</x:v>
      </x:c>
      <x:c r="V1628" s="12">
        <x:v>2500</x:v>
      </x:c>
      <x:c r="W1628" s="12">
        <x:f>NA()</x:f>
      </x:c>
    </x:row>
    <x:row r="1629">
      <x:c r="A1629">
        <x:v>48358</x:v>
      </x:c>
      <x:c r="B1629" s="1">
        <x:v>45154.619392467685</x:v>
      </x:c>
      <x:c r="C1629" s="6">
        <x:v>81.34931839</x:v>
      </x:c>
      <x:c r="D1629" s="14" t="s">
        <x:v>94</x:v>
      </x:c>
      <x:c r="E1629" s="15">
        <x:v>45154.3618846154</x:v>
      </x:c>
      <x:c r="F1629" t="s">
        <x:v>99</x:v>
      </x:c>
      <x:c r="G1629" s="6">
        <x:v>492.2968537775501</x:v>
      </x:c>
      <x:c r="H1629" t="s">
        <x:v>100</x:v>
      </x:c>
      <x:c r="I1629" s="6">
        <x:v>12.709386191951126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P1629" t="s">
        <x:v>101</x:v>
      </x:c>
      <x:c r="Q1629">
        <x:v>4</x:v>
      </x:c>
      <x:c r="R1629" s="6">
        <x:v>21.669999999999998</x:v>
      </x:c>
      <x:c r="S1629" s="8">
        <x:v>1668.538450824023</x:v>
      </x:c>
      <x:c r="T1629" s="12">
        <x:v>51406.955762904174</x:v>
      </x:c>
      <x:c r="U1629" s="12">
        <x:v>1.333333333333333</x:v>
      </x:c>
      <x:c r="V1629" s="12">
        <x:v>2500</x:v>
      </x:c>
      <x:c r="W1629" s="12">
        <x:f>NA()</x:f>
      </x:c>
    </x:row>
    <x:row r="1630">
      <x:c r="A1630">
        <x:v>48370</x:v>
      </x:c>
      <x:c r="B1630" s="1">
        <x:v>45154.619427635545</x:v>
      </x:c>
      <x:c r="C1630" s="6">
        <x:v>81.39996012</x:v>
      </x:c>
      <x:c r="D1630" s="14" t="s">
        <x:v>94</x:v>
      </x:c>
      <x:c r="E1630" s="15">
        <x:v>45154.3618846154</x:v>
      </x:c>
      <x:c r="F1630" t="s">
        <x:v>99</x:v>
      </x:c>
      <x:c r="G1630" s="6">
        <x:v>483.297162062075</x:v>
      </x:c>
      <x:c r="H1630" t="s">
        <x:v>100</x:v>
      </x:c>
      <x:c r="I1630" s="6">
        <x:v>12.75223947907807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P1630" t="s">
        <x:v>101</x:v>
      </x:c>
      <x:c r="Q1630">
        <x:v>4</x:v>
      </x:c>
      <x:c r="R1630" s="6">
        <x:v>21.825999999999997</x:v>
      </x:c>
      <x:c r="S1630" s="8">
        <x:v>1672.0629815005464</x:v>
      </x:c>
      <x:c r="T1630" s="12">
        <x:v>51420.11270889011</x:v>
      </x:c>
      <x:c r="U1630" s="12">
        <x:v>1.333333333333333</x:v>
      </x:c>
      <x:c r="V1630" s="12">
        <x:v>2500</x:v>
      </x:c>
      <x:c r="W1630" s="12">
        <x:f>NA()</x:f>
      </x:c>
    </x:row>
    <x:row r="1631">
      <x:c r="A1631">
        <x:v>48382</x:v>
      </x:c>
      <x:c r="B1631" s="1">
        <x:v>45154.619462210474</x:v>
      </x:c>
      <x:c r="C1631" s="6">
        <x:v>81.449748005</x:v>
      </x:c>
      <x:c r="D1631" s="14" t="s">
        <x:v>94</x:v>
      </x:c>
      <x:c r="E1631" s="15">
        <x:v>45154.3618846154</x:v>
      </x:c>
      <x:c r="F1631" t="s">
        <x:v>99</x:v>
      </x:c>
      <x:c r="G1631" s="6">
        <x:v>486.2514757388598</x:v>
      </x:c>
      <x:c r="H1631" t="s">
        <x:v>100</x:v>
      </x:c>
      <x:c r="I1631" s="6">
        <x:v>12.697142495685057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P1631" t="s">
        <x:v>101</x:v>
      </x:c>
      <x:c r="Q1631">
        <x:v>4</x:v>
      </x:c>
      <x:c r="R1631" s="6">
        <x:v>21.787999999999997</x:v>
      </x:c>
      <x:c r="S1631" s="8">
        <x:v>1673.0336900823338</x:v>
      </x:c>
      <x:c r="T1631" s="12">
        <x:v>51412.27826869274</x:v>
      </x:c>
      <x:c r="U1631" s="12">
        <x:v>1.333333333333333</x:v>
      </x:c>
      <x:c r="V1631" s="12">
        <x:v>2500</x:v>
      </x:c>
      <x:c r="W1631" s="12">
        <x:f>NA()</x:f>
      </x:c>
    </x:row>
    <x:row r="1632">
      <x:c r="A1632">
        <x:v>48387</x:v>
      </x:c>
      <x:c r="B1632" s="1">
        <x:v>45154.619496793806</x:v>
      </x:c>
      <x:c r="C1632" s="6">
        <x:v>81.49954801</x:v>
      </x:c>
      <x:c r="D1632" s="14" t="s">
        <x:v>94</x:v>
      </x:c>
      <x:c r="E1632" s="15">
        <x:v>45154.3618846154</x:v>
      </x:c>
      <x:c r="F1632" t="s">
        <x:v>99</x:v>
      </x:c>
      <x:c r="G1632" s="6">
        <x:v>494.97814051315055</x:v>
      </x:c>
      <x:c r="H1632" t="s">
        <x:v>100</x:v>
      </x:c>
      <x:c r="I1632" s="6">
        <x:v>12.715508056759973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P1632" t="s">
        <x:v>101</x:v>
      </x:c>
      <x:c r="Q1632">
        <x:v>4</x:v>
      </x:c>
      <x:c r="R1632" s="6">
        <x:v>21.618</x:v>
      </x:c>
      <x:c r="S1632" s="8">
        <x:v>1677.1579814771503</x:v>
      </x:c>
      <x:c r="T1632" s="12">
        <x:v>51421.13780212196</x:v>
      </x:c>
      <x:c r="U1632" s="12">
        <x:v>1.333333333333333</x:v>
      </x:c>
      <x:c r="V1632" s="12">
        <x:v>2500</x:v>
      </x:c>
      <x:c r="W1632" s="12">
        <x:f>NA()</x:f>
      </x:c>
    </x:row>
    <x:row r="1633">
      <x:c r="A1633">
        <x:v>48406</x:v>
      </x:c>
      <x:c r="B1633" s="1">
        <x:v>45154.619531365955</x:v>
      </x:c>
      <x:c r="C1633" s="6">
        <x:v>81.54933189666667</x:v>
      </x:c>
      <x:c r="D1633" s="14" t="s">
        <x:v>94</x:v>
      </x:c>
      <x:c r="E1633" s="15">
        <x:v>45154.3618846154</x:v>
      </x:c>
      <x:c r="F1633" t="s">
        <x:v>99</x:v>
      </x:c>
      <x:c r="G1633" s="6">
        <x:v>496.21953813905867</x:v>
      </x:c>
      <x:c r="H1633" t="s">
        <x:v>100</x:v>
      </x:c>
      <x:c r="I1633" s="6">
        <x:v>12.709386191951126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P1633" t="s">
        <x:v>101</x:v>
      </x:c>
      <x:c r="Q1633">
        <x:v>4</x:v>
      </x:c>
      <x:c r="R1633" s="6">
        <x:v>21.596999999999998</x:v>
      </x:c>
      <x:c r="S1633" s="8">
        <x:v>1677.7576657864176</x:v>
      </x:c>
      <x:c r="T1633" s="12">
        <x:v>51410.51734247205</x:v>
      </x:c>
      <x:c r="U1633" s="12">
        <x:v>1.333333333333333</x:v>
      </x:c>
      <x:c r="V1633" s="12">
        <x:v>2500</x:v>
      </x:c>
      <x:c r="W1633" s="12">
        <x:f>NA()</x:f>
      </x:c>
    </x:row>
    <x:row r="1634">
      <x:c r="A1634">
        <x:v>48416</x:v>
      </x:c>
      <x:c r="B1634" s="1">
        <x:v>45154.619566522415</x:v>
      </x:c>
      <x:c r="C1634" s="6">
        <x:v>81.59995721166666</x:v>
      </x:c>
      <x:c r="D1634" s="14" t="s">
        <x:v>94</x:v>
      </x:c>
      <x:c r="E1634" s="15">
        <x:v>45154.3618846154</x:v>
      </x:c>
      <x:c r="F1634" t="s">
        <x:v>99</x:v>
      </x:c>
      <x:c r="G1634" s="6">
        <x:v>491.81153600337694</x:v>
      </x:c>
      <x:c r="H1634" t="s">
        <x:v>100</x:v>
      </x:c>
      <x:c r="I1634" s="6">
        <x:v>12.727751819729747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P1634" t="s">
        <x:v>101</x:v>
      </x:c>
      <x:c r="Q1634">
        <x:v>4</x:v>
      </x:c>
      <x:c r="R1634" s="6">
        <x:v>21.673</x:v>
      </x:c>
      <x:c r="S1634" s="8">
        <x:v>1676.579821081414</x:v>
      </x:c>
      <x:c r="T1634" s="12">
        <x:v>51409.585398455034</x:v>
      </x:c>
      <x:c r="U1634" s="12">
        <x:v>1.333333333333333</x:v>
      </x:c>
      <x:c r="V1634" s="12">
        <x:v>2500</x:v>
      </x:c>
      <x:c r="W1634" s="12">
        <x:f>NA()</x:f>
      </x:c>
    </x:row>
    <x:row r="1635">
      <x:c r="A1635">
        <x:v>48430</x:v>
      </x:c>
      <x:c r="B1635" s="1">
        <x:v>45154.61960105131</x:v>
      </x:c>
      <x:c r="C1635" s="6">
        <x:v>81.64967880333333</x:v>
      </x:c>
      <x:c r="D1635" s="14" t="s">
        <x:v>94</x:v>
      </x:c>
      <x:c r="E1635" s="15">
        <x:v>45154.3618846154</x:v>
      </x:c>
      <x:c r="F1635" t="s">
        <x:v>99</x:v>
      </x:c>
      <x:c r="G1635" s="6">
        <x:v>489.09996478584463</x:v>
      </x:c>
      <x:c r="H1635" t="s">
        <x:v>100</x:v>
      </x:c>
      <x:c r="I1635" s="6">
        <x:v>12.715508056759973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P1635" t="s">
        <x:v>101</x:v>
      </x:c>
      <x:c r="Q1635">
        <x:v>4</x:v>
      </x:c>
      <x:c r="R1635" s="6">
        <x:v>21.727999999999998</x:v>
      </x:c>
      <x:c r="S1635" s="8">
        <x:v>1673.896876619951</x:v>
      </x:c>
      <x:c r="T1635" s="12">
        <x:v>51413.72896390781</x:v>
      </x:c>
      <x:c r="U1635" s="12">
        <x:v>1.333333333333333</x:v>
      </x:c>
      <x:c r="V1635" s="12">
        <x:v>2500</x:v>
      </x:c>
      <x:c r="W1635" s="12">
        <x:f>NA()</x:f>
      </x:c>
    </x:row>
    <x:row r="1636">
      <x:c r="A1636">
        <x:v>48442</x:v>
      </x:c>
      <x:c r="B1636" s="1">
        <x:v>45154.61963563562</x:v>
      </x:c>
      <x:c r="C1636" s="6">
        <x:v>81.69948022666667</x:v>
      </x:c>
      <x:c r="D1636" s="14" t="s">
        <x:v>94</x:v>
      </x:c>
      <x:c r="E1636" s="15">
        <x:v>45154.3618846154</x:v>
      </x:c>
      <x:c r="F1636" t="s">
        <x:v>99</x:v>
      </x:c>
      <x:c r="G1636" s="6">
        <x:v>495.19226968623025</x:v>
      </x:c>
      <x:c r="H1636" t="s">
        <x:v>100</x:v>
      </x:c>
      <x:c r="I1636" s="6">
        <x:v>12.721629932686028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P1636" t="s">
        <x:v>101</x:v>
      </x:c>
      <x:c r="Q1636">
        <x:v>4</x:v>
      </x:c>
      <x:c r="R1636" s="6">
        <x:v>21.612</x:v>
      </x:c>
      <x:c r="S1636" s="8">
        <x:v>1673.836006224982</x:v>
      </x:c>
      <x:c r="T1636" s="12">
        <x:v>51411.51469562422</x:v>
      </x:c>
      <x:c r="U1636" s="12">
        <x:v>1.333333333333333</x:v>
      </x:c>
      <x:c r="V1636" s="12">
        <x:v>2500</x:v>
      </x:c>
      <x:c r="W1636" s="12">
        <x:f>NA()</x:f>
      </x:c>
    </x:row>
    <x:row r="1637">
      <x:c r="A1637">
        <x:v>48454</x:v>
      </x:c>
      <x:c r="B1637" s="1">
        <x:v>45154.619670740416</x:v>
      </x:c>
      <x:c r="C1637" s="6">
        <x:v>81.75003113</x:v>
      </x:c>
      <x:c r="D1637" s="14" t="s">
        <x:v>94</x:v>
      </x:c>
      <x:c r="E1637" s="15">
        <x:v>45154.3618846154</x:v>
      </x:c>
      <x:c r="F1637" t="s">
        <x:v>99</x:v>
      </x:c>
      <x:c r="G1637" s="6">
        <x:v>479.4022548204565</x:v>
      </x:c>
      <x:c r="H1637" t="s">
        <x:v>100</x:v>
      </x:c>
      <x:c r="I1637" s="6">
        <x:v>12.733873717890674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P1637" t="s">
        <x:v>101</x:v>
      </x:c>
      <x:c r="Q1637">
        <x:v>4</x:v>
      </x:c>
      <x:c r="R1637" s="6">
        <x:v>21.906999999999996</x:v>
      </x:c>
      <x:c r="S1637" s="8">
        <x:v>1671.0577453898948</x:v>
      </x:c>
      <x:c r="T1637" s="12">
        <x:v>51414.05040485489</x:v>
      </x:c>
      <x:c r="U1637" s="12">
        <x:v>1.333333333333333</x:v>
      </x:c>
      <x:c r="V1637" s="12">
        <x:v>2500</x:v>
      </x:c>
      <x:c r="W1637" s="12">
        <x:f>NA()</x:f>
      </x:c>
    </x:row>
    <x:row r="1638">
      <x:c r="A1638">
        <x:v>48466</x:v>
      </x:c>
      <x:c r="B1638" s="1">
        <x:v>45154.61970526099</x:v>
      </x:c>
      <x:c r="C1638" s="6">
        <x:v>81.79974075</x:v>
      </x:c>
      <x:c r="D1638" s="14" t="s">
        <x:v>94</x:v>
      </x:c>
      <x:c r="E1638" s="15">
        <x:v>45154.3618846154</x:v>
      </x:c>
      <x:c r="F1638" t="s">
        <x:v>99</x:v>
      </x:c>
      <x:c r="G1638" s="6">
        <x:v>491.7511186217598</x:v>
      </x:c>
      <x:c r="H1638" t="s">
        <x:v>100</x:v>
      </x:c>
      <x:c r="I1638" s="6">
        <x:v>12.758361421708742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P1638" t="s">
        <x:v>101</x:v>
      </x:c>
      <x:c r="Q1638">
        <x:v>4</x:v>
      </x:c>
      <x:c r="R1638" s="6">
        <x:v>21.663999999999998</x:v>
      </x:c>
      <x:c r="S1638" s="8">
        <x:v>1671.3047220959984</x:v>
      </x:c>
      <x:c r="T1638" s="12">
        <x:v>51411.33688361795</x:v>
      </x:c>
      <x:c r="U1638" s="12">
        <x:v>1.333333333333333</x:v>
      </x:c>
      <x:c r="V1638" s="12">
        <x:v>2500</x:v>
      </x:c>
      <x:c r="W1638" s="12">
        <x:f>NA()</x:f>
      </x:c>
    </x:row>
    <x:row r="1639">
      <x:c r="A1639">
        <x:v>48478</x:v>
      </x:c>
      <x:c r="B1639" s="1">
        <x:v>45154.61973990605</x:v>
      </x:c>
      <x:c r="C1639" s="6">
        <x:v>81.84962963</x:v>
      </x:c>
      <x:c r="D1639" s="14" t="s">
        <x:v>94</x:v>
      </x:c>
      <x:c r="E1639" s="15">
        <x:v>45154.3618846154</x:v>
      </x:c>
      <x:c r="F1639" t="s">
        <x:v>99</x:v>
      </x:c>
      <x:c r="G1639" s="6">
        <x:v>495.4090642080048</x:v>
      </x:c>
      <x:c r="H1639" t="s">
        <x:v>100</x:v>
      </x:c>
      <x:c r="I1639" s="6">
        <x:v>12.715508056759973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P1639" t="s">
        <x:v>101</x:v>
      </x:c>
      <x:c r="Q1639">
        <x:v>4</x:v>
      </x:c>
      <x:c r="R1639" s="6">
        <x:v>21.61</x:v>
      </x:c>
      <x:c r="S1639" s="8">
        <x:v>1671.5866518069245</x:v>
      </x:c>
      <x:c r="T1639" s="12">
        <x:v>51416.29456496933</x:v>
      </x:c>
      <x:c r="U1639" s="12">
        <x:v>1.333333333333333</x:v>
      </x:c>
      <x:c r="V1639" s="12">
        <x:v>2500</x:v>
      </x:c>
      <x:c r="W1639" s="12">
        <x:f>NA()</x:f>
      </x:c>
    </x:row>
    <x:row r="1640">
      <x:c r="A1640">
        <x:v>48490</x:v>
      </x:c>
      <x:c r="B1640" s="1">
        <x:v>45154.619774484025</x:v>
      </x:c>
      <x:c r="C1640" s="6">
        <x:v>81.899421925</x:v>
      </x:c>
      <x:c r="D1640" s="14" t="s">
        <x:v>94</x:v>
      </x:c>
      <x:c r="E1640" s="15">
        <x:v>45154.3618846154</x:v>
      </x:c>
      <x:c r="F1640" t="s">
        <x:v>99</x:v>
      </x:c>
      <x:c r="G1640" s="6">
        <x:v>502.091856599134</x:v>
      </x:c>
      <x:c r="H1640" t="s">
        <x:v>100</x:v>
      </x:c>
      <x:c r="I1640" s="6">
        <x:v>12.727751819729747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P1640" t="s">
        <x:v>101</x:v>
      </x:c>
      <x:c r="Q1640">
        <x:v>4</x:v>
      </x:c>
      <x:c r="R1640" s="6">
        <x:v>21.482999999999997</x:v>
      </x:c>
      <x:c r="S1640" s="8">
        <x:v>1667.5690339319785</x:v>
      </x:c>
      <x:c r="T1640" s="12">
        <x:v>51417.04031763369</x:v>
      </x:c>
      <x:c r="U1640" s="12">
        <x:v>1.333333333333333</x:v>
      </x:c>
      <x:c r="V1640" s="12">
        <x:v>2500</x:v>
      </x:c>
      <x:c r="W1640" s="12">
        <x:f>NA()</x:f>
      </x:c>
    </x:row>
    <x:row r="1641">
      <x:c r="A1641">
        <x:v>48502</x:v>
      </x:c>
      <x:c r="B1641" s="1">
        <x:v>45154.61980962053</x:v>
      </x:c>
      <x:c r="C1641" s="6">
        <x:v>81.95001850666667</x:v>
      </x:c>
      <x:c r="D1641" s="14" t="s">
        <x:v>94</x:v>
      </x:c>
      <x:c r="E1641" s="15">
        <x:v>45154.3618846154</x:v>
      </x:c>
      <x:c r="F1641" t="s">
        <x:v>99</x:v>
      </x:c>
      <x:c r="G1641" s="6">
        <x:v>496.59413295258906</x:v>
      </x:c>
      <x:c r="H1641" t="s">
        <x:v>100</x:v>
      </x:c>
      <x:c r="I1641" s="6">
        <x:v>12.727751819729747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P1641" t="s">
        <x:v>101</x:v>
      </x:c>
      <x:c r="Q1641">
        <x:v>4</x:v>
      </x:c>
      <x:c r="R1641" s="6">
        <x:v>21.584</x:v>
      </x:c>
      <x:c r="S1641" s="8">
        <x:v>1672.9939885283513</x:v>
      </x:c>
      <x:c r="T1641" s="12">
        <x:v>51416.241939398315</x:v>
      </x:c>
      <x:c r="U1641" s="12">
        <x:v>1.333333333333333</x:v>
      </x:c>
      <x:c r="V1641" s="12">
        <x:v>2500</x:v>
      </x:c>
      <x:c r="W1641" s="12">
        <x:f>NA()</x:f>
      </x:c>
    </x:row>
    <x:row r="1642">
      <x:c r="A1642">
        <x:v>48514</x:v>
      </x:c>
      <x:c r="B1642" s="1">
        <x:v>45154.61984415092</x:v>
      </x:c>
      <x:c r="C1642" s="6">
        <x:v>81.99974224833333</x:v>
      </x:c>
      <x:c r="D1642" s="14" t="s">
        <x:v>94</x:v>
      </x:c>
      <x:c r="E1642" s="15">
        <x:v>45154.3618846154</x:v>
      </x:c>
      <x:c r="F1642" t="s">
        <x:v>99</x:v>
      </x:c>
      <x:c r="G1642" s="6">
        <x:v>484.6190160296537</x:v>
      </x:c>
      <x:c r="H1642" t="s">
        <x:v>100</x:v>
      </x:c>
      <x:c r="I1642" s="6">
        <x:v>12.709386191951126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P1642" t="s">
        <x:v>101</x:v>
      </x:c>
      <x:c r="Q1642">
        <x:v>4</x:v>
      </x:c>
      <x:c r="R1642" s="6">
        <x:v>21.814999999999998</x:v>
      </x:c>
      <x:c r="S1642" s="8">
        <x:v>1671.5629521278772</x:v>
      </x:c>
      <x:c r="T1642" s="12">
        <x:v>51409.98778934316</x:v>
      </x:c>
      <x:c r="U1642" s="12">
        <x:v>1.333333333333333</x:v>
      </x:c>
      <x:c r="V1642" s="12">
        <x:v>2500</x:v>
      </x:c>
      <x:c r="W1642" s="12">
        <x:f>NA()</x:f>
      </x:c>
    </x:row>
    <x:row r="1643">
      <x:c r="A1643">
        <x:v>48526</x:v>
      </x:c>
      <x:c r="B1643" s="1">
        <x:v>45154.61987869863</x:v>
      </x:c>
      <x:c r="C1643" s="6">
        <x:v>82.04949094833333</x:v>
      </x:c>
      <x:c r="D1643" s="14" t="s">
        <x:v>94</x:v>
      </x:c>
      <x:c r="E1643" s="15">
        <x:v>45154.3618846154</x:v>
      </x:c>
      <x:c r="F1643" t="s">
        <x:v>99</x:v>
      </x:c>
      <x:c r="G1643" s="6">
        <x:v>490.3750347642354</x:v>
      </x:c>
      <x:c r="H1643" t="s">
        <x:v>100</x:v>
      </x:c>
      <x:c r="I1643" s="6">
        <x:v>12.715508056759973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P1643" t="s">
        <x:v>101</x:v>
      </x:c>
      <x:c r="Q1643">
        <x:v>4</x:v>
      </x:c>
      <x:c r="R1643" s="6">
        <x:v>21.703999999999997</x:v>
      </x:c>
      <x:c r="S1643" s="8">
        <x:v>1670.5307234334587</x:v>
      </x:c>
      <x:c r="T1643" s="12">
        <x:v>51411.68386738506</x:v>
      </x:c>
      <x:c r="U1643" s="12">
        <x:v>1.333333333333333</x:v>
      </x:c>
      <x:c r="V1643" s="12">
        <x:v>2500</x:v>
      </x:c>
      <x:c r="W1643" s="12">
        <x:f>NA()</x:f>
      </x:c>
    </x:row>
    <x:row r="1644">
      <x:c r="A1644">
        <x:v>48538</x:v>
      </x:c>
      <x:c r="B1644" s="1">
        <x:v>45154.619913233204</x:v>
      </x:c>
      <x:c r="C1644" s="6">
        <x:v>82.09922074833334</x:v>
      </x:c>
      <x:c r="D1644" s="14" t="s">
        <x:v>94</x:v>
      </x:c>
      <x:c r="E1644" s="15">
        <x:v>45154.3618846154</x:v>
      </x:c>
      <x:c r="F1644" t="s">
        <x:v>99</x:v>
      </x:c>
      <x:c r="G1644" s="6">
        <x:v>497.6790853239</x:v>
      </x:c>
      <x:c r="H1644" t="s">
        <x:v>100</x:v>
      </x:c>
      <x:c r="I1644" s="6">
        <x:v>12.715508056759973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P1644" t="s">
        <x:v>101</x:v>
      </x:c>
      <x:c r="Q1644">
        <x:v>4</x:v>
      </x:c>
      <x:c r="R1644" s="6">
        <x:v>21.567999999999998</x:v>
      </x:c>
      <x:c r="S1644" s="8">
        <x:v>1669.8710123982967</x:v>
      </x:c>
      <x:c r="T1644" s="12">
        <x:v>51413.325773828685</x:v>
      </x:c>
      <x:c r="U1644" s="12">
        <x:v>1.333333333333333</x:v>
      </x:c>
      <x:c r="V1644" s="12">
        <x:v>2500</x:v>
      </x:c>
      <x:c r="W1644" s="12">
        <x:f>NA()</x:f>
      </x:c>
    </x:row>
    <x:row r="1645">
      <x:c r="A1645">
        <x:v>48550</x:v>
      </x:c>
      <x:c r="B1645" s="1">
        <x:v>45154.619948371415</x:v>
      </x:c>
      <x:c r="C1645" s="6">
        <x:v>82.14981976333333</x:v>
      </x:c>
      <x:c r="D1645" s="14" t="s">
        <x:v>94</x:v>
      </x:c>
      <x:c r="E1645" s="15">
        <x:v>45154.3618846154</x:v>
      </x:c>
      <x:c r="F1645" t="s">
        <x:v>99</x:v>
      </x:c>
      <x:c r="G1645" s="6">
        <x:v>501.48943484068207</x:v>
      </x:c>
      <x:c r="H1645" t="s">
        <x:v>100</x:v>
      </x:c>
      <x:c r="I1645" s="6">
        <x:v>12.727751819729747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P1645" t="s">
        <x:v>101</x:v>
      </x:c>
      <x:c r="Q1645">
        <x:v>4</x:v>
      </x:c>
      <x:c r="R1645" s="6">
        <x:v>21.494</x:v>
      </x:c>
      <x:c r="S1645" s="8">
        <x:v>1670.094764365171</x:v>
      </x:c>
      <x:c r="T1645" s="12">
        <x:v>51414.22308506466</x:v>
      </x:c>
      <x:c r="U1645" s="12">
        <x:v>1.333333333333333</x:v>
      </x:c>
      <x:c r="V1645" s="12">
        <x:v>2500</x:v>
      </x:c>
      <x:c r="W1645" s="12">
        <x:f>NA()</x:f>
      </x:c>
    </x:row>
    <x:row r="1646">
      <x:c r="A1646">
        <x:v>48562</x:v>
      </x:c>
      <x:c r="B1646" s="1">
        <x:v>45154.619982928314</x:v>
      </x:c>
      <x:c r="C1646" s="6">
        <x:v>82.19958170166667</x:v>
      </x:c>
      <x:c r="D1646" s="14" t="s">
        <x:v>94</x:v>
      </x:c>
      <x:c r="E1646" s="15">
        <x:v>45154.3618846154</x:v>
      </x:c>
      <x:c r="F1646" t="s">
        <x:v>99</x:v>
      </x:c>
      <x:c r="G1646" s="6">
        <x:v>487.7183003641036</x:v>
      </x:c>
      <x:c r="H1646" t="s">
        <x:v>100</x:v>
      </x:c>
      <x:c r="I1646" s="6">
        <x:v>12.733873717890674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P1646" t="s">
        <x:v>101</x:v>
      </x:c>
      <x:c r="Q1646">
        <x:v>4</x:v>
      </x:c>
      <x:c r="R1646" s="6">
        <x:v>21.747999999999998</x:v>
      </x:c>
      <x:c r="S1646" s="8">
        <x:v>1668.7236671390638</x:v>
      </x:c>
      <x:c r="T1646" s="12">
        <x:v>51409.68916554088</x:v>
      </x:c>
      <x:c r="U1646" s="12">
        <x:v>1.333333333333333</x:v>
      </x:c>
      <x:c r="V1646" s="12">
        <x:v>2500</x:v>
      </x:c>
      <x:c r="W1646" s="12">
        <x:f>NA()</x:f>
      </x:c>
    </x:row>
    <x:row r="1647">
      <x:c r="A1647">
        <x:v>48574</x:v>
      </x:c>
      <x:c r="B1647" s="1">
        <x:v>45154.62001749734</x:v>
      </x:c>
      <x:c r="C1647" s="6">
        <x:v>82.24936109833334</x:v>
      </x:c>
      <x:c r="D1647" s="14" t="s">
        <x:v>94</x:v>
      </x:c>
      <x:c r="E1647" s="15">
        <x:v>45154.3618846154</x:v>
      </x:c>
      <x:c r="F1647" t="s">
        <x:v>99</x:v>
      </x:c>
      <x:c r="G1647" s="6">
        <x:v>492.0281293631417</x:v>
      </x:c>
      <x:c r="H1647" t="s">
        <x:v>100</x:v>
      </x:c>
      <x:c r="I1647" s="6">
        <x:v>12.715508056759973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P1647" t="s">
        <x:v>101</x:v>
      </x:c>
      <x:c r="Q1647">
        <x:v>4</x:v>
      </x:c>
      <x:c r="R1647" s="6">
        <x:v>21.673</x:v>
      </x:c>
      <x:c r="S1647" s="8">
        <x:v>1674.5532898103943</x:v>
      </x:c>
      <x:c r="T1647" s="12">
        <x:v>51410.13124837787</x:v>
      </x:c>
      <x:c r="U1647" s="12">
        <x:v>1.333333333333333</x:v>
      </x:c>
      <x:c r="V1647" s="12">
        <x:v>2500</x:v>
      </x:c>
      <x:c r="W1647" s="12">
        <x:f>NA()</x:f>
      </x:c>
    </x:row>
    <x:row r="1648">
      <x:c r="A1648">
        <x:v>48586</x:v>
      </x:c>
      <x:c r="B1648" s="1">
        <x:v>45154.62005261028</x:v>
      </x:c>
      <x:c r="C1648" s="6">
        <x:v>82.29992373</x:v>
      </x:c>
      <x:c r="D1648" s="14" t="s">
        <x:v>94</x:v>
      </x:c>
      <x:c r="E1648" s="15">
        <x:v>45154.3618846154</x:v>
      </x:c>
      <x:c r="F1648" t="s">
        <x:v>99</x:v>
      </x:c>
      <x:c r="G1648" s="6">
        <x:v>484.6098649454152</x:v>
      </x:c>
      <x:c r="H1648" t="s">
        <x:v>100</x:v>
      </x:c>
      <x:c r="I1648" s="6">
        <x:v>12.73999562716881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P1648" t="s">
        <x:v>101</x:v>
      </x:c>
      <x:c r="Q1648">
        <x:v>4</x:v>
      </x:c>
      <x:c r="R1648" s="6">
        <x:v>21.805</x:v>
      </x:c>
      <x:c r="S1648" s="8">
        <x:v>1667.828711414557</x:v>
      </x:c>
      <x:c r="T1648" s="12">
        <x:v>51406.76235501493</x:v>
      </x:c>
      <x:c r="U1648" s="12">
        <x:v>1.333333333333333</x:v>
      </x:c>
      <x:c r="V1648" s="12">
        <x:v>2500</x:v>
      </x:c>
      <x:c r="W1648" s="12">
        <x:f>NA()</x:f>
      </x:c>
    </x:row>
    <x:row r="1649">
      <x:c r="A1649">
        <x:v>48598</x:v>
      </x:c>
      <x:c r="B1649" s="1">
        <x:v>45154.62008715126</x:v>
      </x:c>
      <x:c r="C1649" s="6">
        <x:v>82.34966274</x:v>
      </x:c>
      <x:c r="D1649" s="14" t="s">
        <x:v>94</x:v>
      </x:c>
      <x:c r="E1649" s="15">
        <x:v>45154.3618846154</x:v>
      </x:c>
      <x:c r="F1649" t="s">
        <x:v>99</x:v>
      </x:c>
      <x:c r="G1649" s="6">
        <x:v>488.56827032851777</x:v>
      </x:c>
      <x:c r="H1649" t="s">
        <x:v>100</x:v>
      </x:c>
      <x:c r="I1649" s="6">
        <x:v>12.721629932686028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P1649" t="s">
        <x:v>101</x:v>
      </x:c>
      <x:c r="Q1649">
        <x:v>4</x:v>
      </x:c>
      <x:c r="R1649" s="6">
        <x:v>21.735999999999997</x:v>
      </x:c>
      <x:c r="S1649" s="8">
        <x:v>1664.74749831098</x:v>
      </x:c>
      <x:c r="T1649" s="12">
        <x:v>51409.6941767857</x:v>
      </x:c>
      <x:c r="U1649" s="12">
        <x:v>1.333333333333333</x:v>
      </x:c>
      <x:c r="V1649" s="12">
        <x:v>2500</x:v>
      </x:c>
      <x:c r="W1649" s="12">
        <x:f>NA()</x:f>
      </x:c>
    </x:row>
    <x:row r="1650">
      <x:c r="A1650">
        <x:v>48610</x:v>
      </x:c>
      <x:c r="B1650" s="1">
        <x:v>45154.62012169218</x:v>
      </x:c>
      <x:c r="C1650" s="6">
        <x:v>82.399401675</x:v>
      </x:c>
      <x:c r="D1650" s="14" t="s">
        <x:v>94</x:v>
      </x:c>
      <x:c r="E1650" s="15">
        <x:v>45154.3618846154</x:v>
      </x:c>
      <x:c r="F1650" t="s">
        <x:v>99</x:v>
      </x:c>
      <x:c r="G1650" s="6">
        <x:v>493.36359101001733</x:v>
      </x:c>
      <x:c r="H1650" t="s">
        <x:v>100</x:v>
      </x:c>
      <x:c r="I1650" s="6">
        <x:v>12.727751819729747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P1650" t="s">
        <x:v>101</x:v>
      </x:c>
      <x:c r="Q1650">
        <x:v>4</x:v>
      </x:c>
      <x:c r="R1650" s="6">
        <x:v>21.644</x:v>
      </x:c>
      <x:c r="S1650" s="8">
        <x:v>1664.0146872461469</x:v>
      </x:c>
      <x:c r="T1650" s="12">
        <x:v>51416.105214592986</x:v>
      </x:c>
      <x:c r="U1650" s="12">
        <x:v>1.333333333333333</x:v>
      </x:c>
      <x:c r="V1650" s="12">
        <x:v>2500</x:v>
      </x:c>
      <x:c r="W1650" s="12">
        <x:f>NA()</x:f>
      </x:c>
    </x:row>
    <x:row r="1651">
      <x:c r="A1651">
        <x:v>48622</x:v>
      </x:c>
      <x:c r="B1651" s="1">
        <x:v>45154.620156842204</x:v>
      </x:c>
      <x:c r="C1651" s="6">
        <x:v>82.45001770333333</x:v>
      </x:c>
      <x:c r="D1651" s="14" t="s">
        <x:v>94</x:v>
      </x:c>
      <x:c r="E1651" s="15">
        <x:v>45154.3618846154</x:v>
      </x:c>
      <x:c r="F1651" t="s">
        <x:v>99</x:v>
      </x:c>
      <x:c r="G1651" s="6">
        <x:v>488.83647885251133</x:v>
      </x:c>
      <x:c r="H1651" t="s">
        <x:v>100</x:v>
      </x:c>
      <x:c r="I1651" s="6">
        <x:v>12.709386191951126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P1651" t="s">
        <x:v>101</x:v>
      </x:c>
      <x:c r="Q1651">
        <x:v>4</x:v>
      </x:c>
      <x:c r="R1651" s="6">
        <x:v>21.735</x:v>
      </x:c>
      <x:c r="S1651" s="8">
        <x:v>1672.5994584516793</x:v>
      </x:c>
      <x:c r="T1651" s="12">
        <x:v>51413.00624382463</x:v>
      </x:c>
      <x:c r="U1651" s="12">
        <x:v>1.333333333333333</x:v>
      </x:c>
      <x:c r="V1651" s="12">
        <x:v>2500</x:v>
      </x:c>
      <x:c r="W1651" s="12">
        <x:f>NA()</x:f>
      </x:c>
    </x:row>
    <x:row r="1652">
      <x:c r="A1652">
        <x:v>48634</x:v>
      </x:c>
      <x:c r="B1652" s="1">
        <x:v>45154.620191380665</x:v>
      </x:c>
      <x:c r="C1652" s="6">
        <x:v>82.499753085</x:v>
      </x:c>
      <x:c r="D1652" s="14" t="s">
        <x:v>94</x:v>
      </x:c>
      <x:c r="E1652" s="15">
        <x:v>45154.3618846154</x:v>
      </x:c>
      <x:c r="F1652" t="s">
        <x:v>99</x:v>
      </x:c>
      <x:c r="G1652" s="6">
        <x:v>506.1132760906644</x:v>
      </x:c>
      <x:c r="H1652" t="s">
        <x:v>100</x:v>
      </x:c>
      <x:c r="I1652" s="6">
        <x:v>12.721629932686028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P1652" t="s">
        <x:v>101</x:v>
      </x:c>
      <x:c r="Q1652">
        <x:v>4</x:v>
      </x:c>
      <x:c r="R1652" s="6">
        <x:v>21.412</x:v>
      </x:c>
      <x:c r="S1652" s="8">
        <x:v>1666.8072187368987</x:v>
      </x:c>
      <x:c r="T1652" s="12">
        <x:v>51416.742471354686</x:v>
      </x:c>
      <x:c r="U1652" s="12">
        <x:v>1.333333333333333</x:v>
      </x:c>
      <x:c r="V1652" s="12">
        <x:v>2500</x:v>
      </x:c>
      <x:c r="W1652" s="12">
        <x:f>NA()</x:f>
      </x:c>
    </x:row>
    <x:row r="1653">
      <x:c r="A1653">
        <x:v>48646</x:v>
      </x:c>
      <x:c r="B1653" s="1">
        <x:v>45154.620225908584</x:v>
      </x:c>
      <x:c r="C1653" s="6">
        <x:v>82.549473285</x:v>
      </x:c>
      <x:c r="D1653" s="14" t="s">
        <x:v>94</x:v>
      </x:c>
      <x:c r="E1653" s="15">
        <x:v>45154.3618846154</x:v>
      </x:c>
      <x:c r="F1653" t="s">
        <x:v>99</x:v>
      </x:c>
      <x:c r="G1653" s="6">
        <x:v>491.9791341245707</x:v>
      </x:c>
      <x:c r="H1653" t="s">
        <x:v>100</x:v>
      </x:c>
      <x:c r="I1653" s="6">
        <x:v>12.697142495685057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P1653" t="s">
        <x:v>101</x:v>
      </x:c>
      <x:c r="Q1653">
        <x:v>4</x:v>
      </x:c>
      <x:c r="R1653" s="6">
        <x:v>21.68</x:v>
      </x:c>
      <x:c r="S1653" s="8">
        <x:v>1663.5769849275866</x:v>
      </x:c>
      <x:c r="T1653" s="12">
        <x:v>51409.70390864182</x:v>
      </x:c>
      <x:c r="U1653" s="12">
        <x:v>1.333333333333333</x:v>
      </x:c>
      <x:c r="V1653" s="12">
        <x:v>2500</x:v>
      </x:c>
      <x:c r="W1653" s="12">
        <x:f>NA()</x:f>
      </x:c>
    </x:row>
    <x:row r="1654">
      <x:c r="A1654">
        <x:v>48651</x:v>
      </x:c>
      <x:c r="B1654" s="1">
        <x:v>45154.62026047832</x:v>
      </x:c>
      <x:c r="C1654" s="6">
        <x:v>82.59925370166667</x:v>
      </x:c>
      <x:c r="D1654" s="14" t="s">
        <x:v>94</x:v>
      </x:c>
      <x:c r="E1654" s="15">
        <x:v>45154.3618846154</x:v>
      </x:c>
      <x:c r="F1654" t="s">
        <x:v>99</x:v>
      </x:c>
      <x:c r="G1654" s="6">
        <x:v>493.2013985312679</x:v>
      </x:c>
      <x:c r="H1654" t="s">
        <x:v>100</x:v>
      </x:c>
      <x:c r="I1654" s="6">
        <x:v>12.733873717890674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P1654" t="s">
        <x:v>101</x:v>
      </x:c>
      <x:c r="Q1654">
        <x:v>4</x:v>
      </x:c>
      <x:c r="R1654" s="6">
        <x:v>21.645</x:v>
      </x:c>
      <x:c r="S1654" s="8">
        <x:v>1665.193748714034</x:v>
      </x:c>
      <x:c r="T1654" s="12">
        <x:v>51411.952731662575</x:v>
      </x:c>
      <x:c r="U1654" s="12">
        <x:v>1.333333333333333</x:v>
      </x:c>
      <x:c r="V1654" s="12">
        <x:v>2500</x:v>
      </x:c>
      <x:c r="W1654" s="12">
        <x:f>NA()</x:f>
      </x:c>
    </x:row>
    <x:row r="1655">
      <x:c r="A1655">
        <x:v>48663</x:v>
      </x:c>
      <x:c r="B1655" s="1">
        <x:v>45154.62029574105</x:v>
      </x:c>
      <x:c r="C1655" s="6">
        <x:v>82.65003203166667</x:v>
      </x:c>
      <x:c r="D1655" s="14" t="s">
        <x:v>94</x:v>
      </x:c>
      <x:c r="E1655" s="15">
        <x:v>45154.3618846154</x:v>
      </x:c>
      <x:c r="F1655" t="s">
        <x:v>99</x:v>
      </x:c>
      <x:c r="G1655" s="6">
        <x:v>496.3803500787009</x:v>
      </x:c>
      <x:c r="H1655" t="s">
        <x:v>100</x:v>
      </x:c>
      <x:c r="I1655" s="6">
        <x:v>12.715508056759973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P1655" t="s">
        <x:v>101</x:v>
      </x:c>
      <x:c r="Q1655">
        <x:v>4</x:v>
      </x:c>
      <x:c r="R1655" s="6">
        <x:v>21.592</x:v>
      </x:c>
      <x:c r="S1655" s="8">
        <x:v>1668.161987462433</x:v>
      </x:c>
      <x:c r="T1655" s="12">
        <x:v>51417.88906299225</x:v>
      </x:c>
      <x:c r="U1655" s="12">
        <x:v>1.333333333333333</x:v>
      </x:c>
      <x:c r="V1655" s="12">
        <x:v>2500</x:v>
      </x:c>
      <x:c r="W1655" s="12">
        <x:f>NA()</x:f>
      </x:c>
    </x:row>
    <x:row r="1656">
      <x:c r="A1656">
        <x:v>48682</x:v>
      </x:c>
      <x:c r="B1656" s="1">
        <x:v>45154.62033028238</x:v>
      </x:c>
      <x:c r="C1656" s="6">
        <x:v>82.699771555</x:v>
      </x:c>
      <x:c r="D1656" s="14" t="s">
        <x:v>94</x:v>
      </x:c>
      <x:c r="E1656" s="15">
        <x:v>45154.3618846154</x:v>
      </x:c>
      <x:c r="F1656" t="s">
        <x:v>99</x:v>
      </x:c>
      <x:c r="G1656" s="6">
        <x:v>490.21083538306357</x:v>
      </x:c>
      <x:c r="H1656" t="s">
        <x:v>100</x:v>
      </x:c>
      <x:c r="I1656" s="6">
        <x:v>12.733873717890674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P1656" t="s">
        <x:v>101</x:v>
      </x:c>
      <x:c r="Q1656">
        <x:v>4</x:v>
      </x:c>
      <x:c r="R1656" s="6">
        <x:v>21.700999999999997</x:v>
      </x:c>
      <x:c r="S1656" s="8">
        <x:v>1668.3626237892774</x:v>
      </x:c>
      <x:c r="T1656" s="12">
        <x:v>51415.1687404593</x:v>
      </x:c>
      <x:c r="U1656" s="12">
        <x:v>1.333333333333333</x:v>
      </x:c>
      <x:c r="V1656" s="12">
        <x:v>2500</x:v>
      </x:c>
      <x:c r="W1656" s="12">
        <x:f>NA()</x:f>
      </x:c>
    </x:row>
    <x:row r="1657">
      <x:c r="A1657">
        <x:v>48694</x:v>
      </x:c>
      <x:c r="B1657" s="1">
        <x:v>45154.620364836344</x:v>
      </x:c>
      <x:c r="C1657" s="6">
        <x:v>82.74952926666667</x:v>
      </x:c>
      <x:c r="D1657" s="14" t="s">
        <x:v>94</x:v>
      </x:c>
      <x:c r="E1657" s="15">
        <x:v>45154.3618846154</x:v>
      </x:c>
      <x:c r="F1657" t="s">
        <x:v>99</x:v>
      </x:c>
      <x:c r="G1657" s="6">
        <x:v>484.2540413421853</x:v>
      </x:c>
      <x:c r="H1657" t="s">
        <x:v>100</x:v>
      </x:c>
      <x:c r="I1657" s="6">
        <x:v>12.703264338259032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P1657" t="s">
        <x:v>101</x:v>
      </x:c>
      <x:c r="Q1657">
        <x:v>4</x:v>
      </x:c>
      <x:c r="R1657" s="6">
        <x:v>21.823999999999998</x:v>
      </x:c>
      <x:c r="S1657" s="8">
        <x:v>1659.665501492693</x:v>
      </x:c>
      <x:c r="T1657" s="12">
        <x:v>51413.02689670081</x:v>
      </x:c>
      <x:c r="U1657" s="12">
        <x:v>1.333333333333333</x:v>
      </x:c>
      <x:c r="V1657" s="12">
        <x:v>2500</x:v>
      </x:c>
      <x:c r="W1657" s="12">
        <x:f>NA()</x:f>
      </x:c>
    </x:row>
    <x:row r="1658">
      <x:c r="A1658">
        <x:v>48706</x:v>
      </x:c>
      <x:c r="B1658" s="1">
        <x:v>45154.620399388645</x:v>
      </x:c>
      <x:c r="C1658" s="6">
        <x:v>82.79928458833334</x:v>
      </x:c>
      <x:c r="D1658" s="14" t="s">
        <x:v>94</x:v>
      </x:c>
      <x:c r="E1658" s="15">
        <x:v>45154.3618846154</x:v>
      </x:c>
      <x:c r="F1658" t="s">
        <x:v>99</x:v>
      </x:c>
      <x:c r="G1658" s="6">
        <x:v>504.12714045153837</x:v>
      </x:c>
      <x:c r="H1658" t="s">
        <x:v>100</x:v>
      </x:c>
      <x:c r="I1658" s="6">
        <x:v>12.709386191951126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P1658" t="s">
        <x:v>101</x:v>
      </x:c>
      <x:c r="Q1658">
        <x:v>4</x:v>
      </x:c>
      <x:c r="R1658" s="6">
        <x:v>21.451999999999998</x:v>
      </x:c>
      <x:c r="S1658" s="8">
        <x:v>1658.900887150283</x:v>
      </x:c>
      <x:c r="T1658" s="12">
        <x:v>51414.51849971133</x:v>
      </x:c>
      <x:c r="U1658" s="12">
        <x:v>1.333333333333333</x:v>
      </x:c>
      <x:c r="V1658" s="12">
        <x:v>2500</x:v>
      </x:c>
      <x:c r="W1658" s="12">
        <x:f>NA()</x:f>
      </x:c>
    </x:row>
    <x:row r="1659">
      <x:c r="A1659">
        <x:v>48718</x:v>
      </x:c>
      <x:c r="B1659" s="1">
        <x:v>45154.6204345393</x:v>
      </x:c>
      <x:c r="C1659" s="6">
        <x:v>82.84990152166667</x:v>
      </x:c>
      <x:c r="D1659" s="14" t="s">
        <x:v>94</x:v>
      </x:c>
      <x:c r="E1659" s="15">
        <x:v>45154.3618846154</x:v>
      </x:c>
      <x:c r="F1659" t="s">
        <x:v>99</x:v>
      </x:c>
      <x:c r="G1659" s="6">
        <x:v>500.2863209838343</x:v>
      </x:c>
      <x:c r="H1659" t="s">
        <x:v>100</x:v>
      </x:c>
      <x:c r="I1659" s="6">
        <x:v>12.733873717890674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P1659" t="s">
        <x:v>101</x:v>
      </x:c>
      <x:c r="Q1659">
        <x:v>4</x:v>
      </x:c>
      <x:c r="R1659" s="6">
        <x:v>21.514</x:v>
      </x:c>
      <x:c r="S1659" s="8">
        <x:v>1664.7684345522052</x:v>
      </x:c>
      <x:c r="T1659" s="12">
        <x:v>51414.33706187418</x:v>
      </x:c>
      <x:c r="U1659" s="12">
        <x:v>1.333333333333333</x:v>
      </x:c>
      <x:c r="V1659" s="12">
        <x:v>2500</x:v>
      </x:c>
      <x:c r="W1659" s="12">
        <x:f>NA()</x:f>
      </x:c>
    </x:row>
    <x:row r="1660">
      <x:c r="A1660">
        <x:v>48730</x:v>
      </x:c>
      <x:c r="B1660" s="1">
        <x:v>45154.62046910501</x:v>
      </x:c>
      <x:c r="C1660" s="6">
        <x:v>82.899676145</x:v>
      </x:c>
      <x:c r="D1660" s="14" t="s">
        <x:v>94</x:v>
      </x:c>
      <x:c r="E1660" s="15">
        <x:v>45154.3618846154</x:v>
      </x:c>
      <x:c r="F1660" t="s">
        <x:v>99</x:v>
      </x:c>
      <x:c r="G1660" s="6">
        <x:v>504.2923938080238</x:v>
      </x:c>
      <x:c r="H1660" t="s">
        <x:v>100</x:v>
      </x:c>
      <x:c r="I1660" s="6">
        <x:v>12.709386191951126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P1660" t="s">
        <x:v>101</x:v>
      </x:c>
      <x:c r="Q1660">
        <x:v>4</x:v>
      </x:c>
      <x:c r="R1660" s="6">
        <x:v>21.448999999999998</x:v>
      </x:c>
      <x:c r="S1660" s="8">
        <x:v>1662.1427302005188</x:v>
      </x:c>
      <x:c r="T1660" s="12">
        <x:v>51408.677771194154</x:v>
      </x:c>
      <x:c r="U1660" s="12">
        <x:v>1.333333333333333</x:v>
      </x:c>
      <x:c r="V1660" s="12">
        <x:v>2500</x:v>
      </x:c>
      <x:c r="W1660" s="12">
        <x:f>NA()</x:f>
      </x:c>
    </x:row>
    <x:row r="1661">
      <x:c r="A1661">
        <x:v>48742</x:v>
      </x:c>
      <x:c r="B1661" s="1">
        <x:v>45154.620503707556</x:v>
      </x:c>
      <x:c r="C1661" s="6">
        <x:v>82.949503815</x:v>
      </x:c>
      <x:c r="D1661" s="14" t="s">
        <x:v>94</x:v>
      </x:c>
      <x:c r="E1661" s="15">
        <x:v>45154.3618846154</x:v>
      </x:c>
      <x:c r="F1661" t="s">
        <x:v>99</x:v>
      </x:c>
      <x:c r="G1661" s="6">
        <x:v>494.0050003631361</x:v>
      </x:c>
      <x:c r="H1661" t="s">
        <x:v>100</x:v>
      </x:c>
      <x:c r="I1661" s="6">
        <x:v>12.73999562716881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P1661" t="s">
        <x:v>101</x:v>
      </x:c>
      <x:c r="Q1661">
        <x:v>4</x:v>
      </x:c>
      <x:c r="R1661" s="6">
        <x:v>21.627999999999997</x:v>
      </x:c>
      <x:c r="S1661" s="8">
        <x:v>1666.2588191953473</x:v>
      </x:c>
      <x:c r="T1661" s="12">
        <x:v>51413.26506861502</x:v>
      </x:c>
      <x:c r="U1661" s="12">
        <x:v>1.333333333333333</x:v>
      </x:c>
      <x:c r="V1661" s="12">
        <x:v>2500</x:v>
      </x:c>
      <x:c r="W1661" s="12">
        <x:f>NA()</x:f>
      </x:c>
    </x:row>
    <x:row r="1662">
      <x:c r="A1662">
        <x:v>48754</x:v>
      </x:c>
      <x:c r="B1662" s="1">
        <x:v>45154.62053824996</x:v>
      </x:c>
      <x:c r="C1662" s="6">
        <x:v>82.99924488</x:v>
      </x:c>
      <x:c r="D1662" s="14" t="s">
        <x:v>94</x:v>
      </x:c>
      <x:c r="E1662" s="15">
        <x:v>45154.3618846154</x:v>
      </x:c>
      <x:c r="F1662" t="s">
        <x:v>99</x:v>
      </x:c>
      <x:c r="G1662" s="6">
        <x:v>484.40560767136003</x:v>
      </x:c>
      <x:c r="H1662" t="s">
        <x:v>100</x:v>
      </x:c>
      <x:c r="I1662" s="6">
        <x:v>12.721629932686028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P1662" t="s">
        <x:v>101</x:v>
      </x:c>
      <x:c r="Q1662">
        <x:v>4</x:v>
      </x:c>
      <x:c r="R1662" s="6">
        <x:v>21.814999999999998</x:v>
      </x:c>
      <x:c r="S1662" s="8">
        <x:v>1663.0746045695314</x:v>
      </x:c>
      <x:c r="T1662" s="12">
        <x:v>51417.52067522263</x:v>
      </x:c>
      <x:c r="U1662" s="12">
        <x:v>1.333333333333333</x:v>
      </x:c>
      <x:c r="V1662" s="12">
        <x:v>2500</x:v>
      </x:c>
      <x:c r="W1662" s="12">
        <x:f>NA()</x:f>
      </x:c>
    </x:row>
    <x:row r="1663">
      <x:c r="A1663">
        <x:v>48766</x:v>
      </x:c>
      <x:c r="B1663" s="1">
        <x:v>45154.6205734235</x:v>
      </x:c>
      <x:c r="C1663" s="6">
        <x:v>83.04989476833333</x:v>
      </x:c>
      <x:c r="D1663" s="14" t="s">
        <x:v>94</x:v>
      </x:c>
      <x:c r="E1663" s="15">
        <x:v>45154.3618846154</x:v>
      </x:c>
      <x:c r="F1663" t="s">
        <x:v>99</x:v>
      </x:c>
      <x:c r="G1663" s="6">
        <x:v>495.24869966142273</x:v>
      </x:c>
      <x:c r="H1663" t="s">
        <x:v>100</x:v>
      </x:c>
      <x:c r="I1663" s="6">
        <x:v>12.709386191951126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P1663" t="s">
        <x:v>101</x:v>
      </x:c>
      <x:c r="Q1663">
        <x:v>4</x:v>
      </x:c>
      <x:c r="R1663" s="6">
        <x:v>21.615</x:v>
      </x:c>
      <x:c r="S1663" s="8">
        <x:v>1664.9817964189</x:v>
      </x:c>
      <x:c r="T1663" s="12">
        <x:v>51407.4559765809</x:v>
      </x:c>
      <x:c r="U1663" s="12">
        <x:v>1.333333333333333</x:v>
      </x:c>
      <x:c r="V1663" s="12">
        <x:v>2500</x:v>
      </x:c>
      <x:c r="W1663" s="12">
        <x:f>NA()</x:f>
      </x:c>
    </x:row>
    <x:row r="1664">
      <x:c r="A1664">
        <x:v>48778</x:v>
      </x:c>
      <x:c r="B1664" s="1">
        <x:v>45154.6206079471</x:v>
      </x:c>
      <x:c r="C1664" s="6">
        <x:v>83.09960876</x:v>
      </x:c>
      <x:c r="D1664" s="14" t="s">
        <x:v>94</x:v>
      </x:c>
      <x:c r="E1664" s="15">
        <x:v>45154.3618846154</x:v>
      </x:c>
      <x:c r="F1664" t="s">
        <x:v>99</x:v>
      </x:c>
      <x:c r="G1664" s="6">
        <x:v>493.52721148361303</x:v>
      </x:c>
      <x:c r="H1664" t="s">
        <x:v>100</x:v>
      </x:c>
      <x:c r="I1664" s="6">
        <x:v>12.715508056759973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P1664" t="s">
        <x:v>101</x:v>
      </x:c>
      <x:c r="Q1664">
        <x:v>4</x:v>
      </x:c>
      <x:c r="R1664" s="6">
        <x:v>21.645</x:v>
      </x:c>
      <x:c r="S1664" s="8">
        <x:v>1666.411361055086</x:v>
      </x:c>
      <x:c r="T1664" s="12">
        <x:v>51408.052051705636</x:v>
      </x:c>
      <x:c r="U1664" s="12">
        <x:v>1.333333333333333</x:v>
      </x:c>
      <x:c r="V1664" s="12">
        <x:v>2500</x:v>
      </x:c>
      <x:c r="W1664" s="12">
        <x:f>NA()</x:f>
      </x:c>
    </x:row>
    <x:row r="1665">
      <x:c r="A1665">
        <x:v>48790</x:v>
      </x:c>
      <x:c r="B1665" s="1">
        <x:v>45154.62064254686</x:v>
      </x:c>
      <x:c r="C1665" s="6">
        <x:v>83.14943240333334</x:v>
      </x:c>
      <x:c r="D1665" s="14" t="s">
        <x:v>94</x:v>
      </x:c>
      <x:c r="E1665" s="15">
        <x:v>45154.3618846154</x:v>
      </x:c>
      <x:c r="F1665" t="s">
        <x:v>99</x:v>
      </x:c>
      <x:c r="G1665" s="6">
        <x:v>496.9233818841682</x:v>
      </x:c>
      <x:c r="H1665" t="s">
        <x:v>100</x:v>
      </x:c>
      <x:c r="I1665" s="6">
        <x:v>12.703264338259032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P1665" t="s">
        <x:v>101</x:v>
      </x:c>
      <x:c r="Q1665">
        <x:v>4</x:v>
      </x:c>
      <x:c r="R1665" s="6">
        <x:v>21.586</x:v>
      </x:c>
      <x:c r="S1665" s="8">
        <x:v>1664.7742680845345</x:v>
      </x:c>
      <x:c r="T1665" s="12">
        <x:v>51411.402327928874</x:v>
      </x:c>
      <x:c r="U1665" s="12">
        <x:v>1.333333333333333</x:v>
      </x:c>
      <x:c r="V1665" s="12">
        <x:v>2500</x:v>
      </x:c>
      <x:c r="W1665" s="12">
        <x:f>NA()</x:f>
      </x:c>
    </x:row>
    <x:row r="1666">
      <x:c r="A1666">
        <x:v>48802</x:v>
      </x:c>
      <x:c r="B1666" s="1">
        <x:v>45154.62067716165</x:v>
      </x:c>
      <x:c r="C1666" s="6">
        <x:v>83.1992777</x:v>
      </x:c>
      <x:c r="D1666" s="14" t="s">
        <x:v>94</x:v>
      </x:c>
      <x:c r="E1666" s="15">
        <x:v>45154.3618846154</x:v>
      </x:c>
      <x:c r="F1666" t="s">
        <x:v>99</x:v>
      </x:c>
      <x:c r="G1666" s="6">
        <x:v>491.4722987875163</x:v>
      </x:c>
      <x:c r="H1666" t="s">
        <x:v>100</x:v>
      </x:c>
      <x:c r="I1666" s="6">
        <x:v>12.813459405690537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P1666" t="s">
        <x:v>101</x:v>
      </x:c>
      <x:c r="Q1666">
        <x:v>4</x:v>
      </x:c>
      <x:c r="R1666" s="6">
        <x:v>21.651</x:v>
      </x:c>
      <x:c r="S1666" s="8">
        <x:v>1667.0346795074056</x:v>
      </x:c>
      <x:c r="T1666" s="12">
        <x:v>51414.938721460596</x:v>
      </x:c>
      <x:c r="U1666" s="12">
        <x:v>1.333333333333333</x:v>
      </x:c>
      <x:c r="V1666" s="12">
        <x:v>2500</x:v>
      </x:c>
      <x:c r="W1666" s="12">
        <x:f>NA()</x:f>
      </x:c>
    </x:row>
    <x:row r="1667">
      <x:c r="A1667">
        <x:v>48814</x:v>
      </x:c>
      <x:c r="B1667" s="1">
        <x:v>45154.62071232224</x:v>
      </x:c>
      <x:c r="C1667" s="6">
        <x:v>83.24990894833333</x:v>
      </x:c>
      <x:c r="D1667" s="14" t="s">
        <x:v>94</x:v>
      </x:c>
      <x:c r="E1667" s="15">
        <x:v>45154.3618846154</x:v>
      </x:c>
      <x:c r="F1667" t="s">
        <x:v>99</x:v>
      </x:c>
      <x:c r="G1667" s="6">
        <x:v>494.0076030282768</x:v>
      </x:c>
      <x:c r="H1667" t="s">
        <x:v>100</x:v>
      </x:c>
      <x:c r="I1667" s="6">
        <x:v>12.727751819729747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P1667" t="s">
        <x:v>101</x:v>
      </x:c>
      <x:c r="Q1667">
        <x:v>4</x:v>
      </x:c>
      <x:c r="R1667" s="6">
        <x:v>21.631999999999998</x:v>
      </x:c>
      <x:c r="S1667" s="8">
        <x:v>1663.692249592682</x:v>
      </x:c>
      <x:c r="T1667" s="12">
        <x:v>51415.57024222433</x:v>
      </x:c>
      <x:c r="U1667" s="12">
        <x:v>1.333333333333333</x:v>
      </x:c>
      <x:c r="V1667" s="12">
        <x:v>2500</x:v>
      </x:c>
      <x:c r="W1667" s="12">
        <x:f>NA()</x:f>
      </x:c>
    </x:row>
    <x:row r="1668">
      <x:c r="A1668">
        <x:v>48826</x:v>
      </x:c>
      <x:c r="B1668" s="1">
        <x:v>45154.62074686437</x:v>
      </x:c>
      <x:c r="C1668" s="6">
        <x:v>83.29964962166666</x:v>
      </x:c>
      <x:c r="D1668" s="14" t="s">
        <x:v>94</x:v>
      </x:c>
      <x:c r="E1668" s="15">
        <x:v>45154.3618846154</x:v>
      </x:c>
      <x:c r="F1668" t="s">
        <x:v>99</x:v>
      </x:c>
      <x:c r="G1668" s="6">
        <x:v>500.1226600748988</x:v>
      </x:c>
      <x:c r="H1668" t="s">
        <x:v>100</x:v>
      </x:c>
      <x:c r="I1668" s="6">
        <x:v>12.733873717890674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P1668" t="s">
        <x:v>101</x:v>
      </x:c>
      <x:c r="Q1668">
        <x:v>4</x:v>
      </x:c>
      <x:c r="R1668" s="6">
        <x:v>21.517</x:v>
      </x:c>
      <x:c r="S1668" s="8">
        <x:v>1665.413832297171</x:v>
      </x:c>
      <x:c r="T1668" s="12">
        <x:v>51415.4284210361</x:v>
      </x:c>
      <x:c r="U1668" s="12">
        <x:v>1.333333333333333</x:v>
      </x:c>
      <x:c r="V1668" s="12">
        <x:v>2500</x:v>
      </x:c>
      <x:c r="W1668" s="12">
        <x:f>NA()</x:f>
      </x:c>
    </x:row>
    <x:row r="1669">
      <x:c r="A1669">
        <x:v>48838</x:v>
      </x:c>
      <x:c r="B1669" s="1">
        <x:v>45154.62078138904</x:v>
      </x:c>
      <x:c r="C1669" s="6">
        <x:v>83.34936515666666</x:v>
      </x:c>
      <x:c r="D1669" s="14" t="s">
        <x:v>94</x:v>
      </x:c>
      <x:c r="E1669" s="15">
        <x:v>45154.3618846154</x:v>
      </x:c>
      <x:c r="F1669" t="s">
        <x:v>99</x:v>
      </x:c>
      <x:c r="G1669" s="6">
        <x:v>490.91059434288593</x:v>
      </x:c>
      <x:c r="H1669" t="s">
        <x:v>100</x:v>
      </x:c>
      <x:c r="I1669" s="6">
        <x:v>12.703264338259032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P1669" t="s">
        <x:v>101</x:v>
      </x:c>
      <x:c r="Q1669">
        <x:v>4</x:v>
      </x:c>
      <x:c r="R1669" s="6">
        <x:v>21.697999999999997</x:v>
      </x:c>
      <x:c r="S1669" s="8">
        <x:v>1661.0571002716747</x:v>
      </x:c>
      <x:c r="T1669" s="12">
        <x:v>51410.502900908425</x:v>
      </x:c>
      <x:c r="U1669" s="12">
        <x:v>1.333333333333333</x:v>
      </x:c>
      <x:c r="V1669" s="12">
        <x:v>2500</x:v>
      </x:c>
      <x:c r="W1669" s="12">
        <x:f>NA()</x:f>
      </x:c>
    </x:row>
    <x:row r="1670">
      <x:c r="A1670">
        <x:v>48850</x:v>
      </x:c>
      <x:c r="B1670" s="1">
        <x:v>45154.620815989096</x:v>
      </x:c>
      <x:c r="C1670" s="6">
        <x:v>83.39918921666667</x:v>
      </x:c>
      <x:c r="D1670" s="14" t="s">
        <x:v>94</x:v>
      </x:c>
      <x:c r="E1670" s="15">
        <x:v>45154.3618846154</x:v>
      </x:c>
      <x:c r="F1670" t="s">
        <x:v>99</x:v>
      </x:c>
      <x:c r="G1670" s="6">
        <x:v>493.8975807041694</x:v>
      </x:c>
      <x:c r="H1670" t="s">
        <x:v>100</x:v>
      </x:c>
      <x:c r="I1670" s="6">
        <x:v>12.73999562716881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P1670" t="s">
        <x:v>101</x:v>
      </x:c>
      <x:c r="Q1670">
        <x:v>4</x:v>
      </x:c>
      <x:c r="R1670" s="6">
        <x:v>21.63</x:v>
      </x:c>
      <x:c r="S1670" s="8">
        <x:v>1654.7859808660814</x:v>
      </x:c>
      <x:c r="T1670" s="12">
        <x:v>51411.351933083824</x:v>
      </x:c>
      <x:c r="U1670" s="12">
        <x:v>1.333333333333333</x:v>
      </x:c>
      <x:c r="V1670" s="12">
        <x:v>2500</x:v>
      </x:c>
      <x:c r="W1670" s="12">
        <x:f>NA()</x:f>
      </x:c>
    </x:row>
    <x:row r="1671">
      <x:c r="A1671">
        <x:v>48862</x:v>
      </x:c>
      <x:c r="B1671" s="1">
        <x:v>45154.62085116937</x:v>
      </x:c>
      <x:c r="C1671" s="6">
        <x:v>83.44984882</x:v>
      </x:c>
      <x:c r="D1671" s="14" t="s">
        <x:v>94</x:v>
      </x:c>
      <x:c r="E1671" s="15">
        <x:v>45154.3618846154</x:v>
      </x:c>
      <x:c r="F1671" t="s">
        <x:v>99</x:v>
      </x:c>
      <x:c r="G1671" s="6">
        <x:v>512.8091621276759</x:v>
      </x:c>
      <x:c r="H1671" t="s">
        <x:v>100</x:v>
      </x:c>
      <x:c r="I1671" s="6">
        <x:v>12.733873717890674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P1671" t="s">
        <x:v>101</x:v>
      </x:c>
      <x:c r="Q1671">
        <x:v>4</x:v>
      </x:c>
      <x:c r="R1671" s="6">
        <x:v>21.287999999999997</x:v>
      </x:c>
      <x:c r="S1671" s="8">
        <x:v>1655.0647410584656</x:v>
      </x:c>
      <x:c r="T1671" s="12">
        <x:v>51416.562359259784</x:v>
      </x:c>
      <x:c r="U1671" s="12">
        <x:v>1.333333333333333</x:v>
      </x:c>
      <x:c r="V1671" s="12">
        <x:v>2500</x:v>
      </x:c>
      <x:c r="W1671" s="12">
        <x:f>NA()</x:f>
      </x:c>
    </x:row>
    <x:row r="1672">
      <x:c r="A1672">
        <x:v>48874</x:v>
      </x:c>
      <x:c r="B1672" s="1">
        <x:v>45154.62088569266</x:v>
      </x:c>
      <x:c r="C1672" s="6">
        <x:v>83.49956235833334</x:v>
      </x:c>
      <x:c r="D1672" s="14" t="s">
        <x:v>94</x:v>
      </x:c>
      <x:c r="E1672" s="15">
        <x:v>45154.3618846154</x:v>
      </x:c>
      <x:c r="F1672" t="s">
        <x:v>99</x:v>
      </x:c>
      <x:c r="G1672" s="6">
        <x:v>489.46827858346256</x:v>
      </x:c>
      <x:c r="H1672" t="s">
        <x:v>100</x:v>
      </x:c>
      <x:c r="I1672" s="6">
        <x:v>12.727751819729747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P1672" t="s">
        <x:v>101</x:v>
      </x:c>
      <x:c r="Q1672">
        <x:v>4</x:v>
      </x:c>
      <x:c r="R1672" s="6">
        <x:v>21.717</x:v>
      </x:c>
      <x:c r="S1672" s="8">
        <x:v>1661.2117774325911</x:v>
      </x:c>
      <x:c r="T1672" s="12">
        <x:v>51410.2370862857</x:v>
      </x:c>
      <x:c r="U1672" s="12">
        <x:v>1.333333333333333</x:v>
      </x:c>
      <x:c r="V1672" s="12">
        <x:v>2500</x:v>
      </x:c>
      <x:c r="W1672" s="12">
        <x:f>NA()</x:f>
      </x:c>
    </x:row>
    <x:row r="1673">
      <x:c r="A1673">
        <x:v>48886</x:v>
      </x:c>
      <x:c r="B1673" s="1">
        <x:v>45154.62092017823</x:v>
      </x:c>
      <x:c r="C1673" s="6">
        <x:v>83.54922158166667</x:v>
      </x:c>
      <x:c r="D1673" s="14" t="s">
        <x:v>94</x:v>
      </x:c>
      <x:c r="E1673" s="15">
        <x:v>45154.3618846154</x:v>
      </x:c>
      <x:c r="F1673" t="s">
        <x:v>99</x:v>
      </x:c>
      <x:c r="G1673" s="6">
        <x:v>494.0613178945115</x:v>
      </x:c>
      <x:c r="H1673" t="s">
        <x:v>100</x:v>
      </x:c>
      <x:c r="I1673" s="6">
        <x:v>12.727751819729747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P1673" t="s">
        <x:v>101</x:v>
      </x:c>
      <x:c r="Q1673">
        <x:v>4</x:v>
      </x:c>
      <x:c r="R1673" s="6">
        <x:v>21.630999999999997</x:v>
      </x:c>
      <x:c r="S1673" s="8">
        <x:v>1660.6601682446833</x:v>
      </x:c>
      <x:c r="T1673" s="12">
        <x:v>51407.94791295319</x:v>
      </x:c>
      <x:c r="U1673" s="12">
        <x:v>1.333333333333333</x:v>
      </x:c>
      <x:c r="V1673" s="12">
        <x:v>2500</x:v>
      </x:c>
      <x:c r="W1673" s="12">
        <x:f>NA()</x:f>
      </x:c>
    </x:row>
    <x:row r="1674">
      <x:c r="A1674">
        <x:v>48898</x:v>
      </x:c>
      <x:c r="B1674" s="1">
        <x:v>45154.62095533106</x:v>
      </x:c>
      <x:c r="C1674" s="6">
        <x:v>83.59984166166667</x:v>
      </x:c>
      <x:c r="D1674" s="14" t="s">
        <x:v>94</x:v>
      </x:c>
      <x:c r="E1674" s="15">
        <x:v>45154.3618846154</x:v>
      </x:c>
      <x:c r="F1674" t="s">
        <x:v>99</x:v>
      </x:c>
      <x:c r="G1674" s="6">
        <x:v>504.8407913332772</x:v>
      </x:c>
      <x:c r="H1674" t="s">
        <x:v>100</x:v>
      </x:c>
      <x:c r="I1674" s="6">
        <x:v>12.733873717890674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P1674" t="s">
        <x:v>101</x:v>
      </x:c>
      <x:c r="Q1674">
        <x:v>4</x:v>
      </x:c>
      <x:c r="R1674" s="6">
        <x:v>21.430999999999997</x:v>
      </x:c>
      <x:c r="S1674" s="8">
        <x:v>1655.5521497840653</x:v>
      </x:c>
      <x:c r="T1674" s="12">
        <x:v>51409.25853521738</x:v>
      </x:c>
      <x:c r="U1674" s="12">
        <x:v>1.333333333333333</x:v>
      </x:c>
      <x:c r="V1674" s="12">
        <x:v>2500</x:v>
      </x:c>
      <x:c r="W1674" s="12">
        <x:f>NA()</x:f>
      </x:c>
    </x:row>
    <x:row r="1675">
      <x:c r="A1675">
        <x:v>48911</x:v>
      </x:c>
      <x:c r="B1675" s="1">
        <x:v>45154.62098991011</x:v>
      </x:c>
      <x:c r="C1675" s="6">
        <x:v>83.64963549</x:v>
      </x:c>
      <x:c r="D1675" s="14" t="s">
        <x:v>94</x:v>
      </x:c>
      <x:c r="E1675" s="15">
        <x:v>45154.3618846154</x:v>
      </x:c>
      <x:c r="F1675" t="s">
        <x:v>99</x:v>
      </x:c>
      <x:c r="G1675" s="6">
        <x:v>498.60158037774175</x:v>
      </x:c>
      <x:c r="H1675" t="s">
        <x:v>100</x:v>
      </x:c>
      <x:c r="I1675" s="6">
        <x:v>12.715508056759973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P1675" t="s">
        <x:v>101</x:v>
      </x:c>
      <x:c r="Q1675">
        <x:v>4</x:v>
      </x:c>
      <x:c r="R1675" s="6">
        <x:v>21.551</x:v>
      </x:c>
      <x:c r="S1675" s="8">
        <x:v>1663.0927632448668</x:v>
      </x:c>
      <x:c r="T1675" s="12">
        <x:v>51410.87405875878</x:v>
      </x:c>
      <x:c r="U1675" s="12">
        <x:v>1.333333333333333</x:v>
      </x:c>
      <x:c r="V1675" s="12">
        <x:v>2500</x:v>
      </x:c>
      <x:c r="W1675" s="12">
        <x:f>NA()</x:f>
      </x:c>
    </x:row>
    <x:row r="1676">
      <x:c r="A1676">
        <x:v>48915</x:v>
      </x:c>
      <x:c r="B1676" s="1">
        <x:v>45154.621024447304</x:v>
      </x:c>
      <x:c r="C1676" s="6">
        <x:v>83.69936905166666</x:v>
      </x:c>
      <x:c r="D1676" s="14" t="s">
        <x:v>94</x:v>
      </x:c>
      <x:c r="E1676" s="15">
        <x:v>45154.3618846154</x:v>
      </x:c>
      <x:c r="F1676" t="s">
        <x:v>99</x:v>
      </x:c>
      <x:c r="G1676" s="6">
        <x:v>496.10787771620187</x:v>
      </x:c>
      <x:c r="H1676" t="s">
        <x:v>100</x:v>
      </x:c>
      <x:c r="I1676" s="6">
        <x:v>12.727751819729747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P1676" t="s">
        <x:v>101</x:v>
      </x:c>
      <x:c r="Q1676">
        <x:v>4</x:v>
      </x:c>
      <x:c r="R1676" s="6">
        <x:v>21.592999999999996</x:v>
      </x:c>
      <x:c r="S1676" s="8">
        <x:v>1659.1741331281196</x:v>
      </x:c>
      <x:c r="T1676" s="12">
        <x:v>51410.953183131525</x:v>
      </x:c>
      <x:c r="U1676" s="12">
        <x:v>1.333333333333333</x:v>
      </x:c>
      <x:c r="V1676" s="12">
        <x:v>2500</x:v>
      </x:c>
      <x:c r="W1676" s="12">
        <x:f>NA()</x:f>
      </x:c>
    </x:row>
    <x:row r="1677">
      <x:c r="A1677">
        <x:v>48932</x:v>
      </x:c>
      <x:c r="B1677" s="1">
        <x:v>45154.62105960961</x:v>
      </x:c>
      <x:c r="C1677" s="6">
        <x:v>83.750002775</x:v>
      </x:c>
      <x:c r="D1677" s="14" t="s">
        <x:v>94</x:v>
      </x:c>
      <x:c r="E1677" s="15">
        <x:v>45154.3618846154</x:v>
      </x:c>
      <x:c r="F1677" t="s">
        <x:v>99</x:v>
      </x:c>
      <x:c r="G1677" s="6">
        <x:v>500.23370865611315</x:v>
      </x:c>
      <x:c r="H1677" t="s">
        <x:v>100</x:v>
      </x:c>
      <x:c r="I1677" s="6">
        <x:v>12.721629932686028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P1677" t="s">
        <x:v>101</x:v>
      </x:c>
      <x:c r="Q1677">
        <x:v>4</x:v>
      </x:c>
      <x:c r="R1677" s="6">
        <x:v>21.519</x:v>
      </x:c>
      <x:c r="S1677" s="8">
        <x:v>1655.3557257658938</x:v>
      </x:c>
      <x:c r="T1677" s="12">
        <x:v>51411.586930136145</x:v>
      </x:c>
      <x:c r="U1677" s="12">
        <x:v>1.333333333333333</x:v>
      </x:c>
      <x:c r="V1677" s="12">
        <x:v>2500</x:v>
      </x:c>
      <x:c r="W1677" s="12">
        <x:f>NA()</x:f>
      </x:c>
    </x:row>
    <x:row r="1678">
      <x:c r="A1678">
        <x:v>48946</x:v>
      </x:c>
      <x:c r="B1678" s="1">
        <x:v>45154.62109419454</x:v>
      </x:c>
      <x:c r="C1678" s="6">
        <x:v>83.79980506833333</x:v>
      </x:c>
      <x:c r="D1678" s="14" t="s">
        <x:v>94</x:v>
      </x:c>
      <x:c r="E1678" s="15">
        <x:v>45154.3618846154</x:v>
      </x:c>
      <x:c r="F1678" t="s">
        <x:v>99</x:v>
      </x:c>
      <x:c r="G1678" s="6">
        <x:v>497.5640589745005</x:v>
      </x:c>
      <x:c r="H1678" t="s">
        <x:v>100</x:v>
      </x:c>
      <x:c r="I1678" s="6">
        <x:v>12.75223947907807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P1678" t="s">
        <x:v>101</x:v>
      </x:c>
      <x:c r="Q1678">
        <x:v>4</x:v>
      </x:c>
      <x:c r="R1678" s="6">
        <x:v>21.558</x:v>
      </x:c>
      <x:c r="S1678" s="8">
        <x:v>1655.3227618650624</x:v>
      </x:c>
      <x:c r="T1678" s="12">
        <x:v>51408.73123088308</x:v>
      </x:c>
      <x:c r="U1678" s="12">
        <x:v>1.333333333333333</x:v>
      </x:c>
      <x:c r="V1678" s="12">
        <x:v>2500</x:v>
      </x:c>
      <x:c r="W1678" s="12">
        <x:f>NA()</x:f>
      </x:c>
    </x:row>
    <x:row r="1679">
      <x:c r="A1679">
        <x:v>48958</x:v>
      </x:c>
      <x:c r="B1679" s="1">
        <x:v>45154.621128739425</x:v>
      </x:c>
      <x:c r="C1679" s="6">
        <x:v>83.84954970666666</x:v>
      </x:c>
      <x:c r="D1679" s="14" t="s">
        <x:v>94</x:v>
      </x:c>
      <x:c r="E1679" s="15">
        <x:v>45154.3618846154</x:v>
      </x:c>
      <x:c r="F1679" t="s">
        <x:v>99</x:v>
      </x:c>
      <x:c r="G1679" s="6">
        <x:v>498.60493381360436</x:v>
      </x:c>
      <x:c r="H1679" t="s">
        <x:v>100</x:v>
      </x:c>
      <x:c r="I1679" s="6">
        <x:v>12.697142495685057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P1679" t="s">
        <x:v>101</x:v>
      </x:c>
      <x:c r="Q1679">
        <x:v>4</x:v>
      </x:c>
      <x:c r="R1679" s="6">
        <x:v>21.557</x:v>
      </x:c>
      <x:c r="S1679" s="8">
        <x:v>1657.4783492158613</x:v>
      </x:c>
      <x:c r="T1679" s="12">
        <x:v>51408.833904983745</x:v>
      </x:c>
      <x:c r="U1679" s="12">
        <x:v>1.333333333333333</x:v>
      </x:c>
      <x:c r="V1679" s="12">
        <x:v>2500</x:v>
      </x:c>
      <x:c r="W1679" s="12">
        <x:f>NA()</x:f>
      </x:c>
    </x:row>
    <x:row r="1680">
      <x:c r="A1680">
        <x:v>48970</x:v>
      </x:c>
      <x:c r="B1680" s="1">
        <x:v>45154.62116337434</x:v>
      </x:c>
      <x:c r="C1680" s="6">
        <x:v>83.89942396666666</x:v>
      </x:c>
      <x:c r="D1680" s="14" t="s">
        <x:v>94</x:v>
      </x:c>
      <x:c r="E1680" s="15">
        <x:v>45154.3618846154</x:v>
      </x:c>
      <x:c r="F1680" t="s">
        <x:v>99</x:v>
      </x:c>
      <x:c r="G1680" s="6">
        <x:v>485.0912128434755</x:v>
      </x:c>
      <x:c r="H1680" t="s">
        <x:v>100</x:v>
      </x:c>
      <x:c r="I1680" s="6">
        <x:v>12.709386191951126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P1680" t="s">
        <x:v>101</x:v>
      </x:c>
      <x:c r="Q1680">
        <x:v>4</x:v>
      </x:c>
      <x:c r="R1680" s="6">
        <x:v>21.805999999999997</x:v>
      </x:c>
      <x:c r="S1680" s="8">
        <x:v>1649.9257364221114</x:v>
      </x:c>
      <x:c r="T1680" s="12">
        <x:v>51412.11357149524</x:v>
      </x:c>
      <x:c r="U1680" s="12">
        <x:v>1.333333333333333</x:v>
      </x:c>
      <x:c r="V1680" s="12">
        <x:v>2500</x:v>
      </x:c>
      <x:c r="W1680" s="12">
        <x:f>NA()</x:f>
      </x:c>
    </x:row>
    <x:row r="1681">
      <x:c r="A1681">
        <x:v>48982</x:v>
      </x:c>
      <x:c r="B1681" s="1">
        <x:v>45154.62119798225</x:v>
      </x:c>
      <x:c r="C1681" s="6">
        <x:v>83.94925936833333</x:v>
      </x:c>
      <x:c r="D1681" s="14" t="s">
        <x:v>94</x:v>
      </x:c>
      <x:c r="E1681" s="15">
        <x:v>45154.3618846154</x:v>
      </x:c>
      <x:c r="F1681" t="s">
        <x:v>99</x:v>
      </x:c>
      <x:c r="G1681" s="6">
        <x:v>494.76549451306323</x:v>
      </x:c>
      <x:c r="H1681" t="s">
        <x:v>100</x:v>
      </x:c>
      <x:c r="I1681" s="6">
        <x:v>12.703264338259032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P1681" t="s">
        <x:v>101</x:v>
      </x:c>
      <x:c r="Q1681">
        <x:v>4</x:v>
      </x:c>
      <x:c r="R1681" s="6">
        <x:v>21.625999999999998</x:v>
      </x:c>
      <x:c r="S1681" s="8">
        <x:v>1655.5366773929622</x:v>
      </x:c>
      <x:c r="T1681" s="12">
        <x:v>51408.104162901676</x:v>
      </x:c>
      <x:c r="U1681" s="12">
        <x:v>1.333333333333333</x:v>
      </x:c>
      <x:c r="V1681" s="12">
        <x:v>2500</x:v>
      </x:c>
      <x:c r="W1681" s="12">
        <x:f>NA()</x:f>
      </x:c>
    </x:row>
    <x:row r="1682">
      <x:c r="A1682">
        <x:v>48994</x:v>
      </x:c>
      <x:c r="B1682" s="1">
        <x:v>45154.62123316284</x:v>
      </x:c>
      <x:c r="C1682" s="6">
        <x:v>83.99991941833333</x:v>
      </x:c>
      <x:c r="D1682" s="14" t="s">
        <x:v>94</x:v>
      </x:c>
      <x:c r="E1682" s="15">
        <x:v>45154.3618846154</x:v>
      </x:c>
      <x:c r="F1682" t="s">
        <x:v>99</x:v>
      </x:c>
      <x:c r="G1682" s="6">
        <x:v>501.1084258321036</x:v>
      </x:c>
      <x:c r="H1682" t="s">
        <x:v>100</x:v>
      </x:c>
      <x:c r="I1682" s="6">
        <x:v>12.715508056759973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P1682" t="s">
        <x:v>101</x:v>
      </x:c>
      <x:c r="Q1682">
        <x:v>4</x:v>
      </x:c>
      <x:c r="R1682" s="6">
        <x:v>21.505</x:v>
      </x:c>
      <x:c r="S1682" s="8">
        <x:v>1656.3110886622635</x:v>
      </x:c>
      <x:c r="T1682" s="12">
        <x:v>51404.110574970844</x:v>
      </x:c>
      <x:c r="U1682" s="12">
        <x:v>1.333333333333333</x:v>
      </x:c>
      <x:c r="V1682" s="12">
        <x:v>2500</x:v>
      </x:c>
      <x:c r="W1682" s="12">
        <x:f>NA()</x:f>
      </x:c>
    </x:row>
    <x:row r="1683">
      <x:c r="A1683">
        <x:v>49006</x:v>
      </x:c>
      <x:c r="B1683" s="1">
        <x:v>45154.621267720766</x:v>
      </x:c>
      <x:c r="C1683" s="6">
        <x:v>84.04968283333334</x:v>
      </x:c>
      <x:c r="D1683" s="14" t="s">
        <x:v>94</x:v>
      </x:c>
      <x:c r="E1683" s="15">
        <x:v>45154.3618846154</x:v>
      </x:c>
      <x:c r="F1683" t="s">
        <x:v>99</x:v>
      </x:c>
      <x:c r="G1683" s="6">
        <x:v>501.985890467049</x:v>
      </x:c>
      <x:c r="H1683" t="s">
        <x:v>100</x:v>
      </x:c>
      <x:c r="I1683" s="6">
        <x:v>12.703264338259032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P1683" t="s">
        <x:v>101</x:v>
      </x:c>
      <x:c r="Q1683">
        <x:v>4</x:v>
      </x:c>
      <x:c r="R1683" s="6">
        <x:v>21.493</x:v>
      </x:c>
      <x:c r="S1683" s="8">
        <x:v>1653.0555995358568</x:v>
      </x:c>
      <x:c r="T1683" s="12">
        <x:v>51410.51439587266</x:v>
      </x:c>
      <x:c r="U1683" s="12">
        <x:v>1.333333333333333</x:v>
      </x:c>
      <x:c r="V1683" s="12">
        <x:v>2500</x:v>
      </x:c>
      <x:c r="W1683" s="12">
        <x:f>NA()</x:f>
      </x:c>
    </x:row>
    <x:row r="1684">
      <x:c r="A1684">
        <x:v>49018</x:v>
      </x:c>
      <x:c r="B1684" s="1">
        <x:v>45154.621302223924</x:v>
      </x:c>
      <x:c r="C1684" s="6">
        <x:v>84.099367375</x:v>
      </x:c>
      <x:c r="D1684" s="14" t="s">
        <x:v>94</x:v>
      </x:c>
      <x:c r="E1684" s="15">
        <x:v>45154.3618846154</x:v>
      </x:c>
      <x:c r="F1684" t="s">
        <x:v>99</x:v>
      </x:c>
      <x:c r="G1684" s="6">
        <x:v>497.2411476236429</x:v>
      </x:c>
      <x:c r="H1684" t="s">
        <x:v>100</x:v>
      </x:c>
      <x:c r="I1684" s="6">
        <x:v>12.73999562716881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P1684" t="s">
        <x:v>101</x:v>
      </x:c>
      <x:c r="Q1684">
        <x:v>4</x:v>
      </x:c>
      <x:c r="R1684" s="6">
        <x:v>21.567999999999998</x:v>
      </x:c>
      <x:c r="S1684" s="8">
        <x:v>1657.5875363792684</x:v>
      </x:c>
      <x:c r="T1684" s="12">
        <x:v>51406.789399926005</x:v>
      </x:c>
      <x:c r="U1684" s="12">
        <x:v>1.333333333333333</x:v>
      </x:c>
      <x:c r="V1684" s="12">
        <x:v>2500</x:v>
      </x:c>
      <x:c r="W1684" s="12">
        <x:f>NA()</x:f>
      </x:c>
    </x:row>
    <x:row r="1685">
      <x:c r="A1685">
        <x:v>49030</x:v>
      </x:c>
      <x:c r="B1685" s="1">
        <x:v>45154.62133732989</x:v>
      </x:c>
      <x:c r="C1685" s="6">
        <x:v>84.14991996166667</x:v>
      </x:c>
      <x:c r="D1685" s="14" t="s">
        <x:v>94</x:v>
      </x:c>
      <x:c r="E1685" s="15">
        <x:v>45154.3618846154</x:v>
      </x:c>
      <x:c r="F1685" t="s">
        <x:v>99</x:v>
      </x:c>
      <x:c r="G1685" s="6">
        <x:v>505.50352593613513</x:v>
      </x:c>
      <x:c r="H1685" t="s">
        <x:v>100</x:v>
      </x:c>
      <x:c r="I1685" s="6">
        <x:v>12.733873717890674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P1685" t="s">
        <x:v>101</x:v>
      </x:c>
      <x:c r="Q1685">
        <x:v>4</x:v>
      </x:c>
      <x:c r="R1685" s="6">
        <x:v>21.418999999999997</x:v>
      </x:c>
      <x:c r="S1685" s="8">
        <x:v>1653.4651900172921</x:v>
      </x:c>
      <x:c r="T1685" s="12">
        <x:v>51417.529878478</x:v>
      </x:c>
      <x:c r="U1685" s="12">
        <x:v>1.333333333333333</x:v>
      </x:c>
      <x:c r="V1685" s="12">
        <x:v>2500</x:v>
      </x:c>
      <x:c r="W1685" s="12">
        <x:f>NA()</x:f>
      </x:c>
    </x:row>
    <x:row r="1686">
      <x:c r="A1686">
        <x:v>49042</x:v>
      </x:c>
      <x:c r="B1686" s="1">
        <x:v>45154.62137185388</x:v>
      </x:c>
      <x:c r="C1686" s="6">
        <x:v>84.19963451333334</x:v>
      </x:c>
      <x:c r="D1686" s="14" t="s">
        <x:v>94</x:v>
      </x:c>
      <x:c r="E1686" s="15">
        <x:v>45154.3618846154</x:v>
      </x:c>
      <x:c r="F1686" t="s">
        <x:v>99</x:v>
      </x:c>
      <x:c r="G1686" s="6">
        <x:v>501.1621504368382</x:v>
      </x:c>
      <x:c r="H1686" t="s">
        <x:v>100</x:v>
      </x:c>
      <x:c r="I1686" s="6">
        <x:v>12.721629932686028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P1686" t="s">
        <x:v>101</x:v>
      </x:c>
      <x:c r="Q1686">
        <x:v>4</x:v>
      </x:c>
      <x:c r="R1686" s="6">
        <x:v>21.502</x:v>
      </x:c>
      <x:c r="S1686" s="8">
        <x:v>1655.315990278696</x:v>
      </x:c>
      <x:c r="T1686" s="12">
        <x:v>51411.66429446385</x:v>
      </x:c>
      <x:c r="U1686" s="12">
        <x:v>1.333333333333333</x:v>
      </x:c>
      <x:c r="V1686" s="12">
        <x:v>2500</x:v>
      </x:c>
      <x:c r="W1686" s="12">
        <x:f>NA()</x:f>
      </x:c>
    </x:row>
    <x:row r="1687">
      <x:c r="A1687">
        <x:v>49054</x:v>
      </x:c>
      <x:c r="B1687" s="1">
        <x:v>45154.62140637915</x:v>
      </x:c>
      <x:c r="C1687" s="6">
        <x:v>84.2493509</x:v>
      </x:c>
      <x:c r="D1687" s="14" t="s">
        <x:v>94</x:v>
      </x:c>
      <x:c r="E1687" s="15">
        <x:v>45154.3618846154</x:v>
      </x:c>
      <x:c r="F1687" t="s">
        <x:v>99</x:v>
      </x:c>
      <x:c r="G1687" s="6">
        <x:v>503.52014192721816</x:v>
      </x:c>
      <x:c r="H1687" t="s">
        <x:v>100</x:v>
      </x:c>
      <x:c r="I1687" s="6">
        <x:v>12.721629932686028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P1687" t="s">
        <x:v>101</x:v>
      </x:c>
      <x:c r="Q1687">
        <x:v>4</x:v>
      </x:c>
      <x:c r="R1687" s="6">
        <x:v>21.459</x:v>
      </x:c>
      <x:c r="S1687" s="8">
        <x:v>1658.0483075769407</x:v>
      </x:c>
      <x:c r="T1687" s="12">
        <x:v>51415.22782105794</x:v>
      </x:c>
      <x:c r="U1687" s="12">
        <x:v>1.333333333333333</x:v>
      </x:c>
      <x:c r="V1687" s="12">
        <x:v>2500</x:v>
      </x:c>
      <x:c r="W1687" s="12">
        <x:f>NA()</x:f>
      </x:c>
    </x:row>
    <x:row r="1688">
      <x:c r="A1688">
        <x:v>49066</x:v>
      </x:c>
      <x:c r="B1688" s="1">
        <x:v>45154.62144142787</x:v>
      </x:c>
      <x:c r="C1688" s="6">
        <x:v>84.29982106666667</x:v>
      </x:c>
      <x:c r="D1688" s="14" t="s">
        <x:v>94</x:v>
      </x:c>
      <x:c r="E1688" s="15">
        <x:v>45154.3618846154</x:v>
      </x:c>
      <x:c r="F1688" t="s">
        <x:v>99</x:v>
      </x:c>
      <x:c r="G1688" s="6">
        <x:v>493.3649499810555</x:v>
      </x:c>
      <x:c r="H1688" t="s">
        <x:v>100</x:v>
      </x:c>
      <x:c r="I1688" s="6">
        <x:v>12.721629932686028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P1688" t="s">
        <x:v>101</x:v>
      </x:c>
      <x:c r="Q1688">
        <x:v>4</x:v>
      </x:c>
      <x:c r="R1688" s="6">
        <x:v>21.645999999999997</x:v>
      </x:c>
      <x:c r="S1688" s="8">
        <x:v>1663.8357725800045</x:v>
      </x:c>
      <x:c r="T1688" s="12">
        <x:v>51413.515203585936</x:v>
      </x:c>
      <x:c r="U1688" s="12">
        <x:v>1.333333333333333</x:v>
      </x:c>
      <x:c r="V1688" s="12">
        <x:v>2500</x:v>
      </x:c>
      <x:c r="W1688" s="12">
        <x:f>NA()</x:f>
      </x:c>
    </x:row>
    <x:row r="1689">
      <x:c r="A1689">
        <x:v>49078</x:v>
      </x:c>
      <x:c r="B1689" s="1">
        <x:v>45154.62147596976</x:v>
      </x:c>
      <x:c r="C1689" s="6">
        <x:v>84.34956138666666</x:v>
      </x:c>
      <x:c r="D1689" s="14" t="s">
        <x:v>94</x:v>
      </x:c>
      <x:c r="E1689" s="15">
        <x:v>45154.3618846154</x:v>
      </x:c>
      <x:c r="F1689" t="s">
        <x:v>99</x:v>
      </x:c>
      <x:c r="G1689" s="6">
        <x:v>495.6272479563104</x:v>
      </x:c>
      <x:c r="H1689" t="s">
        <x:v>100</x:v>
      </x:c>
      <x:c r="I1689" s="6">
        <x:v>12.703264338259032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P1689" t="s">
        <x:v>101</x:v>
      </x:c>
      <x:c r="Q1689">
        <x:v>4</x:v>
      </x:c>
      <x:c r="R1689" s="6">
        <x:v>21.61</x:v>
      </x:c>
      <x:c r="S1689" s="8">
        <x:v>1655.2586359702111</x:v>
      </x:c>
      <x:c r="T1689" s="12">
        <x:v>51409.2324426238</x:v>
      </x:c>
      <x:c r="U1689" s="12">
        <x:v>1.333333333333333</x:v>
      </x:c>
      <x:c r="V1689" s="12">
        <x:v>2500</x:v>
      </x:c>
      <x:c r="W1689" s="12">
        <x:f>NA()</x:f>
      </x:c>
    </x:row>
    <x:row r="1690">
      <x:c r="A1690">
        <x:v>49090</x:v>
      </x:c>
      <x:c r="B1690" s="1">
        <x:v>45154.62151050147</x:v>
      </x:c>
      <x:c r="C1690" s="6">
        <x:v>84.39928705166666</x:v>
      </x:c>
      <x:c r="D1690" s="14" t="s">
        <x:v>94</x:v>
      </x:c>
      <x:c r="E1690" s="15">
        <x:v>45154.3618846154</x:v>
      </x:c>
      <x:c r="F1690" t="s">
        <x:v>99</x:v>
      </x:c>
      <x:c r="G1690" s="6">
        <x:v>507.9462703539775</x:v>
      </x:c>
      <x:c r="H1690" t="s">
        <x:v>100</x:v>
      </x:c>
      <x:c r="I1690" s="6">
        <x:v>12.697142495685057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P1690" t="s">
        <x:v>101</x:v>
      </x:c>
      <x:c r="Q1690">
        <x:v>4</x:v>
      </x:c>
      <x:c r="R1690" s="6">
        <x:v>21.386999999999997</x:v>
      </x:c>
      <x:c r="S1690" s="8">
        <x:v>1652.9392905635837</x:v>
      </x:c>
      <x:c r="T1690" s="12">
        <x:v>51416.33889391309</x:v>
      </x:c>
      <x:c r="U1690" s="12">
        <x:v>1.333333333333333</x:v>
      </x:c>
      <x:c r="V1690" s="12">
        <x:v>2500</x:v>
      </x:c>
      <x:c r="W1690" s="12">
        <x:f>NA()</x:f>
      </x:c>
    </x:row>
    <x:row r="1691">
      <x:c r="A1691">
        <x:v>49102</x:v>
      </x:c>
      <x:c r="B1691" s="1">
        <x:v>45154.621545641035</x:v>
      </x:c>
      <x:c r="C1691" s="6">
        <x:v>84.449888015</x:v>
      </x:c>
      <x:c r="D1691" s="14" t="s">
        <x:v>94</x:v>
      </x:c>
      <x:c r="E1691" s="15">
        <x:v>45154.3618846154</x:v>
      </x:c>
      <x:c r="F1691" t="s">
        <x:v>99</x:v>
      </x:c>
      <x:c r="G1691" s="6">
        <x:v>495.35390770127873</x:v>
      </x:c>
      <x:c r="H1691" t="s">
        <x:v>100</x:v>
      </x:c>
      <x:c r="I1691" s="6">
        <x:v>12.721629932686028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P1691" t="s">
        <x:v>101</x:v>
      </x:c>
      <x:c r="Q1691">
        <x:v>4</x:v>
      </x:c>
      <x:c r="R1691" s="6">
        <x:v>21.608999999999998</x:v>
      </x:c>
      <x:c r="S1691" s="8">
        <x:v>1655.1185151842933</x:v>
      </x:c>
      <x:c r="T1691" s="12">
        <x:v>51417.169295283195</x:v>
      </x:c>
      <x:c r="U1691" s="12">
        <x:v>1.333333333333333</x:v>
      </x:c>
      <x:c r="V1691" s="12">
        <x:v>2500</x:v>
      </x:c>
      <x:c r="W1691" s="12">
        <x:f>NA()</x:f>
      </x:c>
    </x:row>
    <x:row r="1692">
      <x:c r="A1692">
        <x:v>49114</x:v>
      </x:c>
      <x:c r="B1692" s="1">
        <x:v>45154.621580212275</x:v>
      </x:c>
      <x:c r="C1692" s="6">
        <x:v>84.49967060333333</x:v>
      </x:c>
      <x:c r="D1692" s="14" t="s">
        <x:v>94</x:v>
      </x:c>
      <x:c r="E1692" s="15">
        <x:v>45154.3618846154</x:v>
      </x:c>
      <x:c r="F1692" t="s">
        <x:v>99</x:v>
      </x:c>
      <x:c r="G1692" s="6">
        <x:v>511.519286706173</x:v>
      </x:c>
      <x:c r="H1692" t="s">
        <x:v>100</x:v>
      </x:c>
      <x:c r="I1692" s="6">
        <x:v>12.697142495685057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P1692" t="s">
        <x:v>101</x:v>
      </x:c>
      <x:c r="Q1692">
        <x:v>4</x:v>
      </x:c>
      <x:c r="R1692" s="6">
        <x:v>21.322999999999997</x:v>
      </x:c>
      <x:c r="S1692" s="8">
        <x:v>1651.4046984176516</x:v>
      </x:c>
      <x:c r="T1692" s="12">
        <x:v>51408.29249043069</x:v>
      </x:c>
      <x:c r="U1692" s="12">
        <x:v>1.333333333333333</x:v>
      </x:c>
      <x:c r="V1692" s="12">
        <x:v>2500</x:v>
      </x:c>
      <x:c r="W1692" s="12">
        <x:f>NA()</x:f>
      </x:c>
    </x:row>
    <x:row r="1693">
      <x:c r="A1693">
        <x:v>49126</x:v>
      </x:c>
      <x:c r="B1693" s="1">
        <x:v>45154.62161476471</x:v>
      </x:c>
      <x:c r="C1693" s="6">
        <x:v>84.54942609666666</x:v>
      </x:c>
      <x:c r="D1693" s="14" t="s">
        <x:v>94</x:v>
      </x:c>
      <x:c r="E1693" s="15">
        <x:v>45154.3618846154</x:v>
      </x:c>
      <x:c r="F1693" t="s">
        <x:v>99</x:v>
      </x:c>
      <x:c r="G1693" s="6">
        <x:v>498.1672004048843</x:v>
      </x:c>
      <x:c r="H1693" t="s">
        <x:v>100</x:v>
      </x:c>
      <x:c r="I1693" s="6">
        <x:v>12.715508056759973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P1693" t="s">
        <x:v>101</x:v>
      </x:c>
      <x:c r="Q1693">
        <x:v>4</x:v>
      </x:c>
      <x:c r="R1693" s="6">
        <x:v>21.558999999999997</x:v>
      </x:c>
      <x:c r="S1693" s="8">
        <x:v>1645.751722740674</x:v>
      </x:c>
      <x:c r="T1693" s="12">
        <x:v>51408.36390218457</x:v>
      </x:c>
      <x:c r="U1693" s="12">
        <x:v>1.333333333333333</x:v>
      </x:c>
      <x:c r="V1693" s="12">
        <x:v>2500</x:v>
      </x:c>
      <x:c r="W1693" s="12">
        <x:f>NA()</x:f>
      </x:c>
    </x:row>
    <x:row r="1694">
      <x:c r="A1694">
        <x:v>49138</x:v>
      </x:c>
      <x:c r="B1694" s="1">
        <x:v>45154.62164988926</x:v>
      </x:c>
      <x:c r="C1694" s="6">
        <x:v>84.600005455</x:v>
      </x:c>
      <x:c r="D1694" s="14" t="s">
        <x:v>94</x:v>
      </x:c>
      <x:c r="E1694" s="15">
        <x:v>45154.3618846154</x:v>
      </x:c>
      <x:c r="F1694" t="s">
        <x:v>99</x:v>
      </x:c>
      <x:c r="G1694" s="6">
        <x:v>506.44682599632927</x:v>
      </x:c>
      <x:c r="H1694" t="s">
        <x:v>100</x:v>
      </x:c>
      <x:c r="I1694" s="6">
        <x:v>12.709386191951126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P1694" t="s">
        <x:v>101</x:v>
      </x:c>
      <x:c r="Q1694">
        <x:v>4</x:v>
      </x:c>
      <x:c r="R1694" s="6">
        <x:v>21.409999999999997</x:v>
      </x:c>
      <x:c r="S1694" s="8">
        <x:v>1649.3820132525539</x:v>
      </x:c>
      <x:c r="T1694" s="12">
        <x:v>51400.58469794469</x:v>
      </x:c>
      <x:c r="U1694" s="12">
        <x:v>1.333333333333333</x:v>
      </x:c>
      <x:c r="V1694" s="12">
        <x:v>2500</x:v>
      </x:c>
      <x:c r="W1694" s="12">
        <x:f>NA()</x:f>
      </x:c>
    </x:row>
    <x:row r="1695">
      <x:c r="A1695">
        <x:v>49150</x:v>
      </x:c>
      <x:c r="B1695" s="1">
        <x:v>45154.62168446508</x:v>
      </x:c>
      <x:c r="C1695" s="6">
        <x:v>84.64979463166667</x:v>
      </x:c>
      <x:c r="D1695" s="14" t="s">
        <x:v>94</x:v>
      </x:c>
      <x:c r="E1695" s="15">
        <x:v>45154.3618846154</x:v>
      </x:c>
      <x:c r="F1695" t="s">
        <x:v>99</x:v>
      </x:c>
      <x:c r="G1695" s="6">
        <x:v>500.2912921821865</x:v>
      </x:c>
      <x:c r="H1695" t="s">
        <x:v>100</x:v>
      </x:c>
      <x:c r="I1695" s="6">
        <x:v>12.703264338259032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P1695" t="s">
        <x:v>101</x:v>
      </x:c>
      <x:c r="Q1695">
        <x:v>4</x:v>
      </x:c>
      <x:c r="R1695" s="6">
        <x:v>21.523999999999997</x:v>
      </x:c>
      <x:c r="S1695" s="8">
        <x:v>1653.5917479848613</x:v>
      </x:c>
      <x:c r="T1695" s="12">
        <x:v>51407.31048001123</x:v>
      </x:c>
      <x:c r="U1695" s="12">
        <x:v>1.333333333333333</x:v>
      </x:c>
      <x:c r="V1695" s="12">
        <x:v>2500</x:v>
      </x:c>
      <x:c r="W1695" s="12">
        <x:f>NA()</x:f>
      </x:c>
    </x:row>
    <x:row r="1696">
      <x:c r="A1696">
        <x:v>49162</x:v>
      </x:c>
      <x:c r="B1696" s="1">
        <x:v>45154.621718995484</x:v>
      </x:c>
      <x:c r="C1696" s="6">
        <x:v>84.69951841833333</x:v>
      </x:c>
      <x:c r="D1696" s="14" t="s">
        <x:v>94</x:v>
      </x:c>
      <x:c r="E1696" s="15">
        <x:v>45154.3618846154</x:v>
      </x:c>
      <x:c r="F1696" t="s">
        <x:v>99</x:v>
      </x:c>
      <x:c r="G1696" s="6">
        <x:v>498.6548265945377</x:v>
      </x:c>
      <x:c r="H1696" t="s">
        <x:v>100</x:v>
      </x:c>
      <x:c r="I1696" s="6">
        <x:v>12.721629932686028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P1696" t="s">
        <x:v>101</x:v>
      </x:c>
      <x:c r="Q1696">
        <x:v>4</x:v>
      </x:c>
      <x:c r="R1696" s="6">
        <x:v>21.548</x:v>
      </x:c>
      <x:c r="S1696" s="8">
        <x:v>1654.2955206623467</x:v>
      </x:c>
      <x:c r="T1696" s="12">
        <x:v>51410.999179086495</x:v>
      </x:c>
      <x:c r="U1696" s="12">
        <x:v>1.333333333333333</x:v>
      </x:c>
      <x:c r="V1696" s="12">
        <x:v>2500</x:v>
      </x:c>
      <x:c r="W1696" s="12">
        <x:f>NA()</x:f>
      </x:c>
    </x:row>
    <x:row r="1697">
      <x:c r="A1697">
        <x:v>49174</x:v>
      </x:c>
      <x:c r="B1697" s="1">
        <x:v>45154.6217535625</x:v>
      </x:c>
      <x:c r="C1697" s="6">
        <x:v>84.749294935</x:v>
      </x:c>
      <x:c r="D1697" s="14" t="s">
        <x:v>94</x:v>
      </x:c>
      <x:c r="E1697" s="15">
        <x:v>45154.3618846154</x:v>
      </x:c>
      <x:c r="F1697" t="s">
        <x:v>99</x:v>
      </x:c>
      <x:c r="G1697" s="6">
        <x:v>507.1668843287794</x:v>
      </x:c>
      <x:c r="H1697" t="s">
        <x:v>100</x:v>
      </x:c>
      <x:c r="I1697" s="6">
        <x:v>12.715508056759973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P1697" t="s">
        <x:v>101</x:v>
      </x:c>
      <x:c r="Q1697">
        <x:v>4</x:v>
      </x:c>
      <x:c r="R1697" s="6">
        <x:v>21.395</x:v>
      </x:c>
      <x:c r="S1697" s="8">
        <x:v>1649.3118598878432</x:v>
      </x:c>
      <x:c r="T1697" s="12">
        <x:v>51405.51202364037</x:v>
      </x:c>
      <x:c r="U1697" s="12">
        <x:v>1.333333333333333</x:v>
      </x:c>
      <x:c r="V1697" s="12">
        <x:v>2500</x:v>
      </x:c>
      <x:c r="W1697" s="12">
        <x:f>NA()</x:f>
      </x:c>
    </x:row>
    <x:row r="1698">
      <x:c r="A1698">
        <x:v>49187</x:v>
      </x:c>
      <x:c r="B1698" s="1">
        <x:v>45154.621788709825</x:v>
      </x:c>
      <x:c r="C1698" s="6">
        <x:v>84.799907075</x:v>
      </x:c>
      <x:c r="D1698" s="14" t="s">
        <x:v>94</x:v>
      </x:c>
      <x:c r="E1698" s="15">
        <x:v>45154.3618846154</x:v>
      </x:c>
      <x:c r="F1698" t="s">
        <x:v>99</x:v>
      </x:c>
      <x:c r="G1698" s="6">
        <x:v>482.0060990754988</x:v>
      </x:c>
      <x:c r="H1698" t="s">
        <x:v>100</x:v>
      </x:c>
      <x:c r="I1698" s="6">
        <x:v>12.709386191951126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P1698" t="s">
        <x:v>101</x:v>
      </x:c>
      <x:c r="Q1698">
        <x:v>4</x:v>
      </x:c>
      <x:c r="R1698" s="6">
        <x:v>21.865</x:v>
      </x:c>
      <x:c r="S1698" s="8">
        <x:v>1649.5743313148216</x:v>
      </x:c>
      <x:c r="T1698" s="12">
        <x:v>51412.11506209532</x:v>
      </x:c>
      <x:c r="U1698" s="12">
        <x:v>1.333333333333333</x:v>
      </x:c>
      <x:c r="V1698" s="12">
        <x:v>2500</x:v>
      </x:c>
      <x:c r="W1698" s="12">
        <x:f>NA()</x:f>
      </x:c>
    </x:row>
    <x:row r="1699">
      <x:c r="A1699">
        <x:v>49191</x:v>
      </x:c>
      <x:c r="B1699" s="1">
        <x:v>45154.62182324766</x:v>
      </x:c>
      <x:c r="C1699" s="6">
        <x:v>84.84964155166666</x:v>
      </x:c>
      <x:c r="D1699" s="14" t="s">
        <x:v>94</x:v>
      </x:c>
      <x:c r="E1699" s="15">
        <x:v>45154.3618846154</x:v>
      </x:c>
      <x:c r="F1699" t="s">
        <x:v>99</x:v>
      </x:c>
      <x:c r="G1699" s="6">
        <x:v>500.1266426903076</x:v>
      </x:c>
      <x:c r="H1699" t="s">
        <x:v>100</x:v>
      </x:c>
      <x:c r="I1699" s="6">
        <x:v>12.709386191951126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P1699" t="s">
        <x:v>101</x:v>
      </x:c>
      <x:c r="Q1699">
        <x:v>4</x:v>
      </x:c>
      <x:c r="R1699" s="6">
        <x:v>21.525</x:v>
      </x:c>
      <x:c r="S1699" s="8">
        <x:v>1655.9038415955092</x:v>
      </x:c>
      <x:c r="T1699" s="12">
        <x:v>51412.58370509351</x:v>
      </x:c>
      <x:c r="U1699" s="12">
        <x:v>1.333333333333333</x:v>
      </x:c>
      <x:c r="V1699" s="12">
        <x:v>2500</x:v>
      </x:c>
      <x:c r="W1699" s="12">
        <x:f>NA()</x:f>
      </x:c>
    </x:row>
    <x:row r="1700">
      <x:c r="A1700">
        <x:v>49210</x:v>
      </x:c>
      <x:c r="B1700" s="1">
        <x:v>45154.6218578418</x:v>
      </x:c>
      <x:c r="C1700" s="6">
        <x:v>84.89945711</x:v>
      </x:c>
      <x:c r="D1700" s="14" t="s">
        <x:v>94</x:v>
      </x:c>
      <x:c r="E1700" s="15">
        <x:v>45154.3618846154</x:v>
      </x:c>
      <x:c r="F1700" t="s">
        <x:v>99</x:v>
      </x:c>
      <x:c r="G1700" s="6">
        <x:v>496.92460712118617</x:v>
      </x:c>
      <x:c r="H1700" t="s">
        <x:v>100</x:v>
      </x:c>
      <x:c r="I1700" s="6">
        <x:v>12.697142495685057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P1700" t="s">
        <x:v>101</x:v>
      </x:c>
      <x:c r="Q1700">
        <x:v>4</x:v>
      </x:c>
      <x:c r="R1700" s="6">
        <x:v>21.587999999999997</x:v>
      </x:c>
      <x:c r="S1700" s="8">
        <x:v>1648.2820741877104</x:v>
      </x:c>
      <x:c r="T1700" s="12">
        <x:v>51408.06662051577</x:v>
      </x:c>
      <x:c r="U1700" s="12">
        <x:v>1.333333333333333</x:v>
      </x:c>
      <x:c r="V1700" s="12">
        <x:v>2500</x:v>
      </x:c>
      <x:c r="W1700" s="12">
        <x:f>NA()</x:f>
      </x:c>
    </x:row>
    <x:row r="1701">
      <x:c r="A1701">
        <x:v>49222</x:v>
      </x:c>
      <x:c r="B1701" s="1">
        <x:v>45154.62189239946</x:v>
      </x:c>
      <x:c r="C1701" s="6">
        <x:v>84.94922015166667</x:v>
      </x:c>
      <x:c r="D1701" s="14" t="s">
        <x:v>94</x:v>
      </x:c>
      <x:c r="E1701" s="15">
        <x:v>45154.3618846154</x:v>
      </x:c>
      <x:c r="F1701" t="s">
        <x:v>99</x:v>
      </x:c>
      <x:c r="G1701" s="6">
        <x:v>495.8404546835555</x:v>
      </x:c>
      <x:c r="H1701" t="s">
        <x:v>100</x:v>
      </x:c>
      <x:c r="I1701" s="6">
        <x:v>12.715508056759973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P1701" t="s">
        <x:v>101</x:v>
      </x:c>
      <x:c r="Q1701">
        <x:v>4</x:v>
      </x:c>
      <x:c r="R1701" s="6">
        <x:v>21.601999999999997</x:v>
      </x:c>
      <x:c r="S1701" s="8">
        <x:v>1645.1947607312413</x:v>
      </x:c>
      <x:c r="T1701" s="12">
        <x:v>51408.98489921247</x:v>
      </x:c>
      <x:c r="U1701" s="12">
        <x:v>1.333333333333333</x:v>
      </x:c>
      <x:c r="V1701" s="12">
        <x:v>2500</x:v>
      </x:c>
      <x:c r="W1701" s="12">
        <x:f>NA()</x:f>
      </x:c>
    </x:row>
    <x:row r="1702">
      <x:c r="A1702">
        <x:v>49234</x:v>
      </x:c>
      <x:c r="B1702" s="1">
        <x:v>45154.62192757627</x:v>
      </x:c>
      <x:c r="C1702" s="6">
        <x:v>84.99987475166667</x:v>
      </x:c>
      <x:c r="D1702" s="14" t="s">
        <x:v>94</x:v>
      </x:c>
      <x:c r="E1702" s="15">
        <x:v>45154.3618846154</x:v>
      </x:c>
      <x:c r="F1702" t="s">
        <x:v>99</x:v>
      </x:c>
      <x:c r="G1702" s="6">
        <x:v>499.1996221931974</x:v>
      </x:c>
      <x:c r="H1702" t="s">
        <x:v>100</x:v>
      </x:c>
      <x:c r="I1702" s="6">
        <x:v>12.715508056759973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P1702" t="s">
        <x:v>101</x:v>
      </x:c>
      <x:c r="Q1702">
        <x:v>4</x:v>
      </x:c>
      <x:c r="R1702" s="6">
        <x:v>21.54</x:v>
      </x:c>
      <x:c r="S1702" s="8">
        <x:v>1655.0337123207064</x:v>
      </x:c>
      <x:c r="T1702" s="12">
        <x:v>51408.83655014226</x:v>
      </x:c>
      <x:c r="U1702" s="12">
        <x:v>1.333333333333333</x:v>
      </x:c>
      <x:c r="V1702" s="12">
        <x:v>2500</x:v>
      </x:c>
      <x:c r="W1702" s="12">
        <x:f>NA()</x:f>
      </x:c>
    </x:row>
    <x:row r="1703">
      <x:c r="A1703">
        <x:v>49246</x:v>
      </x:c>
      <x:c r="B1703" s="1">
        <x:v>45154.621962113604</x:v>
      </x:c>
      <x:c r="C1703" s="6">
        <x:v>85.04960852</x:v>
      </x:c>
      <x:c r="D1703" s="14" t="s">
        <x:v>94</x:v>
      </x:c>
      <x:c r="E1703" s="15">
        <x:v>45154.3618846154</x:v>
      </x:c>
      <x:c r="F1703" t="s">
        <x:v>99</x:v>
      </x:c>
      <x:c r="G1703" s="6">
        <x:v>516.8237255965046</x:v>
      </x:c>
      <x:c r="H1703" t="s">
        <x:v>100</x:v>
      </x:c>
      <x:c r="I1703" s="6">
        <x:v>12.709386191951126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P1703" t="s">
        <x:v>101</x:v>
      </x:c>
      <x:c r="Q1703">
        <x:v>4</x:v>
      </x:c>
      <x:c r="R1703" s="6">
        <x:v>21.224999999999998</x:v>
      </x:c>
      <x:c r="S1703" s="8">
        <x:v>1650.2465553806755</x:v>
      </x:c>
      <x:c r="T1703" s="12">
        <x:v>51410.2588009036</x:v>
      </x:c>
      <x:c r="U1703" s="12">
        <x:v>1.333333333333333</x:v>
      </x:c>
      <x:c r="V1703" s="12">
        <x:v>2500</x:v>
      </x:c>
      <x:c r="W1703" s="12">
        <x:f>NA()</x:f>
      </x:c>
    </x:row>
    <x:row r="1704">
      <x:c r="A1704">
        <x:v>49258</x:v>
      </x:c>
      <x:c r="B1704" s="1">
        <x:v>45154.62199666732</x:v>
      </x:c>
      <x:c r="C1704" s="6">
        <x:v>85.09936587833333</x:v>
      </x:c>
      <x:c r="D1704" s="14" t="s">
        <x:v>94</x:v>
      </x:c>
      <x:c r="E1704" s="15">
        <x:v>45154.3618846154</x:v>
      </x:c>
      <x:c r="F1704" t="s">
        <x:v>99</x:v>
      </x:c>
      <x:c r="G1704" s="6">
        <x:v>499.9620569316091</x:v>
      </x:c>
      <x:c r="H1704" t="s">
        <x:v>100</x:v>
      </x:c>
      <x:c r="I1704" s="6">
        <x:v>12.715508056759973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P1704" t="s">
        <x:v>101</x:v>
      </x:c>
      <x:c r="Q1704">
        <x:v>4</x:v>
      </x:c>
      <x:c r="R1704" s="6">
        <x:v>21.526</x:v>
      </x:c>
      <x:c r="S1704" s="8">
        <x:v>1650.3588681193753</x:v>
      </x:c>
      <x:c r="T1704" s="12">
        <x:v>51406.13064909869</x:v>
      </x:c>
      <x:c r="U1704" s="12">
        <x:v>1.333333333333333</x:v>
      </x:c>
      <x:c r="V1704" s="12">
        <x:v>2500</x:v>
      </x:c>
      <x:c r="W1704" s="12">
        <x:f>NA()</x:f>
      </x:c>
    </x:row>
    <x:row r="1705">
      <x:c r="A1705">
        <x:v>49270</x:v>
      </x:c>
      <x:c r="B1705" s="1">
        <x:v>45154.622031832085</x:v>
      </x:c>
      <x:c r="C1705" s="6">
        <x:v>85.150003125</x:v>
      </x:c>
      <x:c r="D1705" s="14" t="s">
        <x:v>94</x:v>
      </x:c>
      <x:c r="E1705" s="15">
        <x:v>45154.3618846154</x:v>
      </x:c>
      <x:c r="F1705" t="s">
        <x:v>99</x:v>
      </x:c>
      <x:c r="G1705" s="6">
        <x:v>510.00714582346717</x:v>
      </x:c>
      <x:c r="H1705" t="s">
        <x:v>100</x:v>
      </x:c>
      <x:c r="I1705" s="6">
        <x:v>12.709386191951126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P1705" t="s">
        <x:v>101</x:v>
      </x:c>
      <x:c r="Q1705">
        <x:v>4</x:v>
      </x:c>
      <x:c r="R1705" s="6">
        <x:v>21.345999999999997</x:v>
      </x:c>
      <x:c r="S1705" s="8">
        <x:v>1646.6604357211809</x:v>
      </x:c>
      <x:c r="T1705" s="12">
        <x:v>51410.02437696176</x:v>
      </x:c>
      <x:c r="U1705" s="12">
        <x:v>1.333333333333333</x:v>
      </x:c>
      <x:c r="V1705" s="12">
        <x:v>2500</x:v>
      </x:c>
      <x:c r="W1705" s="12">
        <x:f>NA()</x:f>
      </x:c>
    </x:row>
    <x:row r="1706">
      <x:c r="A1706">
        <x:v>49282</x:v>
      </x:c>
      <x:c r="B1706" s="1">
        <x:v>45154.62206640697</x:v>
      </x:c>
      <x:c r="C1706" s="6">
        <x:v>85.19979097333334</x:v>
      </x:c>
      <x:c r="D1706" s="14" t="s">
        <x:v>94</x:v>
      </x:c>
      <x:c r="E1706" s="15">
        <x:v>45154.3618846154</x:v>
      </x:c>
      <x:c r="F1706" t="s">
        <x:v>99</x:v>
      </x:c>
      <x:c r="G1706" s="6">
        <x:v>506.6123673551799</x:v>
      </x:c>
      <x:c r="H1706" t="s">
        <x:v>100</x:v>
      </x:c>
      <x:c r="I1706" s="6">
        <x:v>12.715508056759973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P1706" t="s">
        <x:v>101</x:v>
      </x:c>
      <x:c r="Q1706">
        <x:v>4</x:v>
      </x:c>
      <x:c r="R1706" s="6">
        <x:v>21.404999999999998</x:v>
      </x:c>
      <x:c r="S1706" s="8">
        <x:v>1647.9531238253</x:v>
      </x:c>
      <x:c r="T1706" s="12">
        <x:v>51409.389916640954</x:v>
      </x:c>
      <x:c r="U1706" s="12">
        <x:v>1.333333333333333</x:v>
      </x:c>
      <x:c r="V1706" s="12">
        <x:v>2500</x:v>
      </x:c>
      <x:c r="W1706" s="12">
        <x:f>NA()</x:f>
      </x:c>
    </x:row>
    <x:row r="1707">
      <x:c r="A1707">
        <x:v>49294</x:v>
      </x:c>
      <x:c r="B1707" s="1">
        <x:v>45154.62210097931</x:v>
      </x:c>
      <x:c r="C1707" s="6">
        <x:v>85.24957513</x:v>
      </x:c>
      <x:c r="D1707" s="14" t="s">
        <x:v>94</x:v>
      </x:c>
      <x:c r="E1707" s="15">
        <x:v>45154.3618846154</x:v>
      </x:c>
      <x:c r="F1707" t="s">
        <x:v>99</x:v>
      </x:c>
      <x:c r="G1707" s="6">
        <x:v>510.00622855468714</x:v>
      </x:c>
      <x:c r="H1707" t="s">
        <x:v>100</x:v>
      </x:c>
      <x:c r="I1707" s="6">
        <x:v>12.721629932686028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P1707" t="s">
        <x:v>101</x:v>
      </x:c>
      <x:c r="Q1707">
        <x:v>4</x:v>
      </x:c>
      <x:c r="R1707" s="6">
        <x:v>21.342</x:v>
      </x:c>
      <x:c r="S1707" s="8">
        <x:v>1645.5379238478145</x:v>
      </x:c>
      <x:c r="T1707" s="12">
        <x:v>51406.75432802361</x:v>
      </x:c>
      <x:c r="U1707" s="12">
        <x:v>1.333333333333333</x:v>
      </x:c>
      <x:c r="V1707" s="12">
        <x:v>2500</x:v>
      </x:c>
      <x:c r="W1707" s="12">
        <x:f>NA()</x:f>
      </x:c>
    </x:row>
    <x:row r="1708">
      <x:c r="A1708">
        <x:v>49306</x:v>
      </x:c>
      <x:c r="B1708" s="1">
        <x:v>45154.622135527316</x:v>
      </x:c>
      <x:c r="C1708" s="6">
        <x:v>85.299324265</x:v>
      </x:c>
      <x:c r="D1708" s="14" t="s">
        <x:v>94</x:v>
      </x:c>
      <x:c r="E1708" s="15">
        <x:v>45154.3618846154</x:v>
      </x:c>
      <x:c r="F1708" t="s">
        <x:v>99</x:v>
      </x:c>
      <x:c r="G1708" s="6">
        <x:v>503.85186772680913</x:v>
      </x:c>
      <x:c r="H1708" t="s">
        <x:v>100</x:v>
      </x:c>
      <x:c r="I1708" s="6">
        <x:v>12.709386191951126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P1708" t="s">
        <x:v>101</x:v>
      </x:c>
      <x:c r="Q1708">
        <x:v>4</x:v>
      </x:c>
      <x:c r="R1708" s="6">
        <x:v>21.456999999999997</x:v>
      </x:c>
      <x:c r="S1708" s="8">
        <x:v>1654.46228891429</x:v>
      </x:c>
      <x:c r="T1708" s="12">
        <x:v>51411.19247051084</x:v>
      </x:c>
      <x:c r="U1708" s="12">
        <x:v>1.333333333333333</x:v>
      </x:c>
      <x:c r="V1708" s="12">
        <x:v>2500</x:v>
      </x:c>
      <x:c r="W1708" s="12">
        <x:f>NA()</x:f>
      </x:c>
    </x:row>
    <x:row r="1709">
      <x:c r="A1709">
        <x:v>49318</x:v>
      </x:c>
      <x:c r="B1709" s="1">
        <x:v>45154.62217064444</x:v>
      </x:c>
      <x:c r="C1709" s="6">
        <x:v>85.34989293333334</x:v>
      </x:c>
      <x:c r="D1709" s="14" t="s">
        <x:v>94</x:v>
      </x:c>
      <x:c r="E1709" s="15">
        <x:v>45154.3618846154</x:v>
      </x:c>
      <x:c r="F1709" t="s">
        <x:v>99</x:v>
      </x:c>
      <x:c r="G1709" s="6">
        <x:v>503.685972714346</x:v>
      </x:c>
      <x:c r="H1709" t="s">
        <x:v>100</x:v>
      </x:c>
      <x:c r="I1709" s="6">
        <x:v>12.715508056759973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P1709" t="s">
        <x:v>101</x:v>
      </x:c>
      <x:c r="Q1709">
        <x:v>4</x:v>
      </x:c>
      <x:c r="R1709" s="6">
        <x:v>21.458</x:v>
      </x:c>
      <x:c r="S1709" s="8">
        <x:v>1649.1824157186925</x:v>
      </x:c>
      <x:c r="T1709" s="12">
        <x:v>51411.13525279088</x:v>
      </x:c>
      <x:c r="U1709" s="12">
        <x:v>1.333333333333333</x:v>
      </x:c>
      <x:c r="V1709" s="12">
        <x:v>2500</x:v>
      </x:c>
      <x:c r="W1709" s="12">
        <x:f>NA()</x:f>
      </x:c>
    </x:row>
    <x:row r="1710">
      <x:c r="A1710">
        <x:v>49330</x:v>
      </x:c>
      <x:c r="B1710" s="1">
        <x:v>45154.62220517824</x:v>
      </x:c>
      <x:c r="C1710" s="6">
        <x:v>85.399621595</x:v>
      </x:c>
      <x:c r="D1710" s="14" t="s">
        <x:v>94</x:v>
      </x:c>
      <x:c r="E1710" s="15">
        <x:v>45154.3618846154</x:v>
      </x:c>
      <x:c r="F1710" t="s">
        <x:v>99</x:v>
      </x:c>
      <x:c r="G1710" s="6">
        <x:v>506.0592920437348</x:v>
      </x:c>
      <x:c r="H1710" t="s">
        <x:v>100</x:v>
      </x:c>
      <x:c r="I1710" s="6">
        <x:v>12.709386191951126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P1710" t="s">
        <x:v>101</x:v>
      </x:c>
      <x:c r="Q1710">
        <x:v>4</x:v>
      </x:c>
      <x:c r="R1710" s="6">
        <x:v>21.416999999999998</x:v>
      </x:c>
      <x:c r="S1710" s="8">
        <x:v>1650.5016977893818</x:v>
      </x:c>
      <x:c r="T1710" s="12">
        <x:v>51409.41315840702</x:v>
      </x:c>
      <x:c r="U1710" s="12">
        <x:v>1.333333333333333</x:v>
      </x:c>
      <x:c r="V1710" s="12">
        <x:v>2500</x:v>
      </x:c>
      <x:c r="W1710" s="12">
        <x:f>NA()</x:f>
      </x:c>
    </x:row>
    <x:row r="1711">
      <x:c r="A1711">
        <x:v>49342</x:v>
      </x:c>
      <x:c r="B1711" s="1">
        <x:v>45154.62223972189</x:v>
      </x:c>
      <x:c r="C1711" s="6">
        <x:v>85.449364455</x:v>
      </x:c>
      <x:c r="D1711" s="14" t="s">
        <x:v>94</x:v>
      </x:c>
      <x:c r="E1711" s="15">
        <x:v>45154.3618846154</x:v>
      </x:c>
      <x:c r="F1711" t="s">
        <x:v>99</x:v>
      </x:c>
      <x:c r="G1711" s="6">
        <x:v>500.7259400968076</x:v>
      </x:c>
      <x:c r="H1711" t="s">
        <x:v>100</x:v>
      </x:c>
      <x:c r="I1711" s="6">
        <x:v>12.715508056759973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P1711" t="s">
        <x:v>101</x:v>
      </x:c>
      <x:c r="Q1711">
        <x:v>4</x:v>
      </x:c>
      <x:c r="R1711" s="6">
        <x:v>21.511999999999997</x:v>
      </x:c>
      <x:c r="S1711" s="8">
        <x:v>1643.2706503045847</x:v>
      </x:c>
      <x:c r="T1711" s="12">
        <x:v>51412.9284303795</x:v>
      </x:c>
      <x:c r="U1711" s="12">
        <x:v>1.333333333333333</x:v>
      </x:c>
      <x:c r="V1711" s="12">
        <x:v>2500</x:v>
      </x:c>
      <x:c r="W1711" s="12">
        <x:f>NA()</x:f>
      </x:c>
    </x:row>
    <x:row r="1712">
      <x:c r="A1712">
        <x:v>49354</x:v>
      </x:c>
      <x:c r="B1712" s="1">
        <x:v>45154.62227488375</x:v>
      </x:c>
      <x:c r="C1712" s="6">
        <x:v>85.49999753166666</x:v>
      </x:c>
      <x:c r="D1712" s="14" t="s">
        <x:v>94</x:v>
      </x:c>
      <x:c r="E1712" s="15">
        <x:v>45154.3618846154</x:v>
      </x:c>
      <x:c r="F1712" t="s">
        <x:v>99</x:v>
      </x:c>
      <x:c r="G1712" s="6">
        <x:v>501.1660257264835</x:v>
      </x:c>
      <x:c r="H1712" t="s">
        <x:v>100</x:v>
      </x:c>
      <x:c r="I1712" s="6">
        <x:v>12.697142495685057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P1712" t="s">
        <x:v>101</x:v>
      </x:c>
      <x:c r="Q1712">
        <x:v>4</x:v>
      </x:c>
      <x:c r="R1712" s="6">
        <x:v>21.509999999999998</x:v>
      </x:c>
      <x:c r="S1712" s="8">
        <x:v>1644.819905471222</x:v>
      </x:c>
      <x:c r="T1712" s="12">
        <x:v>51406.585940837176</x:v>
      </x:c>
      <x:c r="U1712" s="12">
        <x:v>1.333333333333333</x:v>
      </x:c>
      <x:c r="V1712" s="12">
        <x:v>2500</x:v>
      </x:c>
      <x:c r="W1712" s="12">
        <x:f>NA()</x:f>
      </x:c>
    </x:row>
    <x:row r="1713">
      <x:c r="A1713">
        <x:v>49366</x:v>
      </x:c>
      <x:c r="B1713" s="1">
        <x:v>45154.62230951811</x:v>
      </x:c>
      <x:c r="C1713" s="6">
        <x:v>85.54987101333333</x:v>
      </x:c>
      <x:c r="D1713" s="14" t="s">
        <x:v>94</x:v>
      </x:c>
      <x:c r="E1713" s="15">
        <x:v>45154.3618846154</x:v>
      </x:c>
      <x:c r="F1713" t="s">
        <x:v>99</x:v>
      </x:c>
      <x:c r="G1713" s="6">
        <x:v>503.6317840452167</x:v>
      </x:c>
      <x:c r="H1713" t="s">
        <x:v>100</x:v>
      </x:c>
      <x:c r="I1713" s="6">
        <x:v>12.709386191951126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P1713" t="s">
        <x:v>101</x:v>
      </x:c>
      <x:c r="Q1713">
        <x:v>4</x:v>
      </x:c>
      <x:c r="R1713" s="6">
        <x:v>21.461</x:v>
      </x:c>
      <x:c r="S1713" s="8">
        <x:v>1651.9495938747352</x:v>
      </x:c>
      <x:c r="T1713" s="12">
        <x:v>51410.92868897017</x:v>
      </x:c>
      <x:c r="U1713" s="12">
        <x:v>1.333333333333333</x:v>
      </x:c>
      <x:c r="V1713" s="12">
        <x:v>2500</x:v>
      </x:c>
      <x:c r="W1713" s="12">
        <x:f>NA()</x:f>
      </x:c>
    </x:row>
    <x:row r="1714">
      <x:c r="A1714">
        <x:v>49378</x:v>
      </x:c>
      <x:c r="B1714" s="1">
        <x:v>45154.62234406062</x:v>
      </x:c>
      <x:c r="C1714" s="6">
        <x:v>85.59961222666666</x:v>
      </x:c>
      <x:c r="D1714" s="14" t="s">
        <x:v>94</x:v>
      </x:c>
      <x:c r="E1714" s="15">
        <x:v>45154.3618846154</x:v>
      </x:c>
      <x:c r="F1714" t="s">
        <x:v>99</x:v>
      </x:c>
      <x:c r="G1714" s="6">
        <x:v>500.45295820759327</x:v>
      </x:c>
      <x:c r="H1714" t="s">
        <x:v>100</x:v>
      </x:c>
      <x:c r="I1714" s="6">
        <x:v>12.715508056759973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P1714" t="s">
        <x:v>101</x:v>
      </x:c>
      <x:c r="Q1714">
        <x:v>4</x:v>
      </x:c>
      <x:c r="R1714" s="6">
        <x:v>21.517</x:v>
      </x:c>
      <x:c r="S1714" s="8">
        <x:v>1646.174034330661</x:v>
      </x:c>
      <x:c r="T1714" s="12">
        <x:v>51407.07902398308</x:v>
      </x:c>
      <x:c r="U1714" s="12">
        <x:v>1.333333333333333</x:v>
      </x:c>
      <x:c r="V1714" s="12">
        <x:v>2500</x:v>
      </x:c>
      <x:c r="W1714" s="12">
        <x:f>NA()</x:f>
      </x:c>
    </x:row>
    <x:row r="1715">
      <x:c r="A1715">
        <x:v>49390</x:v>
      </x:c>
      <x:c r="B1715" s="1">
        <x:v>45154.622378781336</x:v>
      </x:c>
      <x:c r="C1715" s="6">
        <x:v>85.649610055</x:v>
      </x:c>
      <x:c r="D1715" s="14" t="s">
        <x:v>94</x:v>
      </x:c>
      <x:c r="E1715" s="15">
        <x:v>45154.3618846154</x:v>
      </x:c>
      <x:c r="F1715" t="s">
        <x:v>99</x:v>
      </x:c>
      <x:c r="G1715" s="6">
        <x:v>495.3092174111465</x:v>
      </x:c>
      <x:c r="H1715" t="s">
        <x:v>100</x:v>
      </x:c>
      <x:c r="I1715" s="6">
        <x:v>12.678777034663199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P1715" t="s">
        <x:v>101</x:v>
      </x:c>
      <x:c r="Q1715">
        <x:v>4</x:v>
      </x:c>
      <x:c r="R1715" s="6">
        <x:v>21.624</x:v>
      </x:c>
      <x:c r="S1715" s="8">
        <x:v>1647.568439714185</x:v>
      </x:c>
      <x:c r="T1715" s="12">
        <x:v>51408.258926722505</x:v>
      </x:c>
      <x:c r="U1715" s="12">
        <x:v>1.333333333333333</x:v>
      </x:c>
      <x:c r="V1715" s="12">
        <x:v>2500</x:v>
      </x:c>
      <x:c r="W1715" s="12">
        <x:f>NA()</x:f>
      </x:c>
    </x:row>
    <x:row r="1716">
      <x:c r="A1716">
        <x:v>49402</x:v>
      </x:c>
      <x:c r="B1716" s="1">
        <x:v>45154.62241343921</x:v>
      </x:c>
      <x:c r="C1716" s="6">
        <x:v>85.6995174</x:v>
      </x:c>
      <x:c r="D1716" s="14" t="s">
        <x:v>94</x:v>
      </x:c>
      <x:c r="E1716" s="15">
        <x:v>45154.3618846154</x:v>
      </x:c>
      <x:c r="F1716" t="s">
        <x:v>99</x:v>
      </x:c>
      <x:c r="G1716" s="6">
        <x:v>498.8157664117025</x:v>
      </x:c>
      <x:c r="H1716" t="s">
        <x:v>100</x:v>
      </x:c>
      <x:c r="I1716" s="6">
        <x:v>12.733873717890674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P1716" t="s">
        <x:v>101</x:v>
      </x:c>
      <x:c r="Q1716">
        <x:v>4</x:v>
      </x:c>
      <x:c r="R1716" s="6">
        <x:v>21.540999999999997</x:v>
      </x:c>
      <x:c r="S1716" s="8">
        <x:v>1640.6906312509072</x:v>
      </x:c>
      <x:c r="T1716" s="12">
        <x:v>51407.480644401454</x:v>
      </x:c>
      <x:c r="U1716" s="12">
        <x:v>1.333333333333333</x:v>
      </x:c>
      <x:c r="V1716" s="12">
        <x:v>2500</x:v>
      </x:c>
      <x:c r="W1716" s="12">
        <x:f>NA()</x:f>
      </x:c>
    </x:row>
    <x:row r="1717">
      <x:c r="A1717">
        <x:v>49414</x:v>
      </x:c>
      <x:c r="B1717" s="1">
        <x:v>45154.62244797289</x:v>
      </x:c>
      <x:c r="C1717" s="6">
        <x:v>85.749245895</x:v>
      </x:c>
      <x:c r="D1717" s="14" t="s">
        <x:v>94</x:v>
      </x:c>
      <x:c r="E1717" s="15">
        <x:v>45154.3618846154</x:v>
      </x:c>
      <x:c r="F1717" t="s">
        <x:v>99</x:v>
      </x:c>
      <x:c r="G1717" s="6">
        <x:v>504.2900781914297</x:v>
      </x:c>
      <x:c r="H1717" t="s">
        <x:v>100</x:v>
      </x:c>
      <x:c r="I1717" s="6">
        <x:v>12.727751819729747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P1717" t="s">
        <x:v>101</x:v>
      </x:c>
      <x:c r="Q1717">
        <x:v>4</x:v>
      </x:c>
      <x:c r="R1717" s="6">
        <x:v>21.442999999999998</x:v>
      </x:c>
      <x:c r="S1717" s="8">
        <x:v>1649.3633044206483</x:v>
      </x:c>
      <x:c r="T1717" s="12">
        <x:v>51409.779936385756</x:v>
      </x:c>
      <x:c r="U1717" s="12">
        <x:v>1.333333333333333</x:v>
      </x:c>
      <x:c r="V1717" s="12">
        <x:v>2500</x:v>
      </x:c>
      <x:c r="W1717" s="12">
        <x:f>NA()</x:f>
      </x:c>
    </x:row>
    <x:row r="1718">
      <x:c r="A1718">
        <x:v>49426</x:v>
      </x:c>
      <x:c r="B1718" s="1">
        <x:v>45154.62248319869</x:v>
      </x:c>
      <x:c r="C1718" s="6">
        <x:v>85.799971045</x:v>
      </x:c>
      <x:c r="D1718" s="14" t="s">
        <x:v>94</x:v>
      </x:c>
      <x:c r="E1718" s="15">
        <x:v>45154.3618846154</x:v>
      </x:c>
      <x:c r="F1718" t="s">
        <x:v>99</x:v>
      </x:c>
      <x:c r="G1718" s="6">
        <x:v>496.1719494355295</x:v>
      </x:c>
      <x:c r="H1718" t="s">
        <x:v>100</x:v>
      </x:c>
      <x:c r="I1718" s="6">
        <x:v>12.678777034663199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P1718" t="s">
        <x:v>101</x:v>
      </x:c>
      <x:c r="Q1718">
        <x:v>4</x:v>
      </x:c>
      <x:c r="R1718" s="6">
        <x:v>21.607999999999997</x:v>
      </x:c>
      <x:c r="S1718" s="8">
        <x:v>1644.3330596419926</x:v>
      </x:c>
      <x:c r="T1718" s="12">
        <x:v>51409.44670275045</x:v>
      </x:c>
      <x:c r="U1718" s="12">
        <x:v>1.333333333333333</x:v>
      </x:c>
      <x:c r="V1718" s="12">
        <x:v>2500</x:v>
      </x:c>
      <x:c r="W1718" s="12">
        <x:f>NA()</x:f>
      </x:c>
    </x:row>
    <x:row r="1719">
      <x:c r="A1719">
        <x:v>49438</x:v>
      </x:c>
      <x:c r="B1719" s="1">
        <x:v>45154.62251774846</x:v>
      </x:c>
      <x:c r="C1719" s="6">
        <x:v>85.849722715</x:v>
      </x:c>
      <x:c r="D1719" s="14" t="s">
        <x:v>94</x:v>
      </x:c>
      <x:c r="E1719" s="15">
        <x:v>45154.3618846154</x:v>
      </x:c>
      <x:c r="F1719" t="s">
        <x:v>99</x:v>
      </x:c>
      <x:c r="G1719" s="6">
        <x:v>508.27932579900346</x:v>
      </x:c>
      <x:c r="H1719" t="s">
        <x:v>100</x:v>
      </x:c>
      <x:c r="I1719" s="6">
        <x:v>12.703264338259032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P1719" t="s">
        <x:v>101</x:v>
      </x:c>
      <x:c r="Q1719">
        <x:v>4</x:v>
      </x:c>
      <x:c r="R1719" s="6">
        <x:v>21.378999999999998</x:v>
      </x:c>
      <x:c r="S1719" s="8">
        <x:v>1645.6236946663923</x:v>
      </x:c>
      <x:c r="T1719" s="12">
        <x:v>51406.73035800795</x:v>
      </x:c>
      <x:c r="U1719" s="12">
        <x:v>1.333333333333333</x:v>
      </x:c>
      <x:c r="V1719" s="12">
        <x:v>2500</x:v>
      </x:c>
      <x:c r="W1719" s="12">
        <x:f>NA()</x:f>
      </x:c>
    </x:row>
    <x:row r="1720">
      <x:c r="A1720">
        <x:v>49450</x:v>
      </x:c>
      <x:c r="B1720" s="1">
        <x:v>45154.622552236695</x:v>
      </x:c>
      <x:c r="C1720" s="6">
        <x:v>85.89938577</x:v>
      </x:c>
      <x:c r="D1720" s="14" t="s">
        <x:v>94</x:v>
      </x:c>
      <x:c r="E1720" s="15">
        <x:v>45154.3618846154</x:v>
      </x:c>
      <x:c r="F1720" t="s">
        <x:v>99</x:v>
      </x:c>
      <x:c r="G1720" s="6">
        <x:v>508.7814897587762</x:v>
      </x:c>
      <x:c r="H1720" t="s">
        <x:v>100</x:v>
      </x:c>
      <x:c r="I1720" s="6">
        <x:v>12.691020664226926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P1720" t="s">
        <x:v>101</x:v>
      </x:c>
      <x:c r="Q1720">
        <x:v>4</x:v>
      </x:c>
      <x:c r="R1720" s="6">
        <x:v>21.374</x:v>
      </x:c>
      <x:c r="S1720" s="8">
        <x:v>1641.9146347075136</x:v>
      </x:c>
      <x:c r="T1720" s="12">
        <x:v>51406.77099422772</x:v>
      </x:c>
      <x:c r="U1720" s="12">
        <x:v>1.333333333333333</x:v>
      </x:c>
      <x:c r="V1720" s="12">
        <x:v>2500</x:v>
      </x:c>
      <x:c r="W1720" s="12">
        <x:f>NA()</x:f>
      </x:c>
    </x:row>
    <x:row r="1721">
      <x:c r="A1721">
        <x:v>49462</x:v>
      </x:c>
      <x:c r="B1721" s="1">
        <x:v>45154.62258733971</x:v>
      </x:c>
      <x:c r="C1721" s="6">
        <x:v>85.94993411833333</x:v>
      </x:c>
      <x:c r="D1721" s="14" t="s">
        <x:v>94</x:v>
      </x:c>
      <x:c r="E1721" s="15">
        <x:v>45154.3618846154</x:v>
      </x:c>
      <x:c r="F1721" t="s">
        <x:v>99</x:v>
      </x:c>
      <x:c r="G1721" s="6">
        <x:v>511.4071583010422</x:v>
      </x:c>
      <x:c r="H1721" t="s">
        <x:v>100</x:v>
      </x:c>
      <x:c r="I1721" s="6">
        <x:v>12.697142495685057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P1721" t="s">
        <x:v>101</x:v>
      </x:c>
      <x:c r="Q1721">
        <x:v>4</x:v>
      </x:c>
      <x:c r="R1721" s="6">
        <x:v>21.325</x:v>
      </x:c>
      <x:c r="S1721" s="8">
        <x:v>1647.594745176685</x:v>
      </x:c>
      <x:c r="T1721" s="12">
        <x:v>51414.49199300813</x:v>
      </x:c>
      <x:c r="U1721" s="12">
        <x:v>1.333333333333333</x:v>
      </x:c>
      <x:c r="V1721" s="12">
        <x:v>2500</x:v>
      </x:c>
      <x:c r="W1721" s="12">
        <x:f>NA()</x:f>
      </x:c>
    </x:row>
    <x:row r="1722">
      <x:c r="A1722">
        <x:v>49467</x:v>
      </x:c>
      <x:c r="B1722" s="1">
        <x:v>45154.622621866576</x:v>
      </x:c>
      <x:c r="C1722" s="6">
        <x:v>85.9996528</x:v>
      </x:c>
      <x:c r="D1722" s="14" t="s">
        <x:v>94</x:v>
      </x:c>
      <x:c r="E1722" s="15">
        <x:v>45154.3618846154</x:v>
      </x:c>
      <x:c r="F1722" t="s">
        <x:v>99</x:v>
      </x:c>
      <x:c r="G1722" s="6">
        <x:v>512.4170525844656</x:v>
      </x:c>
      <x:c r="H1722" t="s">
        <x:v>100</x:v>
      </x:c>
      <x:c r="I1722" s="6">
        <x:v>12.703264338259032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P1722" t="s">
        <x:v>101</x:v>
      </x:c>
      <x:c r="Q1722">
        <x:v>4</x:v>
      </x:c>
      <x:c r="R1722" s="6">
        <x:v>21.305</x:v>
      </x:c>
      <x:c r="S1722" s="8">
        <x:v>1644.9257055954738</x:v>
      </x:c>
      <x:c r="T1722" s="12">
        <x:v>51411.57572452064</x:v>
      </x:c>
      <x:c r="U1722" s="12">
        <x:v>1.333333333333333</x:v>
      </x:c>
      <x:c r="V1722" s="12">
        <x:v>2500</x:v>
      </x:c>
      <x:c r="W1722" s="12">
        <x:f>NA()</x:f>
      </x:c>
    </x:row>
    <x:row r="1723">
      <x:c r="A1723">
        <x:v>49479</x:v>
      </x:c>
      <x:c r="B1723" s="1">
        <x:v>45154.62265652532</x:v>
      </x:c>
      <x:c r="C1723" s="6">
        <x:v>86.049561375</x:v>
      </x:c>
      <x:c r="D1723" s="14" t="s">
        <x:v>94</x:v>
      </x:c>
      <x:c r="E1723" s="15">
        <x:v>45154.3618846154</x:v>
      </x:c>
      <x:c r="F1723" t="s">
        <x:v>99</x:v>
      </x:c>
      <x:c r="G1723" s="6">
        <x:v>504.2940146576254</x:v>
      </x:c>
      <x:c r="H1723" t="s">
        <x:v>100</x:v>
      </x:c>
      <x:c r="I1723" s="6">
        <x:v>12.697142495685057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P1723" t="s">
        <x:v>101</x:v>
      </x:c>
      <x:c r="Q1723">
        <x:v>4</x:v>
      </x:c>
      <x:c r="R1723" s="6">
        <x:v>21.453</x:v>
      </x:c>
      <x:c r="S1723" s="8">
        <x:v>1633.9262670621051</x:v>
      </x:c>
      <x:c r="T1723" s="12">
        <x:v>51408.05015138732</x:v>
      </x:c>
      <x:c r="U1723" s="12">
        <x:v>1.333333333333333</x:v>
      </x:c>
      <x:c r="V1723" s="12">
        <x:v>2500</x:v>
      </x:c>
      <x:c r="W1723" s="12">
        <x:f>NA()</x:f>
      </x:c>
    </x:row>
    <x:row r="1724">
      <x:c r="A1724">
        <x:v>49498</x:v>
      </x:c>
      <x:c r="B1724" s="1">
        <x:v>45154.622691057324</x:v>
      </x:c>
      <x:c r="C1724" s="6">
        <x:v>86.09928747166667</x:v>
      </x:c>
      <x:c r="D1724" s="14" t="s">
        <x:v>94</x:v>
      </x:c>
      <x:c r="E1724" s="15">
        <x:v>45154.3618846154</x:v>
      </x:c>
      <x:c r="F1724" t="s">
        <x:v>99</x:v>
      </x:c>
      <x:c r="G1724" s="6">
        <x:v>505.9465979911617</x:v>
      </x:c>
      <x:c r="H1724" t="s">
        <x:v>100</x:v>
      </x:c>
      <x:c r="I1724" s="6">
        <x:v>12.727751819729747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P1724" t="s">
        <x:v>101</x:v>
      </x:c>
      <x:c r="Q1724">
        <x:v>4</x:v>
      </x:c>
      <x:c r="R1724" s="6">
        <x:v>21.412999999999997</x:v>
      </x:c>
      <x:c r="S1724" s="8">
        <x:v>1642.9984595610683</x:v>
      </x:c>
      <x:c r="T1724" s="12">
        <x:v>51411.91138963951</x:v>
      </x:c>
      <x:c r="U1724" s="12">
        <x:v>1.333333333333333</x:v>
      </x:c>
      <x:c r="V1724" s="12">
        <x:v>2500</x:v>
      </x:c>
      <x:c r="W1724" s="12">
        <x:f>NA()</x:f>
      </x:c>
    </x:row>
    <x:row r="1725">
      <x:c r="A1725">
        <x:v>49509</x:v>
      </x:c>
      <x:c r="B1725" s="1">
        <x:v>45154.622726217945</x:v>
      </x:c>
      <x:c r="C1725" s="6">
        <x:v>86.14991876333333</x:v>
      </x:c>
      <x:c r="D1725" s="14" t="s">
        <x:v>94</x:v>
      </x:c>
      <x:c r="E1725" s="15">
        <x:v>45154.3618846154</x:v>
      </x:c>
      <x:c r="F1725" t="s">
        <x:v>99</x:v>
      </x:c>
      <x:c r="G1725" s="6">
        <x:v>498.1617957931589</x:v>
      </x:c>
      <x:c r="H1725" t="s">
        <x:v>100</x:v>
      </x:c>
      <x:c r="I1725" s="6">
        <x:v>12.746117547564609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P1725" t="s">
        <x:v>101</x:v>
      </x:c>
      <x:c r="Q1725">
        <x:v>4</x:v>
      </x:c>
      <x:c r="R1725" s="6">
        <x:v>21.549</x:v>
      </x:c>
      <x:c r="S1725" s="8">
        <x:v>1640.57315783999</x:v>
      </x:c>
      <x:c r="T1725" s="12">
        <x:v>51405.300403579015</x:v>
      </x:c>
      <x:c r="U1725" s="12">
        <x:v>1.333333333333333</x:v>
      </x:c>
      <x:c r="V1725" s="12">
        <x:v>2500</x:v>
      </x:c>
      <x:c r="W1725" s="12">
        <x:f>NA()</x:f>
      </x:c>
    </x:row>
    <x:row r="1726">
      <x:c r="A1726">
        <x:v>49522</x:v>
      </x:c>
      <x:c r="B1726" s="1">
        <x:v>45154.622760830076</x:v>
      </x:c>
      <x:c r="C1726" s="6">
        <x:v>86.19976023333334</x:v>
      </x:c>
      <x:c r="D1726" s="14" t="s">
        <x:v>94</x:v>
      </x:c>
      <x:c r="E1726" s="15">
        <x:v>45154.3618846154</x:v>
      </x:c>
      <x:c r="F1726" t="s">
        <x:v>99</x:v>
      </x:c>
      <x:c r="G1726" s="6">
        <x:v>493.37053606983375</x:v>
      </x:c>
      <x:c r="H1726" t="s">
        <x:v>100</x:v>
      </x:c>
      <x:c r="I1726" s="6">
        <x:v>12.697142495685057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P1726" t="s">
        <x:v>101</x:v>
      </x:c>
      <x:c r="Q1726">
        <x:v>4</x:v>
      </x:c>
      <x:c r="R1726" s="6">
        <x:v>21.653999999999996</x:v>
      </x:c>
      <x:c r="S1726" s="8">
        <x:v>1639.971591073576</x:v>
      </x:c>
      <x:c r="T1726" s="12">
        <x:v>51420.84515498235</x:v>
      </x:c>
      <x:c r="U1726" s="12">
        <x:v>1.333333333333333</x:v>
      </x:c>
      <x:c r="V1726" s="12">
        <x:v>2500</x:v>
      </x:c>
      <x:c r="W1726" s="12">
        <x:f>NA()</x:f>
      </x:c>
    </x:row>
    <x:row r="1727">
      <x:c r="A1727">
        <x:v>49534</x:v>
      </x:c>
      <x:c r="B1727" s="1">
        <x:v>45154.62279536259</x:v>
      </x:c>
      <x:c r="C1727" s="6">
        <x:v>86.24948705833333</x:v>
      </x:c>
      <x:c r="D1727" s="14" t="s">
        <x:v>94</x:v>
      </x:c>
      <x:c r="E1727" s="15">
        <x:v>45154.3618846154</x:v>
      </x:c>
      <x:c r="F1727" t="s">
        <x:v>99</x:v>
      </x:c>
      <x:c r="G1727" s="6">
        <x:v>498.82114347135604</x:v>
      </x:c>
      <x:c r="H1727" t="s">
        <x:v>100</x:v>
      </x:c>
      <x:c r="I1727" s="6">
        <x:v>12.703264338259032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P1727" t="s">
        <x:v>101</x:v>
      </x:c>
      <x:c r="Q1727">
        <x:v>4</x:v>
      </x:c>
      <x:c r="R1727" s="6">
        <x:v>21.551</x:v>
      </x:c>
      <x:c r="S1727" s="8">
        <x:v>1646.5667241377275</x:v>
      </x:c>
      <x:c r="T1727" s="12">
        <x:v>51413.76787772871</x:v>
      </x:c>
      <x:c r="U1727" s="12">
        <x:v>1.333333333333333</x:v>
      </x:c>
      <x:c r="V1727" s="12">
        <x:v>2500</x:v>
      </x:c>
      <x:c r="W1727" s="12">
        <x:f>NA()</x:f>
      </x:c>
    </x:row>
    <x:row r="1728">
      <x:c r="A1728">
        <x:v>49546</x:v>
      </x:c>
      <x:c r="B1728" s="1">
        <x:v>45154.62282992565</x:v>
      </x:c>
      <x:c r="C1728" s="6">
        <x:v>86.29925786333334</x:v>
      </x:c>
      <x:c r="D1728" s="14" t="s">
        <x:v>94</x:v>
      </x:c>
      <x:c r="E1728" s="15">
        <x:v>45154.3618846154</x:v>
      </x:c>
      <x:c r="F1728" t="s">
        <x:v>99</x:v>
      </x:c>
      <x:c r="G1728" s="6">
        <x:v>508.8377845790274</x:v>
      </x:c>
      <x:c r="H1728" t="s">
        <x:v>100</x:v>
      </x:c>
      <x:c r="I1728" s="6">
        <x:v>12.684898843886003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P1728" t="s">
        <x:v>101</x:v>
      </x:c>
      <x:c r="Q1728">
        <x:v>4</x:v>
      </x:c>
      <x:c r="R1728" s="6">
        <x:v>21.374999999999996</x:v>
      </x:c>
      <x:c r="S1728" s="8">
        <x:v>1642.215982923505</x:v>
      </x:c>
      <x:c r="T1728" s="12">
        <x:v>51413.603386350835</x:v>
      </x:c>
      <x:c r="U1728" s="12">
        <x:v>1.333333333333333</x:v>
      </x:c>
      <x:c r="V1728" s="12">
        <x:v>2500</x:v>
      </x:c>
      <x:c r="W1728" s="12">
        <x:f>NA()</x:f>
      </x:c>
    </x:row>
    <x:row r="1729">
      <x:c r="A1729">
        <x:v>49558</x:v>
      </x:c>
      <x:c r="B1729" s="1">
        <x:v>45154.62286508444</x:v>
      </x:c>
      <x:c r="C1729" s="6">
        <x:v>86.34988652666667</x:v>
      </x:c>
      <x:c r="D1729" s="14" t="s">
        <x:v>94</x:v>
      </x:c>
      <x:c r="E1729" s="15">
        <x:v>45154.3618846154</x:v>
      </x:c>
      <x:c r="F1729" t="s">
        <x:v>99</x:v>
      </x:c>
      <x:c r="G1729" s="6">
        <x:v>500.45811335905256</x:v>
      </x:c>
      <x:c r="H1729" t="s">
        <x:v>100</x:v>
      </x:c>
      <x:c r="I1729" s="6">
        <x:v>12.684898843886003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P1729" t="s">
        <x:v>101</x:v>
      </x:c>
      <x:c r="Q1729">
        <x:v>4</x:v>
      </x:c>
      <x:c r="R1729" s="6">
        <x:v>21.526999999999997</x:v>
      </x:c>
      <x:c r="S1729" s="8">
        <x:v>1640.1468253713683</x:v>
      </x:c>
      <x:c r="T1729" s="12">
        <x:v>51413.37392760537</x:v>
      </x:c>
      <x:c r="U1729" s="12">
        <x:v>1.333333333333333</x:v>
      </x:c>
      <x:c r="V1729" s="12">
        <x:v>2500</x:v>
      </x:c>
      <x:c r="W1729" s="12">
        <x:f>NA()</x:f>
      </x:c>
    </x:row>
    <x:row r="1730">
      <x:c r="A1730">
        <x:v>49570</x:v>
      </x:c>
      <x:c r="B1730" s="1">
        <x:v>45154.622899592956</x:v>
      </x:c>
      <x:c r="C1730" s="6">
        <x:v>86.39957877666667</x:v>
      </x:c>
      <x:c r="D1730" s="14" t="s">
        <x:v>94</x:v>
      </x:c>
      <x:c r="E1730" s="15">
        <x:v>45154.3618846154</x:v>
      </x:c>
      <x:c r="F1730" t="s">
        <x:v>99</x:v>
      </x:c>
      <x:c r="G1730" s="6">
        <x:v>499.25403385043296</x:v>
      </x:c>
      <x:c r="H1730" t="s">
        <x:v>100</x:v>
      </x:c>
      <x:c r="I1730" s="6">
        <x:v>12.715508056759973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P1730" t="s">
        <x:v>101</x:v>
      </x:c>
      <x:c r="Q1730">
        <x:v>4</x:v>
      </x:c>
      <x:c r="R1730" s="6">
        <x:v>21.538999999999998</x:v>
      </x:c>
      <x:c r="S1730" s="8">
        <x:v>1645.8551888953764</x:v>
      </x:c>
      <x:c r="T1730" s="12">
        <x:v>51409.35137341329</x:v>
      </x:c>
      <x:c r="U1730" s="12">
        <x:v>1.333333333333333</x:v>
      </x:c>
      <x:c r="V1730" s="12">
        <x:v>2500</x:v>
      </x:c>
      <x:c r="W1730" s="12">
        <x:f>NA()</x:f>
      </x:c>
    </x:row>
    <x:row r="1731">
      <x:c r="A1731">
        <x:v>49582</x:v>
      </x:c>
      <x:c r="B1731" s="1">
        <x:v>45154.622934261795</x:v>
      </x:c>
      <x:c r="C1731" s="6">
        <x:v>86.449501915</x:v>
      </x:c>
      <x:c r="D1731" s="14" t="s">
        <x:v>94</x:v>
      </x:c>
      <x:c r="E1731" s="15">
        <x:v>45154.3618846154</x:v>
      </x:c>
      <x:c r="F1731" t="s">
        <x:v>99</x:v>
      </x:c>
      <x:c r="G1731" s="6">
        <x:v>502.69865180544014</x:v>
      </x:c>
      <x:c r="H1731" t="s">
        <x:v>100</x:v>
      </x:c>
      <x:c r="I1731" s="6">
        <x:v>12.703264338259032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P1731" t="s">
        <x:v>101</x:v>
      </x:c>
      <x:c r="Q1731">
        <x:v>4</x:v>
      </x:c>
      <x:c r="R1731" s="6">
        <x:v>21.479999999999997</x:v>
      </x:c>
      <x:c r="S1731" s="8">
        <x:v>1642.2813971983821</x:v>
      </x:c>
      <x:c r="T1731" s="12">
        <x:v>51407.11806338049</x:v>
      </x:c>
      <x:c r="U1731" s="12">
        <x:v>1.333333333333333</x:v>
      </x:c>
      <x:c r="V1731" s="12">
        <x:v>2500</x:v>
      </x:c>
      <x:c r="W1731" s="12">
        <x:f>NA()</x:f>
      </x:c>
    </x:row>
    <x:row r="1732">
      <x:c r="A1732">
        <x:v>49594</x:v>
      </x:c>
      <x:c r="B1732" s="1">
        <x:v>45154.62296935381</x:v>
      </x:c>
      <x:c r="C1732" s="6">
        <x:v>86.50003442666667</x:v>
      </x:c>
      <x:c r="D1732" s="14" t="s">
        <x:v>94</x:v>
      </x:c>
      <x:c r="E1732" s="15">
        <x:v>45154.3618846154</x:v>
      </x:c>
      <x:c r="F1732" t="s">
        <x:v>99</x:v>
      </x:c>
      <x:c r="G1732" s="6">
        <x:v>495.3551732310553</x:v>
      </x:c>
      <x:c r="H1732" t="s">
        <x:v>100</x:v>
      </x:c>
      <x:c r="I1732" s="6">
        <x:v>12.715508056759973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P1732" t="s">
        <x:v>101</x:v>
      </x:c>
      <x:c r="Q1732">
        <x:v>4</x:v>
      </x:c>
      <x:c r="R1732" s="6">
        <x:v>21.610999999999997</x:v>
      </x:c>
      <x:c r="S1732" s="8">
        <x:v>1641.1148930055615</x:v>
      </x:c>
      <x:c r="T1732" s="12">
        <x:v>51412.305779406684</x:v>
      </x:c>
      <x:c r="U1732" s="12">
        <x:v>1.333333333333333</x:v>
      </x:c>
      <x:c r="V1732" s="12">
        <x:v>2500</x:v>
      </x:c>
      <x:c r="W1732" s="12">
        <x:f>NA()</x:f>
      </x:c>
    </x:row>
    <x:row r="1733">
      <x:c r="A1733">
        <x:v>49606</x:v>
      </x:c>
      <x:c r="B1733" s="1">
        <x:v>45154.6230039344</x:v>
      </x:c>
      <x:c r="C1733" s="6">
        <x:v>86.54983046</x:v>
      </x:c>
      <x:c r="D1733" s="14" t="s">
        <x:v>94</x:v>
      </x:c>
      <x:c r="E1733" s="15">
        <x:v>45154.3618846154</x:v>
      </x:c>
      <x:c r="F1733" t="s">
        <x:v>99</x:v>
      </x:c>
      <x:c r="G1733" s="6">
        <x:v>504.3491079290954</x:v>
      </x:c>
      <x:c r="H1733" t="s">
        <x:v>100</x:v>
      </x:c>
      <x:c r="I1733" s="6">
        <x:v>12.697142495685057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P1733" t="s">
        <x:v>101</x:v>
      </x:c>
      <x:c r="Q1733">
        <x:v>4</x:v>
      </x:c>
      <x:c r="R1733" s="6">
        <x:v>21.451999999999998</x:v>
      </x:c>
      <x:c r="S1733" s="8">
        <x:v>1641.9496946466497</x:v>
      </x:c>
      <x:c r="T1733" s="12">
        <x:v>51418.49503591824</x:v>
      </x:c>
      <x:c r="U1733" s="12">
        <x:v>1.333333333333333</x:v>
      </x:c>
      <x:c r="V1733" s="12">
        <x:v>2500</x:v>
      </x:c>
      <x:c r="W1733" s="12">
        <x:f>NA()</x:f>
      </x:c>
    </x:row>
    <x:row r="1734">
      <x:c r="A1734">
        <x:v>49618</x:v>
      </x:c>
      <x:c r="B1734" s="1">
        <x:v>45154.62303853169</x:v>
      </x:c>
      <x:c r="C1734" s="6">
        <x:v>86.59965055666666</x:v>
      </x:c>
      <x:c r="D1734" s="14" t="s">
        <x:v>94</x:v>
      </x:c>
      <x:c r="E1734" s="15">
        <x:v>45154.3618846154</x:v>
      </x:c>
      <x:c r="F1734" t="s">
        <x:v>99</x:v>
      </x:c>
      <x:c r="G1734" s="6">
        <x:v>505.61907992976927</x:v>
      </x:c>
      <x:c r="H1734" t="s">
        <x:v>100</x:v>
      </x:c>
      <x:c r="I1734" s="6">
        <x:v>12.691020664226926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P1734" t="s">
        <x:v>101</x:v>
      </x:c>
      <x:c r="Q1734">
        <x:v>4</x:v>
      </x:c>
      <x:c r="R1734" s="6">
        <x:v>21.430999999999997</x:v>
      </x:c>
      <x:c r="S1734" s="8">
        <x:v>1643.3554309372926</x:v>
      </x:c>
      <x:c r="T1734" s="12">
        <x:v>51411.89882835384</x:v>
      </x:c>
      <x:c r="U1734" s="12">
        <x:v>1.333333333333333</x:v>
      </x:c>
      <x:c r="V1734" s="12">
        <x:v>2500</x:v>
      </x:c>
      <x:c r="W1734" s="12">
        <x:f>NA()</x:f>
      </x:c>
    </x:row>
    <x:row r="1735">
      <x:c r="A1735">
        <x:v>49630</x:v>
      </x:c>
      <x:c r="B1735" s="1">
        <x:v>45154.62307308932</x:v>
      </x:c>
      <x:c r="C1735" s="6">
        <x:v>86.64941355333333</x:v>
      </x:c>
      <x:c r="D1735" s="14" t="s">
        <x:v>94</x:v>
      </x:c>
      <x:c r="E1735" s="15">
        <x:v>45154.3618846154</x:v>
      </x:c>
      <x:c r="F1735" t="s">
        <x:v>99</x:v>
      </x:c>
      <x:c r="G1735" s="6">
        <x:v>506.5009061594945</x:v>
      </x:c>
      <x:c r="H1735" t="s">
        <x:v>100</x:v>
      </x:c>
      <x:c r="I1735" s="6">
        <x:v>12.721629932686028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P1735" t="s">
        <x:v>101</x:v>
      </x:c>
      <x:c r="Q1735">
        <x:v>4</x:v>
      </x:c>
      <x:c r="R1735" s="6">
        <x:v>21.404999999999998</x:v>
      </x:c>
      <x:c r="S1735" s="8">
        <x:v>1638.6578563866235</x:v>
      </x:c>
      <x:c r="T1735" s="12">
        <x:v>51403.384893000344</x:v>
      </x:c>
      <x:c r="U1735" s="12">
        <x:v>1.333333333333333</x:v>
      </x:c>
      <x:c r="V1735" s="12">
        <x:v>2500</x:v>
      </x:c>
      <x:c r="W1735" s="12">
        <x:f>NA()</x:f>
      </x:c>
    </x:row>
    <x:row r="1736">
      <x:c r="A1736">
        <x:v>49642</x:v>
      </x:c>
      <x:c r="B1736" s="1">
        <x:v>45154.62310773015</x:v>
      </x:c>
      <x:c r="C1736" s="6">
        <x:v>86.69929634</x:v>
      </x:c>
      <x:c r="D1736" s="14" t="s">
        <x:v>94</x:v>
      </x:c>
      <x:c r="E1736" s="15">
        <x:v>45154.3618846154</x:v>
      </x:c>
      <x:c r="F1736" t="s">
        <x:v>99</x:v>
      </x:c>
      <x:c r="G1736" s="6">
        <x:v>510.4539278574026</x:v>
      </x:c>
      <x:c r="H1736" t="s">
        <x:v>100</x:v>
      </x:c>
      <x:c r="I1736" s="6">
        <x:v>12.715508056759973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P1736" t="s">
        <x:v>101</x:v>
      </x:c>
      <x:c r="Q1736">
        <x:v>4</x:v>
      </x:c>
      <x:c r="R1736" s="6">
        <x:v>21.336</x:v>
      </x:c>
      <x:c r="S1736" s="8">
        <x:v>1633.5516370858118</x:v>
      </x:c>
      <x:c r="T1736" s="12">
        <x:v>51408.08036674799</x:v>
      </x:c>
      <x:c r="U1736" s="12">
        <x:v>1.333333333333333</x:v>
      </x:c>
      <x:c r="V1736" s="12">
        <x:v>2500</x:v>
      </x:c>
      <x:c r="W1736" s="12">
        <x:f>NA()</x:f>
      </x:c>
    </x:row>
    <x:row r="1737">
      <x:c r="A1737">
        <x:v>49654</x:v>
      </x:c>
      <x:c r="B1737" s="1">
        <x:v>45154.62314283055</x:v>
      </x:c>
      <x:c r="C1737" s="6">
        <x:v>86.74984091666667</x:v>
      </x:c>
      <x:c r="D1737" s="14" t="s">
        <x:v>94</x:v>
      </x:c>
      <x:c r="E1737" s="15">
        <x:v>45154.3618846154</x:v>
      </x:c>
      <x:c r="F1737" t="s">
        <x:v>99</x:v>
      </x:c>
      <x:c r="G1737" s="6">
        <x:v>511.18214608454525</x:v>
      </x:c>
      <x:c r="H1737" t="s">
        <x:v>100</x:v>
      </x:c>
      <x:c r="I1737" s="6">
        <x:v>12.709386191951126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P1737" t="s">
        <x:v>101</x:v>
      </x:c>
      <x:c r="Q1737">
        <x:v>4</x:v>
      </x:c>
      <x:c r="R1737" s="6">
        <x:v>21.325</x:v>
      </x:c>
      <x:c r="S1737" s="8">
        <x:v>1642.6839033199833</x:v>
      </x:c>
      <x:c r="T1737" s="12">
        <x:v>51418.04211800108</x:v>
      </x:c>
      <x:c r="U1737" s="12">
        <x:v>1.333333333333333</x:v>
      </x:c>
      <x:c r="V1737" s="12">
        <x:v>2500</x:v>
      </x:c>
      <x:c r="W1737" s="12">
        <x:f>NA()</x:f>
      </x:c>
    </x:row>
    <x:row r="1738">
      <x:c r="A1738">
        <x:v>49666</x:v>
      </x:c>
      <x:c r="B1738" s="1">
        <x:v>45154.62317733587</x:v>
      </x:c>
      <x:c r="C1738" s="6">
        <x:v>86.79952857666666</x:v>
      </x:c>
      <x:c r="D1738" s="14" t="s">
        <x:v>94</x:v>
      </x:c>
      <x:c r="E1738" s="15">
        <x:v>45154.3618846154</x:v>
      </x:c>
      <x:c r="F1738" t="s">
        <x:v>99</x:v>
      </x:c>
      <x:c r="G1738" s="6">
        <x:v>503.0246425523367</x:v>
      </x:c>
      <x:c r="H1738" t="s">
        <x:v>100</x:v>
      </x:c>
      <x:c r="I1738" s="6">
        <x:v>12.727751819729747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P1738" t="s">
        <x:v>101</x:v>
      </x:c>
      <x:c r="Q1738">
        <x:v>4</x:v>
      </x:c>
      <x:c r="R1738" s="6">
        <x:v>21.465999999999998</x:v>
      </x:c>
      <x:c r="S1738" s="8">
        <x:v>1637.351131043313</x:v>
      </x:c>
      <x:c r="T1738" s="12">
        <x:v>51409.315690040385</x:v>
      </x:c>
      <x:c r="U1738" s="12">
        <x:v>1.333333333333333</x:v>
      </x:c>
      <x:c r="V1738" s="12">
        <x:v>2500</x:v>
      </x:c>
      <x:c r="W1738" s="12">
        <x:f>NA()</x:f>
      </x:c>
    </x:row>
    <x:row r="1739">
      <x:c r="A1739">
        <x:v>49678</x:v>
      </x:c>
      <x:c r="B1739" s="1">
        <x:v>45154.62321190254</x:v>
      </x:c>
      <x:c r="C1739" s="6">
        <x:v>86.84930458333334</x:v>
      </x:c>
      <x:c r="D1739" s="14" t="s">
        <x:v>94</x:v>
      </x:c>
      <x:c r="E1739" s="15">
        <x:v>45154.3618846154</x:v>
      </x:c>
      <x:c r="F1739" t="s">
        <x:v>99</x:v>
      </x:c>
      <x:c r="G1739" s="6">
        <x:v>500.39359573796673</x:v>
      </x:c>
      <x:c r="H1739" t="s">
        <x:v>100</x:v>
      </x:c>
      <x:c r="I1739" s="6">
        <x:v>12.746117547564609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P1739" t="s">
        <x:v>101</x:v>
      </x:c>
      <x:c r="Q1739">
        <x:v>4</x:v>
      </x:c>
      <x:c r="R1739" s="6">
        <x:v>21.508</x:v>
      </x:c>
      <x:c r="S1739" s="8">
        <x:v>1632.18665858841</x:v>
      </x:c>
      <x:c r="T1739" s="12">
        <x:v>51417.973203264395</x:v>
      </x:c>
      <x:c r="U1739" s="12">
        <x:v>1.333333333333333</x:v>
      </x:c>
      <x:c r="V1739" s="12">
        <x:v>2500</x:v>
      </x:c>
      <x:c r="W1739" s="12">
        <x:f>NA()</x:f>
      </x:c>
    </x:row>
    <x:row r="1740">
      <x:c r="A1740">
        <x:v>49690</x:v>
      </x:c>
      <x:c r="B1740" s="1">
        <x:v>45154.623247028845</x:v>
      </x:c>
      <x:c r="C1740" s="6">
        <x:v>86.89988645666666</x:v>
      </x:c>
      <x:c r="D1740" s="14" t="s">
        <x:v>94</x:v>
      </x:c>
      <x:c r="E1740" s="15">
        <x:v>45154.3618846154</x:v>
      </x:c>
      <x:c r="F1740" t="s">
        <x:v>99</x:v>
      </x:c>
      <x:c r="G1740" s="6">
        <x:v>502.1493404082691</x:v>
      </x:c>
      <x:c r="H1740" t="s">
        <x:v>100</x:v>
      </x:c>
      <x:c r="I1740" s="6">
        <x:v>12.709386191951126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P1740" t="s">
        <x:v>101</x:v>
      </x:c>
      <x:c r="Q1740">
        <x:v>4</x:v>
      </x:c>
      <x:c r="R1740" s="6">
        <x:v>21.488</x:v>
      </x:c>
      <x:c r="S1740" s="8">
        <x:v>1641.0206678185766</x:v>
      </x:c>
      <x:c r="T1740" s="12">
        <x:v>51411.3197681809</x:v>
      </x:c>
      <x:c r="U1740" s="12">
        <x:v>1.333333333333333</x:v>
      </x:c>
      <x:c r="V1740" s="12">
        <x:v>2500</x:v>
      </x:c>
      <x:c r="W1740" s="12">
        <x:f>NA()</x:f>
      </x:c>
    </x:row>
    <x:row r="1741">
      <x:c r="A1741">
        <x:v>49702</x:v>
      </x:c>
      <x:c r="B1741" s="1">
        <x:v>45154.62328157221</x:v>
      </x:c>
      <x:c r="C1741" s="6">
        <x:v>86.94962891</x:v>
      </x:c>
      <x:c r="D1741" s="14" t="s">
        <x:v>94</x:v>
      </x:c>
      <x:c r="E1741" s="15">
        <x:v>45154.3618846154</x:v>
      </x:c>
      <x:c r="F1741" t="s">
        <x:v>99</x:v>
      </x:c>
      <x:c r="G1741" s="6">
        <x:v>503.411819836465</x:v>
      </x:c>
      <x:c r="H1741" t="s">
        <x:v>100</x:v>
      </x:c>
      <x:c r="I1741" s="6">
        <x:v>12.709386191951126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P1741" t="s">
        <x:v>101</x:v>
      </x:c>
      <x:c r="Q1741">
        <x:v>4</x:v>
      </x:c>
      <x:c r="R1741" s="6">
        <x:v>21.465</x:v>
      </x:c>
      <x:c r="S1741" s="8">
        <x:v>1637.9930179259165</x:v>
      </x:c>
      <x:c r="T1741" s="12">
        <x:v>51408.749751424846</x:v>
      </x:c>
      <x:c r="U1741" s="12">
        <x:v>1.333333333333333</x:v>
      </x:c>
      <x:c r="V1741" s="12">
        <x:v>2500</x:v>
      </x:c>
      <x:c r="W1741" s="12">
        <x:f>NA()</x:f>
      </x:c>
    </x:row>
    <x:row r="1742">
      <x:c r="A1742">
        <x:v>49714</x:v>
      </x:c>
      <x:c r="B1742" s="1">
        <x:v>45154.62331608878</x:v>
      </x:c>
      <x:c r="C1742" s="6">
        <x:v>86.99933277</x:v>
      </x:c>
      <x:c r="D1742" s="14" t="s">
        <x:v>94</x:v>
      </x:c>
      <x:c r="E1742" s="15">
        <x:v>45154.3618846154</x:v>
      </x:c>
      <x:c r="F1742" t="s">
        <x:v>99</x:v>
      </x:c>
      <x:c r="G1742" s="6">
        <x:v>513.3744822542059</x:v>
      </x:c>
      <x:c r="H1742" t="s">
        <x:v>100</x:v>
      </x:c>
      <x:c r="I1742" s="6">
        <x:v>12.684898843886003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P1742" t="s">
        <x:v>101</x:v>
      </x:c>
      <x:c r="Q1742">
        <x:v>4</x:v>
      </x:c>
      <x:c r="R1742" s="6">
        <x:v>21.293999999999997</x:v>
      </x:c>
      <x:c r="S1742" s="8">
        <x:v>1641.8247834261392</x:v>
      </x:c>
      <x:c r="T1742" s="12">
        <x:v>51413.24718025309</x:v>
      </x:c>
      <x:c r="U1742" s="12">
        <x:v>1.333333333333333</x:v>
      </x:c>
      <x:c r="V1742" s="12">
        <x:v>2500</x:v>
      </x:c>
      <x:c r="W1742" s="12">
        <x:f>NA()</x:f>
      </x:c>
    </x:row>
    <x:row r="1743">
      <x:c r="A1743">
        <x:v>49726</x:v>
      </x:c>
      <x:c r="B1743" s="1">
        <x:v>45154.623351191956</x:v>
      </x:c>
      <x:c r="C1743" s="6">
        <x:v>87.049881345</x:v>
      </x:c>
      <x:c r="D1743" s="14" t="s">
        <x:v>94</x:v>
      </x:c>
      <x:c r="E1743" s="15">
        <x:v>45154.3618846154</x:v>
      </x:c>
      <x:c r="F1743" t="s">
        <x:v>99</x:v>
      </x:c>
      <x:c r="G1743" s="6">
        <x:v>508.10866172512624</x:v>
      </x:c>
      <x:c r="H1743" t="s">
        <x:v>100</x:v>
      </x:c>
      <x:c r="I1743" s="6">
        <x:v>12.746117547564609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P1743" t="s">
        <x:v>101</x:v>
      </x:c>
      <x:c r="Q1743">
        <x:v>4</x:v>
      </x:c>
      <x:c r="R1743" s="6">
        <x:v>21.368</x:v>
      </x:c>
      <x:c r="S1743" s="8">
        <x:v>1643.0505407664866</x:v>
      </x:c>
      <x:c r="T1743" s="12">
        <x:v>51406.353416210426</x:v>
      </x:c>
      <x:c r="U1743" s="12">
        <x:v>1.333333333333333</x:v>
      </x:c>
      <x:c r="V1743" s="12">
        <x:v>2500</x:v>
      </x:c>
      <x:c r="W1743" s="12">
        <x:f>NA()</x:f>
      </x:c>
    </x:row>
    <x:row r="1744">
      <x:c r="A1744">
        <x:v>49738</x:v>
      </x:c>
      <x:c r="B1744" s="1">
        <x:v>45154.62338587161</x:v>
      </x:c>
      <x:c r="C1744" s="6">
        <x:v>87.09982004833333</x:v>
      </x:c>
      <x:c r="D1744" s="14" t="s">
        <x:v>94</x:v>
      </x:c>
      <x:c r="E1744" s="15">
        <x:v>45154.3618846154</x:v>
      </x:c>
      <x:c r="F1744" t="s">
        <x:v>99</x:v>
      </x:c>
      <x:c r="G1744" s="6">
        <x:v>518.3601863764275</x:v>
      </x:c>
      <x:c r="H1744" t="s">
        <x:v>100</x:v>
      </x:c>
      <x:c r="I1744" s="6">
        <x:v>12.709386191951126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P1744" t="s">
        <x:v>101</x:v>
      </x:c>
      <x:c r="Q1744">
        <x:v>4</x:v>
      </x:c>
      <x:c r="R1744" s="6">
        <x:v>21.197999999999997</x:v>
      </x:c>
      <x:c r="S1744" s="8">
        <x:v>1641.0194663945633</x:v>
      </x:c>
      <x:c r="T1744" s="12">
        <x:v>51405.237815695305</x:v>
      </x:c>
      <x:c r="U1744" s="12">
        <x:v>1.333333333333333</x:v>
      </x:c>
      <x:c r="V1744" s="12">
        <x:v>2500</x:v>
      </x:c>
      <x:c r="W1744" s="12">
        <x:f>NA()</x:f>
      </x:c>
    </x:row>
    <x:row r="1745">
      <x:c r="A1745">
        <x:v>49750</x:v>
      </x:c>
      <x:c r="B1745" s="1">
        <x:v>45154.62342036372</x:v>
      </x:c>
      <x:c r="C1745" s="6">
        <x:v>87.14948869</x:v>
      </x:c>
      <x:c r="D1745" s="14" t="s">
        <x:v>94</x:v>
      </x:c>
      <x:c r="E1745" s="15">
        <x:v>45154.3618846154</x:v>
      </x:c>
      <x:c r="F1745" t="s">
        <x:v>99</x:v>
      </x:c>
      <x:c r="G1745" s="6">
        <x:v>507.3333864576104</x:v>
      </x:c>
      <x:c r="H1745" t="s">
        <x:v>100</x:v>
      </x:c>
      <x:c r="I1745" s="6">
        <x:v>12.715508056759973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P1745" t="s">
        <x:v>101</x:v>
      </x:c>
      <x:c r="Q1745">
        <x:v>4</x:v>
      </x:c>
      <x:c r="R1745" s="6">
        <x:v>21.392</x:v>
      </x:c>
      <x:c r="S1745" s="8">
        <x:v>1632.0744260187582</x:v>
      </x:c>
      <x:c r="T1745" s="12">
        <x:v>51409.3313258576</x:v>
      </x:c>
      <x:c r="U1745" s="12">
        <x:v>1.333333333333333</x:v>
      </x:c>
      <x:c r="V1745" s="12">
        <x:v>2500</x:v>
      </x:c>
      <x:c r="W1745" s="12">
        <x:f>NA()</x:f>
      </x:c>
    </x:row>
    <x:row r="1746">
      <x:c r="A1746">
        <x:v>49762</x:v>
      </x:c>
      <x:c r="B1746" s="1">
        <x:v>45154.62345494766</x:v>
      </x:c>
      <x:c r="C1746" s="6">
        <x:v>87.19928955166667</x:v>
      </x:c>
      <x:c r="D1746" s="14" t="s">
        <x:v>94</x:v>
      </x:c>
      <x:c r="E1746" s="15">
        <x:v>45154.3618846154</x:v>
      </x:c>
      <x:c r="F1746" t="s">
        <x:v>99</x:v>
      </x:c>
      <x:c r="G1746" s="6">
        <x:v>501.98404380651795</x:v>
      </x:c>
      <x:c r="H1746" t="s">
        <x:v>100</x:v>
      </x:c>
      <x:c r="I1746" s="6">
        <x:v>12.715508056759973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P1746" t="s">
        <x:v>101</x:v>
      </x:c>
      <x:c r="Q1746">
        <x:v>4</x:v>
      </x:c>
      <x:c r="R1746" s="6">
        <x:v>21.488999999999997</x:v>
      </x:c>
      <x:c r="S1746" s="8">
        <x:v>1636.2855717528766</x:v>
      </x:c>
      <x:c r="T1746" s="12">
        <x:v>51409.25258620193</x:v>
      </x:c>
      <x:c r="U1746" s="12">
        <x:v>1.333333333333333</x:v>
      </x:c>
      <x:c r="V1746" s="12">
        <x:v>2500</x:v>
      </x:c>
      <x:c r="W1746" s="12">
        <x:f>NA()</x:f>
      </x:c>
    </x:row>
    <x:row r="1747">
      <x:c r="A1747">
        <x:v>49767</x:v>
      </x:c>
      <x:c r="B1747" s="1">
        <x:v>45154.62349011233</x:v>
      </x:c>
      <x:c r="C1747" s="6">
        <x:v>87.24992668166666</x:v>
      </x:c>
      <x:c r="D1747" s="14" t="s">
        <x:v>94</x:v>
      </x:c>
      <x:c r="E1747" s="15">
        <x:v>45154.3618846154</x:v>
      </x:c>
      <x:c r="F1747" t="s">
        <x:v>99</x:v>
      </x:c>
      <x:c r="G1747" s="6">
        <x:v>500.1308696230062</x:v>
      </x:c>
      <x:c r="H1747" t="s">
        <x:v>100</x:v>
      </x:c>
      <x:c r="I1747" s="6">
        <x:v>12.684898843886003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P1747" t="s">
        <x:v>101</x:v>
      </x:c>
      <x:c r="Q1747">
        <x:v>4</x:v>
      </x:c>
      <x:c r="R1747" s="6">
        <x:v>21.532999999999998</x:v>
      </x:c>
      <x:c r="S1747" s="8">
        <x:v>1637.9023058470234</x:v>
      </x:c>
      <x:c r="T1747" s="12">
        <x:v>51404.71851742399</x:v>
      </x:c>
      <x:c r="U1747" s="12">
        <x:v>1.333333333333333</x:v>
      </x:c>
      <x:c r="V1747" s="12">
        <x:v>2500</x:v>
      </x:c>
      <x:c r="W1747" s="12">
        <x:f>NA()</x:f>
      </x:c>
    </x:row>
    <x:row r="1748">
      <x:c r="A1748">
        <x:v>49779</x:v>
      </x:c>
      <x:c r="B1748" s="1">
        <x:v>45154.623524687064</x:v>
      </x:c>
      <x:c r="C1748" s="6">
        <x:v>87.29971430666667</x:v>
      </x:c>
      <x:c r="D1748" s="14" t="s">
        <x:v>94</x:v>
      </x:c>
      <x:c r="E1748" s="15">
        <x:v>45154.3618846154</x:v>
      </x:c>
      <x:c r="F1748" t="s">
        <x:v>99</x:v>
      </x:c>
      <x:c r="G1748" s="6">
        <x:v>510.6781632829438</x:v>
      </x:c>
      <x:c r="H1748" t="s">
        <x:v>100</x:v>
      </x:c>
      <x:c r="I1748" s="6">
        <x:v>12.709386191951126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P1748" t="s">
        <x:v>101</x:v>
      </x:c>
      <x:c r="Q1748">
        <x:v>4</x:v>
      </x:c>
      <x:c r="R1748" s="6">
        <x:v>21.334</x:v>
      </x:c>
      <x:c r="S1748" s="8">
        <x:v>1636.8695909924973</x:v>
      </x:c>
      <x:c r="T1748" s="12">
        <x:v>51410.094018381365</x:v>
      </x:c>
      <x:c r="U1748" s="12">
        <x:v>1.333333333333333</x:v>
      </x:c>
      <x:c r="V1748" s="12">
        <x:v>2500</x:v>
      </x:c>
      <x:c r="W1748" s="12">
        <x:f>NA()</x:f>
      </x:c>
    </x:row>
    <x:row r="1749">
      <x:c r="A1749">
        <x:v>49795</x:v>
      </x:c>
      <x:c r="B1749" s="1">
        <x:v>45154.62355926189</x:v>
      </x:c>
      <x:c r="C1749" s="6">
        <x:v>87.34950204333333</x:v>
      </x:c>
      <x:c r="D1749" s="14" t="s">
        <x:v>94</x:v>
      </x:c>
      <x:c r="E1749" s="15">
        <x:v>45154.3618846154</x:v>
      </x:c>
      <x:c r="F1749" t="s">
        <x:v>99</x:v>
      </x:c>
      <x:c r="G1749" s="6">
        <x:v>506.06220107191757</x:v>
      </x:c>
      <x:c r="H1749" t="s">
        <x:v>100</x:v>
      </x:c>
      <x:c r="I1749" s="6">
        <x:v>12.684898843886003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P1749" t="s">
        <x:v>101</x:v>
      </x:c>
      <x:c r="Q1749">
        <x:v>4</x:v>
      </x:c>
      <x:c r="R1749" s="6">
        <x:v>21.424999999999997</x:v>
      </x:c>
      <x:c r="S1749" s="8">
        <x:v>1635.5984227998622</x:v>
      </x:c>
      <x:c r="T1749" s="12">
        <x:v>51414.47613112355</x:v>
      </x:c>
      <x:c r="U1749" s="12">
        <x:v>1.333333333333333</x:v>
      </x:c>
      <x:c r="V1749" s="12">
        <x:v>2500</x:v>
      </x:c>
      <x:c r="W1749" s="12">
        <x:f>NA()</x:f>
      </x:c>
    </x:row>
    <x:row r="1750">
      <x:c r="A1750">
        <x:v>49810</x:v>
      </x:c>
      <x:c r="B1750" s="1">
        <x:v>45154.6235937756</x:v>
      </x:c>
      <x:c r="C1750" s="6">
        <x:v>87.39920179333333</x:v>
      </x:c>
      <x:c r="D1750" s="14" t="s">
        <x:v>94</x:v>
      </x:c>
      <x:c r="E1750" s="15">
        <x:v>45154.3618846154</x:v>
      </x:c>
      <x:c r="F1750" t="s">
        <x:v>99</x:v>
      </x:c>
      <x:c r="G1750" s="6">
        <x:v>520.5890877715784</x:v>
      </x:c>
      <x:c r="H1750" t="s">
        <x:v>100</x:v>
      </x:c>
      <x:c r="I1750" s="6">
        <x:v>12.678777034663199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P1750" t="s">
        <x:v>101</x:v>
      </x:c>
      <x:c r="Q1750">
        <x:v>4</x:v>
      </x:c>
      <x:c r="R1750" s="6">
        <x:v>21.168999999999997</x:v>
      </x:c>
      <x:c r="S1750" s="8">
        <x:v>1637.9718372934126</x:v>
      </x:c>
      <x:c r="T1750" s="12">
        <x:v>51410.06164166927</x:v>
      </x:c>
      <x:c r="U1750" s="12">
        <x:v>1.333333333333333</x:v>
      </x:c>
      <x:c r="V1750" s="12">
        <x:v>2500</x:v>
      </x:c>
      <x:c r="W1750" s="12">
        <x:f>NA()</x:f>
      </x:c>
    </x:row>
    <x:row r="1751">
      <x:c r="A1751">
        <x:v>49822</x:v>
      </x:c>
      <x:c r="B1751" s="1">
        <x:v>45154.623628916845</x:v>
      </x:c>
      <x:c r="C1751" s="6">
        <x:v>87.44980517833334</x:v>
      </x:c>
      <x:c r="D1751" s="14" t="s">
        <x:v>94</x:v>
      </x:c>
      <x:c r="E1751" s="15">
        <x:v>45154.3618846154</x:v>
      </x:c>
      <x:c r="F1751" t="s">
        <x:v>99</x:v>
      </x:c>
      <x:c r="G1751" s="6">
        <x:v>507.4444256081104</x:v>
      </x:c>
      <x:c r="H1751" t="s">
        <x:v>100</x:v>
      </x:c>
      <x:c r="I1751" s="6">
        <x:v>12.715508056759973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P1751" t="s">
        <x:v>101</x:v>
      </x:c>
      <x:c r="Q1751">
        <x:v>4</x:v>
      </x:c>
      <x:c r="R1751" s="6">
        <x:v>21.389999999999997</x:v>
      </x:c>
      <x:c r="S1751" s="8">
        <x:v>1636.4436906929661</x:v>
      </x:c>
      <x:c r="T1751" s="12">
        <x:v>51411.58965825428</x:v>
      </x:c>
      <x:c r="U1751" s="12">
        <x:v>1.333333333333333</x:v>
      </x:c>
      <x:c r="V1751" s="12">
        <x:v>2500</x:v>
      </x:c>
      <x:c r="W1751" s="12">
        <x:f>NA()</x:f>
      </x:c>
    </x:row>
    <x:row r="1752">
      <x:c r="A1752">
        <x:v>49834</x:v>
      </x:c>
      <x:c r="B1752" s="1">
        <x:v>45154.623663495906</x:v>
      </x:c>
      <x:c r="C1752" s="6">
        <x:v>87.49959902833334</x:v>
      </x:c>
      <x:c r="D1752" s="14" t="s">
        <x:v>94</x:v>
      </x:c>
      <x:c r="E1752" s="15">
        <x:v>45154.3618846154</x:v>
      </x:c>
      <x:c r="F1752" t="s">
        <x:v>99</x:v>
      </x:c>
      <x:c r="G1752" s="6">
        <x:v>499.6383046716202</x:v>
      </x:c>
      <x:c r="H1752" t="s">
        <x:v>100</x:v>
      </x:c>
      <x:c r="I1752" s="6">
        <x:v>12.697142495685057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P1752" t="s">
        <x:v>101</x:v>
      </x:c>
      <x:c r="Q1752">
        <x:v>4</x:v>
      </x:c>
      <x:c r="R1752" s="6">
        <x:v>21.537999999999997</x:v>
      </x:c>
      <x:c r="S1752" s="8">
        <x:v>1638.4052737078923</x:v>
      </x:c>
      <x:c r="T1752" s="12">
        <x:v>51413.19939887941</x:v>
      </x:c>
      <x:c r="U1752" s="12">
        <x:v>1.333333333333333</x:v>
      </x:c>
      <x:c r="V1752" s="12">
        <x:v>2500</x:v>
      </x:c>
      <x:c r="W1752" s="12">
        <x:f>NA()</x:f>
      </x:c>
    </x:row>
    <x:row r="1753">
      <x:c r="A1753">
        <x:v>49846</x:v>
      </x:c>
      <x:c r="B1753" s="1">
        <x:v>45154.62369800847</x:v>
      </x:c>
      <x:c r="C1753" s="6">
        <x:v>87.54929713333334</x:v>
      </x:c>
      <x:c r="D1753" s="14" t="s">
        <x:v>94</x:v>
      </x:c>
      <x:c r="E1753" s="15">
        <x:v>45154.3618846154</x:v>
      </x:c>
      <x:c r="F1753" t="s">
        <x:v>99</x:v>
      </x:c>
      <x:c r="G1753" s="6">
        <x:v>512.1365389812474</x:v>
      </x:c>
      <x:c r="H1753" t="s">
        <x:v>100</x:v>
      </x:c>
      <x:c r="I1753" s="6">
        <x:v>12.697142495685057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P1753" t="s">
        <x:v>101</x:v>
      </x:c>
      <x:c r="Q1753">
        <x:v>4</x:v>
      </x:c>
      <x:c r="R1753" s="6">
        <x:v>21.311999999999998</x:v>
      </x:c>
      <x:c r="S1753" s="8">
        <x:v>1630.251283223105</x:v>
      </x:c>
      <x:c r="T1753" s="12">
        <x:v>51413.63877944414</x:v>
      </x:c>
      <x:c r="U1753" s="12">
        <x:v>1.333333333333333</x:v>
      </x:c>
      <x:c r="V1753" s="12">
        <x:v>2500</x:v>
      </x:c>
      <x:c r="W1753" s="12">
        <x:f>NA()</x:f>
      </x:c>
    </x:row>
    <x:row r="1754">
      <x:c r="A1754">
        <x:v>49858</x:v>
      </x:c>
      <x:c r="B1754" s="1">
        <x:v>45154.62373314295</x:v>
      </x:c>
      <x:c r="C1754" s="6">
        <x:v>87.59989078666666</x:v>
      </x:c>
      <x:c r="D1754" s="14" t="s">
        <x:v>94</x:v>
      </x:c>
      <x:c r="E1754" s="15">
        <x:v>45154.3618846154</x:v>
      </x:c>
      <x:c r="F1754" t="s">
        <x:v>99</x:v>
      </x:c>
      <x:c r="G1754" s="6">
        <x:v>517.3352013317743</x:v>
      </x:c>
      <x:c r="H1754" t="s">
        <x:v>100</x:v>
      </x:c>
      <x:c r="I1754" s="6">
        <x:v>12.715508056759973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P1754" t="s">
        <x:v>101</x:v>
      </x:c>
      <x:c r="Q1754">
        <x:v>4</x:v>
      </x:c>
      <x:c r="R1754" s="6">
        <x:v>21.214</x:v>
      </x:c>
      <x:c r="S1754" s="8">
        <x:v>1635.635873952546</x:v>
      </x:c>
      <x:c r="T1754" s="12">
        <x:v>51419.95108525266</x:v>
      </x:c>
      <x:c r="U1754" s="12">
        <x:v>1.333333333333333</x:v>
      </x:c>
      <x:c r="V1754" s="12">
        <x:v>2500</x:v>
      </x:c>
      <x:c r="W1754" s="12">
        <x:f>NA()</x:f>
      </x:c>
    </x:row>
    <x:row r="1755">
      <x:c r="A1755">
        <x:v>49870</x:v>
      </x:c>
      <x:c r="B1755" s="1">
        <x:v>45154.623767684425</x:v>
      </x:c>
      <x:c r="C1755" s="6">
        <x:v>87.64963050833333</x:v>
      </x:c>
      <x:c r="D1755" s="14" t="s">
        <x:v>94</x:v>
      </x:c>
      <x:c r="E1755" s="15">
        <x:v>45154.3618846154</x:v>
      </x:c>
      <x:c r="F1755" t="s">
        <x:v>99</x:v>
      </x:c>
      <x:c r="G1755" s="6">
        <x:v>508.28115770205375</x:v>
      </x:c>
      <x:c r="H1755" t="s">
        <x:v>100</x:v>
      </x:c>
      <x:c r="I1755" s="6">
        <x:v>12.684898843886003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P1755" t="s">
        <x:v>101</x:v>
      </x:c>
      <x:c r="Q1755">
        <x:v>4</x:v>
      </x:c>
      <x:c r="R1755" s="6">
        <x:v>21.384999999999998</x:v>
      </x:c>
      <x:c r="S1755" s="8">
        <x:v>1634.2775254916157</x:v>
      </x:c>
      <x:c r="T1755" s="12">
        <x:v>51409.94451456083</x:v>
      </x:c>
      <x:c r="U1755" s="12">
        <x:v>1.333333333333333</x:v>
      </x:c>
      <x:c r="V1755" s="12">
        <x:v>2500</x:v>
      </x:c>
      <x:c r="W1755" s="12">
        <x:f>NA()</x:f>
      </x:c>
    </x:row>
    <x:row r="1756">
      <x:c r="A1756">
        <x:v>49882</x:v>
      </x:c>
      <x:c r="B1756" s="1">
        <x:v>45154.62380221548</x:v>
      </x:c>
      <x:c r="C1756" s="6">
        <x:v>87.69935521833334</x:v>
      </x:c>
      <x:c r="D1756" s="14" t="s">
        <x:v>94</x:v>
      </x:c>
      <x:c r="E1756" s="15">
        <x:v>45154.3618846154</x:v>
      </x:c>
      <x:c r="F1756" t="s">
        <x:v>99</x:v>
      </x:c>
      <x:c r="G1756" s="6">
        <x:v>508.27932579900346</x:v>
      </x:c>
      <x:c r="H1756" t="s">
        <x:v>100</x:v>
      </x:c>
      <x:c r="I1756" s="6">
        <x:v>12.703264338259032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P1756" t="s">
        <x:v>101</x:v>
      </x:c>
      <x:c r="Q1756">
        <x:v>4</x:v>
      </x:c>
      <x:c r="R1756" s="6">
        <x:v>21.378999999999998</x:v>
      </x:c>
      <x:c r="S1756" s="8">
        <x:v>1634.0884536099663</x:v>
      </x:c>
      <x:c r="T1756" s="12">
        <x:v>51418.62540238691</x:v>
      </x:c>
      <x:c r="U1756" s="12">
        <x:v>1.333333333333333</x:v>
      </x:c>
      <x:c r="V1756" s="12">
        <x:v>2500</x:v>
      </x:c>
      <x:c r="W1756" s="12">
        <x:f>NA()</x:f>
      </x:c>
    </x:row>
    <x:row r="1757">
      <x:c r="A1757">
        <x:v>49894</x:v>
      </x:c>
      <x:c r="B1757" s="1">
        <x:v>45154.62383684818</x:v>
      </x:c>
      <x:c r="C1757" s="6">
        <x:v>87.749226305</x:v>
      </x:c>
      <x:c r="D1757" s="14" t="s">
        <x:v>94</x:v>
      </x:c>
      <x:c r="E1757" s="15">
        <x:v>45154.3618846154</x:v>
      </x:c>
      <x:c r="F1757" t="s">
        <x:v>99</x:v>
      </x:c>
      <x:c r="G1757" s="6">
        <x:v>509.44880100528155</x:v>
      </x:c>
      <x:c r="H1757" t="s">
        <x:v>100</x:v>
      </x:c>
      <x:c r="I1757" s="6">
        <x:v>12.709386191951126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P1757" t="s">
        <x:v>101</x:v>
      </x:c>
      <x:c r="Q1757">
        <x:v>4</x:v>
      </x:c>
      <x:c r="R1757" s="6">
        <x:v>21.355999999999998</x:v>
      </x:c>
      <x:c r="S1757" s="8">
        <x:v>1638.024176995731</x:v>
      </x:c>
      <x:c r="T1757" s="12">
        <x:v>51406.500372684226</x:v>
      </x:c>
      <x:c r="U1757" s="12">
        <x:v>1.333333333333333</x:v>
      </x:c>
      <x:c r="V1757" s="12">
        <x:v>2500</x:v>
      </x:c>
      <x:c r="W1757" s="12">
        <x:f>NA()</x:f>
      </x:c>
    </x:row>
    <x:row r="1758">
      <x:c r="A1758">
        <x:v>49906</x:v>
      </x:c>
      <x:c r="B1758" s="1">
        <x:v>45154.62387194428</x:v>
      </x:c>
      <x:c r="C1758" s="6">
        <x:v>87.79976469333333</x:v>
      </x:c>
      <x:c r="D1758" s="14" t="s">
        <x:v>94</x:v>
      </x:c>
      <x:c r="E1758" s="15">
        <x:v>45154.3618846154</x:v>
      </x:c>
      <x:c r="F1758" t="s">
        <x:v>99</x:v>
      </x:c>
      <x:c r="G1758" s="6">
        <x:v>506.2260276123229</x:v>
      </x:c>
      <x:c r="H1758" t="s">
        <x:v>100</x:v>
      </x:c>
      <x:c r="I1758" s="6">
        <x:v>12.703264338259032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P1758" t="s">
        <x:v>101</x:v>
      </x:c>
      <x:c r="Q1758">
        <x:v>4</x:v>
      </x:c>
      <x:c r="R1758" s="6">
        <x:v>21.415999999999997</x:v>
      </x:c>
      <x:c r="S1758" s="8">
        <x:v>1634.7359035503594</x:v>
      </x:c>
      <x:c r="T1758" s="12">
        <x:v>51412.26000359951</x:v>
      </x:c>
      <x:c r="U1758" s="12">
        <x:v>1.333333333333333</x:v>
      </x:c>
      <x:c r="V1758" s="12">
        <x:v>2500</x:v>
      </x:c>
      <x:c r="W1758" s="12">
        <x:f>NA()</x:f>
      </x:c>
    </x:row>
    <x:row r="1759">
      <x:c r="A1759">
        <x:v>49918</x:v>
      </x:c>
      <x:c r="B1759" s="1">
        <x:v>45154.62390648159</x:v>
      </x:c>
      <x:c r="C1759" s="6">
        <x:v>87.84949841666666</x:v>
      </x:c>
      <x:c r="D1759" s="14" t="s">
        <x:v>94</x:v>
      </x:c>
      <x:c r="E1759" s="15">
        <x:v>45154.3618846154</x:v>
      </x:c>
      <x:c r="F1759" t="s">
        <x:v>99</x:v>
      </x:c>
      <x:c r="G1759" s="6">
        <x:v>522.2545578819656</x:v>
      </x:c>
      <x:c r="H1759" t="s">
        <x:v>100</x:v>
      </x:c>
      <x:c r="I1759" s="6">
        <x:v>12.697142495685057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P1759" t="s">
        <x:v>101</x:v>
      </x:c>
      <x:c r="Q1759">
        <x:v>4</x:v>
      </x:c>
      <x:c r="R1759" s="6">
        <x:v>21.133999999999997</x:v>
      </x:c>
      <x:c r="S1759" s="8">
        <x:v>1630.4886831146491</x:v>
      </x:c>
      <x:c r="T1759" s="12">
        <x:v>51408.89707931448</x:v>
      </x:c>
      <x:c r="U1759" s="12">
        <x:v>1.333333333333333</x:v>
      </x:c>
      <x:c r="V1759" s="12">
        <x:v>2500</x:v>
      </x:c>
      <x:c r="W1759" s="12">
        <x:f>NA()</x:f>
      </x:c>
    </x:row>
    <x:row r="1760">
      <x:c r="A1760">
        <x:v>49930</x:v>
      </x:c>
      <x:c r="B1760" s="1">
        <x:v>45154.62394101023</x:v>
      </x:c>
      <x:c r="C1760" s="6">
        <x:v>87.89921965833334</x:v>
      </x:c>
      <x:c r="D1760" s="14" t="s">
        <x:v>94</x:v>
      </x:c>
      <x:c r="E1760" s="15">
        <x:v>45154.3618846154</x:v>
      </x:c>
      <x:c r="F1760" t="s">
        <x:v>99</x:v>
      </x:c>
      <x:c r="G1760" s="6">
        <x:v>507.336627018799</x:v>
      </x:c>
      <x:c r="H1760" t="s">
        <x:v>100</x:v>
      </x:c>
      <x:c r="I1760" s="6">
        <x:v>12.684898843886003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P1760" t="s">
        <x:v>101</x:v>
      </x:c>
      <x:c r="Q1760">
        <x:v>4</x:v>
      </x:c>
      <x:c r="R1760" s="6">
        <x:v>21.401999999999997</x:v>
      </x:c>
      <x:c r="S1760" s="8">
        <x:v>1636.8786354744286</x:v>
      </x:c>
      <x:c r="T1760" s="12">
        <x:v>51415.74286516016</x:v>
      </x:c>
      <x:c r="U1760" s="12">
        <x:v>1.333333333333333</x:v>
      </x:c>
      <x:c r="V1760" s="12">
        <x:v>2500</x:v>
      </x:c>
      <x:c r="W1760" s="12">
        <x:f>NA()</x:f>
      </x:c>
    </x:row>
    <x:row r="1761">
      <x:c r="A1761">
        <x:v>49942</x:v>
      </x:c>
      <x:c r="B1761" s="1">
        <x:v>45154.623976118826</x:v>
      </x:c>
      <x:c r="C1761" s="6">
        <x:v>87.94977603166667</x:v>
      </x:c>
      <x:c r="D1761" s="14" t="s">
        <x:v>94</x:v>
      </x:c>
      <x:c r="E1761" s="15">
        <x:v>45154.3618846154</x:v>
      </x:c>
      <x:c r="F1761" t="s">
        <x:v>99</x:v>
      </x:c>
      <x:c r="G1761" s="6">
        <x:v>511.8001534301832</x:v>
      </x:c>
      <x:c r="H1761" t="s">
        <x:v>100</x:v>
      </x:c>
      <x:c r="I1761" s="6">
        <x:v>12.691020664226926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P1761" t="s">
        <x:v>101</x:v>
      </x:c>
      <x:c r="Q1761">
        <x:v>4</x:v>
      </x:c>
      <x:c r="R1761" s="6">
        <x:v>21.319999999999997</x:v>
      </x:c>
      <x:c r="S1761" s="8">
        <x:v>1633.5051188421544</x:v>
      </x:c>
      <x:c r="T1761" s="12">
        <x:v>51412.99567690648</x:v>
      </x:c>
      <x:c r="U1761" s="12">
        <x:v>1.333333333333333</x:v>
      </x:c>
      <x:c r="V1761" s="12">
        <x:v>2500</x:v>
      </x:c>
      <x:c r="W1761" s="12">
        <x:f>NA()</x:f>
      </x:c>
    </x:row>
    <x:row r="1762">
      <x:c r="A1762">
        <x:v>49954</x:v>
      </x:c>
      <x:c r="B1762" s="1">
        <x:v>45154.6240107099</x:v>
      </x:c>
      <x:c r="C1762" s="6">
        <x:v>87.999587185</x:v>
      </x:c>
      <x:c r="D1762" s="14" t="s">
        <x:v>94</x:v>
      </x:c>
      <x:c r="E1762" s="15">
        <x:v>45154.3618846154</x:v>
      </x:c>
      <x:c r="F1762" t="s">
        <x:v>99</x:v>
      </x:c>
      <x:c r="G1762" s="6">
        <x:v>513.9374486117423</x:v>
      </x:c>
      <x:c r="H1762" t="s">
        <x:v>100</x:v>
      </x:c>
      <x:c r="I1762" s="6">
        <x:v>12.697142495685057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P1762" t="s">
        <x:v>101</x:v>
      </x:c>
      <x:c r="Q1762">
        <x:v>4</x:v>
      </x:c>
      <x:c r="R1762" s="6">
        <x:v>21.279999999999998</x:v>
      </x:c>
      <x:c r="S1762" s="8">
        <x:v>1629.7898994125107</x:v>
      </x:c>
      <x:c r="T1762" s="12">
        <x:v>51411.89059492474</x:v>
      </x:c>
      <x:c r="U1762" s="12">
        <x:v>1.333333333333333</x:v>
      </x:c>
      <x:c r="V1762" s="12">
        <x:v>2500</x:v>
      </x:c>
      <x:c r="W1762" s="12">
        <x:f>NA()</x:f>
      </x:c>
    </x:row>
    <x:row r="1763">
      <x:c r="A1763">
        <x:v>49966</x:v>
      </x:c>
      <x:c r="B1763" s="1">
        <x:v>45154.62404525111</x:v>
      </x:c>
      <x:c r="C1763" s="6">
        <x:v>88.04932652666666</x:v>
      </x:c>
      <x:c r="D1763" s="14" t="s">
        <x:v>94</x:v>
      </x:c>
      <x:c r="E1763" s="15">
        <x:v>45154.3618846154</x:v>
      </x:c>
      <x:c r="F1763" t="s">
        <x:v>99</x:v>
      </x:c>
      <x:c r="G1763" s="6">
        <x:v>512.9794085725925</x:v>
      </x:c>
      <x:c r="H1763" t="s">
        <x:v>100</x:v>
      </x:c>
      <x:c r="I1763" s="6">
        <x:v>12.703264338259032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P1763" t="s">
        <x:v>101</x:v>
      </x:c>
      <x:c r="Q1763">
        <x:v>4</x:v>
      </x:c>
      <x:c r="R1763" s="6">
        <x:v>21.294999999999998</x:v>
      </x:c>
      <x:c r="S1763" s="8">
        <x:v>1629.1574262177314</x:v>
      </x:c>
      <x:c r="T1763" s="12">
        <x:v>51413.26056723521</x:v>
      </x:c>
      <x:c r="U1763" s="12">
        <x:v>1.333333333333333</x:v>
      </x:c>
      <x:c r="V1763" s="12">
        <x:v>2500</x:v>
      </x:c>
      <x:c r="W1763" s="12">
        <x:f>NA()</x:f>
      </x:c>
    </x:row>
    <x:row r="1764">
      <x:c r="A1764">
        <x:v>49978</x:v>
      </x:c>
      <x:c r="B1764" s="1">
        <x:v>45154.624080403824</x:v>
      </x:c>
      <x:c r="C1764" s="6">
        <x:v>88.09994643833333</x:v>
      </x:c>
      <x:c r="D1764" s="14" t="s">
        <x:v>94</x:v>
      </x:c>
      <x:c r="E1764" s="15">
        <x:v>45154.3618846154</x:v>
      </x:c>
      <x:c r="F1764" t="s">
        <x:v>99</x:v>
      </x:c>
      <x:c r="G1764" s="6">
        <x:v>506.337456940745</x:v>
      </x:c>
      <x:c r="H1764" t="s">
        <x:v>100</x:v>
      </x:c>
      <x:c r="I1764" s="6">
        <x:v>12.697142495685057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P1764" t="s">
        <x:v>101</x:v>
      </x:c>
      <x:c r="Q1764">
        <x:v>4</x:v>
      </x:c>
      <x:c r="R1764" s="6">
        <x:v>21.415999999999997</x:v>
      </x:c>
      <x:c r="S1764" s="8">
        <x:v>1624.3902662745284</x:v>
      </x:c>
      <x:c r="T1764" s="12">
        <x:v>51408.965246003165</x:v>
      </x:c>
      <x:c r="U1764" s="12">
        <x:v>1.333333333333333</x:v>
      </x:c>
      <x:c r="V1764" s="12">
        <x:v>2500</x:v>
      </x:c>
      <x:c r="W1764" s="12">
        <x:f>NA()</x:f>
      </x:c>
    </x:row>
    <x:row r="1765">
      <x:c r="A1765">
        <x:v>49990</x:v>
      </x:c>
      <x:c r="B1765" s="1">
        <x:v>45154.62411497248</x:v>
      </x:c>
      <x:c r="C1765" s="6">
        <x:v>88.14972529833334</x:v>
      </x:c>
      <x:c r="D1765" s="14" t="s">
        <x:v>94</x:v>
      </x:c>
      <x:c r="E1765" s="15">
        <x:v>45154.3618846154</x:v>
      </x:c>
      <x:c r="F1765" t="s">
        <x:v>99</x:v>
      </x:c>
      <x:c r="G1765" s="6">
        <x:v>513.5417333289216</x:v>
      </x:c>
      <x:c r="H1765" t="s">
        <x:v>100</x:v>
      </x:c>
      <x:c r="I1765" s="6">
        <x:v>12.721629932686028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P1765" t="s">
        <x:v>101</x:v>
      </x:c>
      <x:c r="Q1765">
        <x:v>4</x:v>
      </x:c>
      <x:c r="R1765" s="6">
        <x:v>21.278999999999996</x:v>
      </x:c>
      <x:c r="S1765" s="8">
        <x:v>1628.129789089982</x:v>
      </x:c>
      <x:c r="T1765" s="12">
        <x:v>51417.006814880515</x:v>
      </x:c>
      <x:c r="U1765" s="12">
        <x:v>1.333333333333333</x:v>
      </x:c>
      <x:c r="V1765" s="12">
        <x:v>2500</x:v>
      </x:c>
      <x:c r="W1765" s="12">
        <x:f>NA()</x:f>
      </x:c>
    </x:row>
    <x:row r="1766">
      <x:c r="A1766">
        <x:v>50002</x:v>
      </x:c>
      <x:c r="B1766" s="1">
        <x:v>45154.62414953581</x:v>
      </x:c>
      <x:c r="C1766" s="6">
        <x:v>88.199496495</x:v>
      </x:c>
      <x:c r="D1766" s="14" t="s">
        <x:v>94</x:v>
      </x:c>
      <x:c r="E1766" s="15">
        <x:v>45154.3618846154</x:v>
      </x:c>
      <x:c r="F1766" t="s">
        <x:v>99</x:v>
      </x:c>
      <x:c r="G1766" s="6">
        <x:v>509.672548769472</x:v>
      </x:c>
      <x:c r="H1766" t="s">
        <x:v>100</x:v>
      </x:c>
      <x:c r="I1766" s="6">
        <x:v>12.703264338259032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P1766" t="s">
        <x:v>101</x:v>
      </x:c>
      <x:c r="Q1766">
        <x:v>4</x:v>
      </x:c>
      <x:c r="R1766" s="6">
        <x:v>21.354</x:v>
      </x:c>
      <x:c r="S1766" s="8">
        <x:v>1628.6787474964972</x:v>
      </x:c>
      <x:c r="T1766" s="12">
        <x:v>51416.034674255294</x:v>
      </x:c>
      <x:c r="U1766" s="12">
        <x:v>1.333333333333333</x:v>
      </x:c>
      <x:c r="V1766" s="12">
        <x:v>2500</x:v>
      </x:c>
      <x:c r="W1766" s="12">
        <x:f>NA()</x:f>
      </x:c>
    </x:row>
    <x:row r="1767">
      <x:c r="A1767">
        <x:v>50014</x:v>
      </x:c>
      <x:c r="B1767" s="1">
        <x:v>45154.62418410373</x:v>
      </x:c>
      <x:c r="C1767" s="6">
        <x:v>88.249274305</x:v>
      </x:c>
      <x:c r="D1767" s="14" t="s">
        <x:v>94</x:v>
      </x:c>
      <x:c r="E1767" s="15">
        <x:v>45154.3618846154</x:v>
      </x:c>
      <x:c r="F1767" t="s">
        <x:v>99</x:v>
      </x:c>
      <x:c r="G1767" s="6">
        <x:v>511.7440504091132</x:v>
      </x:c>
      <x:c r="H1767" t="s">
        <x:v>100</x:v>
      </x:c>
      <x:c r="I1767" s="6">
        <x:v>12.691020664226926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P1767" t="s">
        <x:v>101</x:v>
      </x:c>
      <x:c r="Q1767">
        <x:v>4</x:v>
      </x:c>
      <x:c r="R1767" s="6">
        <x:v>21.320999999999998</x:v>
      </x:c>
      <x:c r="S1767" s="8">
        <x:v>1626.7279368133954</x:v>
      </x:c>
      <x:c r="T1767" s="12">
        <x:v>51410.29964042112</x:v>
      </x:c>
      <x:c r="U1767" s="12">
        <x:v>1.333333333333333</x:v>
      </x:c>
      <x:c r="V1767" s="12">
        <x:v>2500</x:v>
      </x:c>
      <x:c r="W1767" s="12">
        <x:f>NA()</x:f>
      </x:c>
    </x:row>
    <x:row r="1768">
      <x:c r="A1768">
        <x:v>50026</x:v>
      </x:c>
      <x:c r="B1768" s="1">
        <x:v>45154.6242193172</x:v>
      </x:c>
      <x:c r="C1768" s="6">
        <x:v>88.29998170666667</x:v>
      </x:c>
      <x:c r="D1768" s="14" t="s">
        <x:v>94</x:v>
      </x:c>
      <x:c r="E1768" s="15">
        <x:v>45154.3618846154</x:v>
      </x:c>
      <x:c r="F1768" t="s">
        <x:v>99</x:v>
      </x:c>
      <x:c r="G1768" s="6">
        <x:v>508.5575915420535</x:v>
      </x:c>
      <x:c r="H1768" t="s">
        <x:v>100</x:v>
      </x:c>
      <x:c r="I1768" s="6">
        <x:v>12.703264338259032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P1768" t="s">
        <x:v>101</x:v>
      </x:c>
      <x:c r="Q1768">
        <x:v>4</x:v>
      </x:c>
      <x:c r="R1768" s="6">
        <x:v>21.374</x:v>
      </x:c>
      <x:c r="S1768" s="8">
        <x:v>1630.0013928795934</x:v>
      </x:c>
      <x:c r="T1768" s="12">
        <x:v>51410.12891254601</x:v>
      </x:c>
      <x:c r="U1768" s="12">
        <x:v>1.333333333333333</x:v>
      </x:c>
      <x:c r="V1768" s="12">
        <x:v>2500</x:v>
      </x:c>
      <x:c r="W1768" s="12">
        <x:f>NA()</x:f>
      </x:c>
    </x:row>
    <x:row r="1769">
      <x:c r="A1769">
        <x:v>50031</x:v>
      </x:c>
      <x:c r="B1769" s="1">
        <x:v>45154.62425384033</x:v>
      </x:c>
      <x:c r="C1769" s="6">
        <x:v>88.34969500666666</x:v>
      </x:c>
      <x:c r="D1769" s="14" t="s">
        <x:v>94</x:v>
      </x:c>
      <x:c r="E1769" s="15">
        <x:v>45154.3618846154</x:v>
      </x:c>
      <x:c r="F1769" t="s">
        <x:v>99</x:v>
      </x:c>
      <x:c r="G1769" s="6">
        <x:v>504.8959779605805</x:v>
      </x:c>
      <x:c r="H1769" t="s">
        <x:v>100</x:v>
      </x:c>
      <x:c r="I1769" s="6">
        <x:v>12.733873717890674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P1769" t="s">
        <x:v>101</x:v>
      </x:c>
      <x:c r="Q1769">
        <x:v>4</x:v>
      </x:c>
      <x:c r="R1769" s="6">
        <x:v>21.43</x:v>
      </x:c>
      <x:c r="S1769" s="8">
        <x:v>1633.2775183229162</x:v>
      </x:c>
      <x:c r="T1769" s="12">
        <x:v>51410.86734935934</x:v>
      </x:c>
      <x:c r="U1769" s="12">
        <x:v>1.333333333333333</x:v>
      </x:c>
      <x:c r="V1769" s="12">
        <x:v>2500</x:v>
      </x:c>
      <x:c r="W1769" s="12">
        <x:f>NA()</x:f>
      </x:c>
    </x:row>
    <x:row r="1770">
      <x:c r="A1770">
        <x:v>50048</x:v>
      </x:c>
      <x:c r="B1770" s="1">
        <x:v>45154.62428841189</x:v>
      </x:c>
      <x:c r="C1770" s="6">
        <x:v>88.39947804166667</x:v>
      </x:c>
      <x:c r="D1770" s="14" t="s">
        <x:v>94</x:v>
      </x:c>
      <x:c r="E1770" s="15">
        <x:v>45154.3618846154</x:v>
      </x:c>
      <x:c r="F1770" t="s">
        <x:v>99</x:v>
      </x:c>
      <x:c r="G1770" s="6">
        <x:v>511.51887441843957</x:v>
      </x:c>
      <x:c r="H1770" t="s">
        <x:v>100</x:v>
      </x:c>
      <x:c r="I1770" s="6">
        <x:v>12.703264338259032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P1770" t="s">
        <x:v>101</x:v>
      </x:c>
      <x:c r="Q1770">
        <x:v>4</x:v>
      </x:c>
      <x:c r="R1770" s="6">
        <x:v>21.320999999999998</x:v>
      </x:c>
      <x:c r="S1770" s="8">
        <x:v>1627.879531545233</x:v>
      </x:c>
      <x:c r="T1770" s="12">
        <x:v>51408.46661413252</x:v>
      </x:c>
      <x:c r="U1770" s="12">
        <x:v>1.333333333333333</x:v>
      </x:c>
      <x:c r="V1770" s="12">
        <x:v>2500</x:v>
      </x:c>
      <x:c r="W1770" s="12">
        <x:f>NA()</x:f>
      </x:c>
    </x:row>
    <x:row r="1771">
      <x:c r="A1771">
        <x:v>50062</x:v>
      </x:c>
      <x:c r="B1771" s="1">
        <x:v>45154.62432294615</x:v>
      </x:c>
      <x:c r="C1771" s="6">
        <x:v>88.44920738833333</x:v>
      </x:c>
      <x:c r="D1771" s="14" t="s">
        <x:v>94</x:v>
      </x:c>
      <x:c r="E1771" s="15">
        <x:v>45154.3618846154</x:v>
      </x:c>
      <x:c r="F1771" t="s">
        <x:v>99</x:v>
      </x:c>
      <x:c r="G1771" s="6">
        <x:v>510.959884840278</x:v>
      </x:c>
      <x:c r="H1771" t="s">
        <x:v>100</x:v>
      </x:c>
      <x:c r="I1771" s="6">
        <x:v>12.684898843886003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P1771" t="s">
        <x:v>101</x:v>
      </x:c>
      <x:c r="Q1771">
        <x:v>4</x:v>
      </x:c>
      <x:c r="R1771" s="6">
        <x:v>21.337</x:v>
      </x:c>
      <x:c r="S1771" s="8">
        <x:v>1624.988355151758</x:v>
      </x:c>
      <x:c r="T1771" s="12">
        <x:v>51403.98962560841</x:v>
      </x:c>
      <x:c r="U1771" s="12">
        <x:v>1.333333333333333</x:v>
      </x:c>
      <x:c r="V1771" s="12">
        <x:v>2500</x:v>
      </x:c>
      <x:c r="W1771" s="12">
        <x:f>NA()</x:f>
      </x:c>
    </x:row>
    <x:row r="1772">
      <x:c r="A1772">
        <x:v>50074</x:v>
      </x:c>
      <x:c r="B1772" s="1">
        <x:v>45154.62435806513</x:v>
      </x:c>
      <x:c r="C1772" s="6">
        <x:v>88.49977871166666</x:v>
      </x:c>
      <x:c r="D1772" s="14" t="s">
        <x:v>94</x:v>
      </x:c>
      <x:c r="E1772" s="15">
        <x:v>45154.3618846154</x:v>
      </x:c>
      <x:c r="F1772" t="s">
        <x:v>99</x:v>
      </x:c>
      <x:c r="G1772" s="6">
        <x:v>516.8237255965046</x:v>
      </x:c>
      <x:c r="H1772" t="s">
        <x:v>100</x:v>
      </x:c>
      <x:c r="I1772" s="6">
        <x:v>12.709386191951126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P1772" t="s">
        <x:v>101</x:v>
      </x:c>
      <x:c r="Q1772">
        <x:v>4</x:v>
      </x:c>
      <x:c r="R1772" s="6">
        <x:v>21.224999999999998</x:v>
      </x:c>
      <x:c r="S1772" s="8">
        <x:v>1631.9083893423187</x:v>
      </x:c>
      <x:c r="T1772" s="12">
        <x:v>51414.879223353266</x:v>
      </x:c>
      <x:c r="U1772" s="12">
        <x:v>1.333333333333333</x:v>
      </x:c>
      <x:c r="V1772" s="12">
        <x:v>2500</x:v>
      </x:c>
      <x:c r="W1772" s="12">
        <x:f>NA()</x:f>
      </x:c>
    </x:row>
    <x:row r="1773">
      <x:c r="A1773">
        <x:v>50086</x:v>
      </x:c>
      <x:c r="B1773" s="1">
        <x:v>45154.62439268209</x:v>
      </x:c>
      <x:c r="C1773" s="6">
        <x:v>88.54962713833334</x:v>
      </x:c>
      <x:c r="D1773" s="14" t="s">
        <x:v>94</x:v>
      </x:c>
      <x:c r="E1773" s="15">
        <x:v>45154.3618846154</x:v>
      </x:c>
      <x:c r="F1773" t="s">
        <x:v>99</x:v>
      </x:c>
      <x:c r="G1773" s="6">
        <x:v>523.1178237815147</x:v>
      </x:c>
      <x:c r="H1773" t="s">
        <x:v>100</x:v>
      </x:c>
      <x:c r="I1773" s="6">
        <x:v>12.678777034663199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P1773" t="s">
        <x:v>101</x:v>
      </x:c>
      <x:c r="Q1773">
        <x:v>4</x:v>
      </x:c>
      <x:c r="R1773" s="6">
        <x:v>21.124999999999996</x:v>
      </x:c>
      <x:c r="S1773" s="8">
        <x:v>1628.735362028826</x:v>
      </x:c>
      <x:c r="T1773" s="12">
        <x:v>51414.38298410038</x:v>
      </x:c>
      <x:c r="U1773" s="12">
        <x:v>1.333333333333333</x:v>
      </x:c>
      <x:c r="V1773" s="12">
        <x:v>2500</x:v>
      </x:c>
      <x:c r="W1773" s="12">
        <x:f>NA()</x:f>
      </x:c>
    </x:row>
    <x:row r="1774">
      <x:c r="A1774">
        <x:v>50098</x:v>
      </x:c>
      <x:c r="B1774" s="1">
        <x:v>45154.62442729514</x:v>
      </x:c>
      <x:c r="C1774" s="6">
        <x:v>88.59946993166666</x:v>
      </x:c>
      <x:c r="D1774" s="14" t="s">
        <x:v>94</x:v>
      </x:c>
      <x:c r="E1774" s="15">
        <x:v>45154.3618846154</x:v>
      </x:c>
      <x:c r="F1774" t="s">
        <x:v>99</x:v>
      </x:c>
      <x:c r="G1774" s="6">
        <x:v>514.953916039237</x:v>
      </x:c>
      <x:c r="H1774" t="s">
        <x:v>100</x:v>
      </x:c>
      <x:c r="I1774" s="6">
        <x:v>12.697142495685057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P1774" t="s">
        <x:v>101</x:v>
      </x:c>
      <x:c r="Q1774">
        <x:v>4</x:v>
      </x:c>
      <x:c r="R1774" s="6">
        <x:v>21.261999999999997</x:v>
      </x:c>
      <x:c r="S1774" s="8">
        <x:v>1625.530439900534</x:v>
      </x:c>
      <x:c r="T1774" s="12">
        <x:v>51409.90502812482</x:v>
      </x:c>
      <x:c r="U1774" s="12">
        <x:v>1.333333333333333</x:v>
      </x:c>
      <x:c r="V1774" s="12">
        <x:v>2500</x:v>
      </x:c>
      <x:c r="W1774" s="12">
        <x:f>NA()</x:f>
      </x:c>
    </x:row>
    <x:row r="1775">
      <x:c r="A1775">
        <x:v>50110</x:v>
      </x:c>
      <x:c r="B1775" s="1">
        <x:v>45154.624462404034</x:v>
      </x:c>
      <x:c r="C1775" s="6">
        <x:v>88.65002673666666</x:v>
      </x:c>
      <x:c r="D1775" s="14" t="s">
        <x:v>94</x:v>
      </x:c>
      <x:c r="E1775" s="15">
        <x:v>45154.3618846154</x:v>
      </x:c>
      <x:c r="F1775" t="s">
        <x:v>99</x:v>
      </x:c>
      <x:c r="G1775" s="6">
        <x:v>508.72521184456923</x:v>
      </x:c>
      <x:c r="H1775" t="s">
        <x:v>100</x:v>
      </x:c>
      <x:c r="I1775" s="6">
        <x:v>12.697142495685057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P1775" t="s">
        <x:v>101</x:v>
      </x:c>
      <x:c r="Q1775">
        <x:v>4</x:v>
      </x:c>
      <x:c r="R1775" s="6">
        <x:v>21.372999999999998</x:v>
      </x:c>
      <x:c r="S1775" s="8">
        <x:v>1627.8121925579715</x:v>
      </x:c>
      <x:c r="T1775" s="12">
        <x:v>51411.65267880408</x:v>
      </x:c>
      <x:c r="U1775" s="12">
        <x:v>1.333333333333333</x:v>
      </x:c>
      <x:c r="V1775" s="12">
        <x:v>2500</x:v>
      </x:c>
      <x:c r="W1775" s="12">
        <x:f>NA()</x:f>
      </x:c>
    </x:row>
    <x:row r="1776">
      <x:c r="A1776">
        <x:v>50122</x:v>
      </x:c>
      <x:c r="B1776" s="1">
        <x:v>45154.62449693402</x:v>
      </x:c>
      <x:c r="C1776" s="6">
        <x:v>88.69974991</x:v>
      </x:c>
      <x:c r="D1776" s="14" t="s">
        <x:v>94</x:v>
      </x:c>
      <x:c r="E1776" s="15">
        <x:v>45154.3618846154</x:v>
      </x:c>
      <x:c r="F1776" t="s">
        <x:v>99</x:v>
      </x:c>
      <x:c r="G1776" s="6">
        <x:v>509.83908668688724</x:v>
      </x:c>
      <x:c r="H1776" t="s">
        <x:v>100</x:v>
      </x:c>
      <x:c r="I1776" s="6">
        <x:v>12.715508056759973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P1776" t="s">
        <x:v>101</x:v>
      </x:c>
      <x:c r="Q1776">
        <x:v>4</x:v>
      </x:c>
      <x:c r="R1776" s="6">
        <x:v>21.346999999999998</x:v>
      </x:c>
      <x:c r="S1776" s="8">
        <x:v>1631.0446808854056</x:v>
      </x:c>
      <x:c r="T1776" s="12">
        <x:v>51414.477843681</x:v>
      </x:c>
      <x:c r="U1776" s="12">
        <x:v>1.333333333333333</x:v>
      </x:c>
      <x:c r="V1776" s="12">
        <x:v>2500</x:v>
      </x:c>
      <x:c r="W1776" s="12">
        <x:f>NA()</x:f>
      </x:c>
    </x:row>
    <x:row r="1777">
      <x:c r="A1777">
        <x:v>50134</x:v>
      </x:c>
      <x:c r="B1777" s="1">
        <x:v>45154.62453144879</x:v>
      </x:c>
      <x:c r="C1777" s="6">
        <x:v>88.74945118166667</x:v>
      </x:c>
      <x:c r="D1777" s="14" t="s">
        <x:v>94</x:v>
      </x:c>
      <x:c r="E1777" s="15">
        <x:v>45154.3618846154</x:v>
      </x:c>
      <x:c r="F1777" t="s">
        <x:v>99</x:v>
      </x:c>
      <x:c r="G1777" s="6">
        <x:v>501.2705951839002</x:v>
      </x:c>
      <x:c r="H1777" t="s">
        <x:v>100</x:v>
      </x:c>
      <x:c r="I1777" s="6">
        <x:v>12.727751819729747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P1777" t="s">
        <x:v>101</x:v>
      </x:c>
      <x:c r="Q1777">
        <x:v>4</x:v>
      </x:c>
      <x:c r="R1777" s="6">
        <x:v>21.497999999999998</x:v>
      </x:c>
      <x:c r="S1777" s="8">
        <x:v>1621.34344700313</x:v>
      </x:c>
      <x:c r="T1777" s="12">
        <x:v>51412.92376977439</x:v>
      </x:c>
      <x:c r="U1777" s="12">
        <x:v>1.333333333333333</x:v>
      </x:c>
      <x:c r="V1777" s="12">
        <x:v>2500</x:v>
      </x:c>
      <x:c r="W1777" s="12">
        <x:f>NA()</x:f>
      </x:c>
    </x:row>
    <x:row r="1778">
      <x:c r="A1778">
        <x:v>50146</x:v>
      </x:c>
      <x:c r="B1778" s="1">
        <x:v>45154.624566041326</x:v>
      </x:c>
      <x:c r="C1778" s="6">
        <x:v>88.79926443166667</x:v>
      </x:c>
      <x:c r="D1778" s="14" t="s">
        <x:v>94</x:v>
      </x:c>
      <x:c r="E1778" s="15">
        <x:v>45154.3618846154</x:v>
      </x:c>
      <x:c r="F1778" t="s">
        <x:v>99</x:v>
      </x:c>
      <x:c r="G1778" s="6">
        <x:v>521.6808467342806</x:v>
      </x:c>
      <x:c r="H1778" t="s">
        <x:v>100</x:v>
      </x:c>
      <x:c r="I1778" s="6">
        <x:v>12.733873717890674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P1778" t="s">
        <x:v>101</x:v>
      </x:c>
      <x:c r="Q1778">
        <x:v>4</x:v>
      </x:c>
      <x:c r="R1778" s="6">
        <x:v>21.131999999999998</x:v>
      </x:c>
      <x:c r="S1778" s="8">
        <x:v>1626.0997678257343</x:v>
      </x:c>
      <x:c r="T1778" s="12">
        <x:v>51418.46983537863</x:v>
      </x:c>
      <x:c r="U1778" s="12">
        <x:v>1.333333333333333</x:v>
      </x:c>
      <x:c r="V1778" s="12">
        <x:v>2500</x:v>
      </x:c>
      <x:c r="W1778" s="12">
        <x:f>NA()</x:f>
      </x:c>
    </x:row>
    <x:row r="1779">
      <x:c r="A1779">
        <x:v>50158</x:v>
      </x:c>
      <x:c r="B1779" s="1">
        <x:v>45154.62460116</x:v>
      </x:c>
      <x:c r="C1779" s="6">
        <x:v>88.84983532666666</x:v>
      </x:c>
      <x:c r="D1779" s="14" t="s">
        <x:v>94</x:v>
      </x:c>
      <x:c r="E1779" s="15">
        <x:v>45154.3618846154</x:v>
      </x:c>
      <x:c r="F1779" t="s">
        <x:v>99</x:v>
      </x:c>
      <x:c r="G1779" s="6">
        <x:v>509.6735976277925</x:v>
      </x:c>
      <x:c r="H1779" t="s">
        <x:v>100</x:v>
      </x:c>
      <x:c r="I1779" s="6">
        <x:v>12.691020664226926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P1779" t="s">
        <x:v>101</x:v>
      </x:c>
      <x:c r="Q1779">
        <x:v>4</x:v>
      </x:c>
      <x:c r="R1779" s="6">
        <x:v>21.357999999999997</x:v>
      </x:c>
      <x:c r="S1779" s="8">
        <x:v>1628.9656111693034</x:v>
      </x:c>
      <x:c r="T1779" s="12">
        <x:v>51416.1138508765</x:v>
      </x:c>
      <x:c r="U1779" s="12">
        <x:v>1.333333333333333</x:v>
      </x:c>
      <x:c r="V1779" s="12">
        <x:v>2500</x:v>
      </x:c>
      <x:c r="W1779" s="12">
        <x:f>NA()</x:f>
      </x:c>
    </x:row>
    <x:row r="1780">
      <x:c r="A1780">
        <x:v>50170</x:v>
      </x:c>
      <x:c r="B1780" s="1">
        <x:v>45154.62463568152</x:v>
      </x:c>
      <x:c r="C1780" s="6">
        <x:v>88.89954632166666</x:v>
      </x:c>
      <x:c r="D1780" s="14" t="s">
        <x:v>94</x:v>
      </x:c>
      <x:c r="E1780" s="15">
        <x:v>45154.3618846154</x:v>
      </x:c>
      <x:c r="F1780" t="s">
        <x:v>99</x:v>
      </x:c>
      <x:c r="G1780" s="6">
        <x:v>504.3491079290954</x:v>
      </x:c>
      <x:c r="H1780" t="s">
        <x:v>100</x:v>
      </x:c>
      <x:c r="I1780" s="6">
        <x:v>12.697142495685057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P1780" t="s">
        <x:v>101</x:v>
      </x:c>
      <x:c r="Q1780">
        <x:v>4</x:v>
      </x:c>
      <x:c r="R1780" s="6">
        <x:v>21.451999999999998</x:v>
      </x:c>
      <x:c r="S1780" s="8">
        <x:v>1621.8217613632864</x:v>
      </x:c>
      <x:c r="T1780" s="12">
        <x:v>51419.24634941045</x:v>
      </x:c>
      <x:c r="U1780" s="12">
        <x:v>1.333333333333333</x:v>
      </x:c>
      <x:c r="V1780" s="12">
        <x:v>2500</x:v>
      </x:c>
      <x:c r="W1780" s="12">
        <x:f>NA()</x:f>
      </x:c>
    </x:row>
    <x:row r="1781">
      <x:c r="A1781">
        <x:v>50182</x:v>
      </x:c>
      <x:c r="B1781" s="1">
        <x:v>45154.624670296806</x:v>
      </x:c>
      <x:c r="C1781" s="6">
        <x:v>88.94939233166667</x:v>
      </x:c>
      <x:c r="D1781" s="14" t="s">
        <x:v>94</x:v>
      </x:c>
      <x:c r="E1781" s="15">
        <x:v>45154.3618846154</x:v>
      </x:c>
      <x:c r="F1781" t="s">
        <x:v>99</x:v>
      </x:c>
      <x:c r="G1781" s="6">
        <x:v>504.9004522736952</x:v>
      </x:c>
      <x:c r="H1781" t="s">
        <x:v>100</x:v>
      </x:c>
      <x:c r="I1781" s="6">
        <x:v>12.697142495685057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P1781" t="s">
        <x:v>101</x:v>
      </x:c>
      <x:c r="Q1781">
        <x:v>4</x:v>
      </x:c>
      <x:c r="R1781" s="6">
        <x:v>21.441999999999997</x:v>
      </x:c>
      <x:c r="S1781" s="8">
        <x:v>1620.9542447001893</x:v>
      </x:c>
      <x:c r="T1781" s="12">
        <x:v>51410.44598028212</x:v>
      </x:c>
      <x:c r="U1781" s="12">
        <x:v>1.333333333333333</x:v>
      </x:c>
      <x:c r="V1781" s="12">
        <x:v>2500</x:v>
      </x:c>
      <x:c r="W1781" s="12">
        <x:f>NA()</x:f>
      </x:c>
    </x:row>
    <x:row r="1782">
      <x:c r="A1782">
        <x:v>50194</x:v>
      </x:c>
      <x:c r="B1782" s="1">
        <x:v>45154.624705401904</x:v>
      </x:c>
      <x:c r="C1782" s="6">
        <x:v>88.99994367666666</x:v>
      </x:c>
      <x:c r="D1782" s="14" t="s">
        <x:v>94</x:v>
      </x:c>
      <x:c r="E1782" s="15">
        <x:v>45154.3618846154</x:v>
      </x:c>
      <x:c r="F1782" t="s">
        <x:v>99</x:v>
      </x:c>
      <x:c r="G1782" s="6">
        <x:v>508.6707170369527</x:v>
      </x:c>
      <x:c r="H1782" t="s">
        <x:v>100</x:v>
      </x:c>
      <x:c r="I1782" s="6">
        <x:v>12.684898843886003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P1782" t="s">
        <x:v>101</x:v>
      </x:c>
      <x:c r="Q1782">
        <x:v>4</x:v>
      </x:c>
      <x:c r="R1782" s="6">
        <x:v>21.377999999999997</x:v>
      </x:c>
      <x:c r="S1782" s="8">
        <x:v>1626.5470265134857</x:v>
      </x:c>
      <x:c r="T1782" s="12">
        <x:v>51416.51324289749</x:v>
      </x:c>
      <x:c r="U1782" s="12">
        <x:v>1.333333333333333</x:v>
      </x:c>
      <x:c r="V1782" s="12">
        <x:v>2500</x:v>
      </x:c>
      <x:c r="W1782" s="12">
        <x:f>NA()</x:f>
      </x:c>
    </x:row>
    <x:row r="1783">
      <x:c r="A1783">
        <x:v>50206</x:v>
      </x:c>
      <x:c r="B1783" s="1">
        <x:v>45154.62473998474</x:v>
      </x:c>
      <x:c r="C1783" s="6">
        <x:v>89.049742955</x:v>
      </x:c>
      <x:c r="D1783" s="14" t="s">
        <x:v>94</x:v>
      </x:c>
      <x:c r="E1783" s="15">
        <x:v>45154.3618846154</x:v>
      </x:c>
      <x:c r="F1783" t="s">
        <x:v>99</x:v>
      </x:c>
      <x:c r="G1783" s="6">
        <x:v>516.0292675666601</x:v>
      </x:c>
      <x:c r="H1783" t="s">
        <x:v>100</x:v>
      </x:c>
      <x:c r="I1783" s="6">
        <x:v>12.709386191951126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P1783" t="s">
        <x:v>101</x:v>
      </x:c>
      <x:c r="Q1783">
        <x:v>4</x:v>
      </x:c>
      <x:c r="R1783" s="6">
        <x:v>21.238999999999997</x:v>
      </x:c>
      <x:c r="S1783" s="8">
        <x:v>1629.6188089947414</x:v>
      </x:c>
      <x:c r="T1783" s="12">
        <x:v>51416.65172972617</x:v>
      </x:c>
      <x:c r="U1783" s="12">
        <x:v>1.333333333333333</x:v>
      </x:c>
      <x:c r="V1783" s="12">
        <x:v>2500</x:v>
      </x:c>
      <x:c r="W1783" s="12">
        <x:f>NA()</x:f>
      </x:c>
    </x:row>
    <x:row r="1784">
      <x:c r="A1784">
        <x:v>50218</x:v>
      </x:c>
      <x:c r="B1784" s="1">
        <x:v>45154.62477454697</x:v>
      </x:c>
      <x:c r="C1784" s="6">
        <x:v>89.099512555</x:v>
      </x:c>
      <x:c r="D1784" s="14" t="s">
        <x:v>94</x:v>
      </x:c>
      <x:c r="E1784" s="15">
        <x:v>45154.3618846154</x:v>
      </x:c>
      <x:c r="F1784" t="s">
        <x:v>99</x:v>
      </x:c>
      <x:c r="G1784" s="6">
        <x:v>523.6385905126757</x:v>
      </x:c>
      <x:c r="H1784" t="s">
        <x:v>100</x:v>
      </x:c>
      <x:c r="I1784" s="6">
        <x:v>12.715508056759973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P1784" t="s">
        <x:v>101</x:v>
      </x:c>
      <x:c r="Q1784">
        <x:v>4</x:v>
      </x:c>
      <x:c r="R1784" s="6">
        <x:v>21.104</x:v>
      </x:c>
      <x:c r="S1784" s="8">
        <x:v>1617.651057380004</x:v>
      </x:c>
      <x:c r="T1784" s="12">
        <x:v>51415.82438514226</x:v>
      </x:c>
      <x:c r="U1784" s="12">
        <x:v>1.333333333333333</x:v>
      </x:c>
      <x:c r="V1784" s="12">
        <x:v>2500</x:v>
      </x:c>
      <x:c r="W1784" s="12">
        <x:f>NA()</x:f>
      </x:c>
    </x:row>
    <x:row r="1785">
      <x:c r="A1785">
        <x:v>50230</x:v>
      </x:c>
      <x:c r="B1785" s="1">
        <x:v>45154.624809107816</x:v>
      </x:c>
      <x:c r="C1785" s="6">
        <x:v>89.149280175</x:v>
      </x:c>
      <x:c r="D1785" s="14" t="s">
        <x:v>94</x:v>
      </x:c>
      <x:c r="E1785" s="15">
        <x:v>45154.3618846154</x:v>
      </x:c>
      <x:c r="F1785" t="s">
        <x:v>99</x:v>
      </x:c>
      <x:c r="G1785" s="6">
        <x:v>515.9734522358264</x:v>
      </x:c>
      <x:c r="H1785" t="s">
        <x:v>100</x:v>
      </x:c>
      <x:c r="I1785" s="6">
        <x:v>12.678777034663199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P1785" t="s">
        <x:v>101</x:v>
      </x:c>
      <x:c r="Q1785">
        <x:v>4</x:v>
      </x:c>
      <x:c r="R1785" s="6">
        <x:v>21.249999999999996</x:v>
      </x:c>
      <x:c r="S1785" s="8">
        <x:v>1623.150579976686</x:v>
      </x:c>
      <x:c r="T1785" s="12">
        <x:v>51426.11085961948</x:v>
      </x:c>
      <x:c r="U1785" s="12">
        <x:v>1.333333333333333</x:v>
      </x:c>
      <x:c r="V1785" s="12">
        <x:v>2500</x:v>
      </x:c>
      <x:c r="W1785" s="12">
        <x:f>NA()</x:f>
      </x:c>
    </x:row>
    <x:row r="1786">
      <x:c r="A1786">
        <x:v>50242</x:v>
      </x:c>
      <x:c r="B1786" s="1">
        <x:v>45154.62484429751</x:v>
      </x:c>
      <x:c r="C1786" s="6">
        <x:v>89.19995333833333</x:v>
      </x:c>
      <x:c r="D1786" s="14" t="s">
        <x:v>94</x:v>
      </x:c>
      <x:c r="E1786" s="15">
        <x:v>45154.3618846154</x:v>
      </x:c>
      <x:c r="F1786" t="s">
        <x:v>99</x:v>
      </x:c>
      <x:c r="G1786" s="6">
        <x:v>516.5969522778483</x:v>
      </x:c>
      <x:c r="H1786" t="s">
        <x:v>100</x:v>
      </x:c>
      <x:c r="I1786" s="6">
        <x:v>12.691020664226926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P1786" t="s">
        <x:v>101</x:v>
      </x:c>
      <x:c r="Q1786">
        <x:v>4</x:v>
      </x:c>
      <x:c r="R1786" s="6">
        <x:v>21.235</x:v>
      </x:c>
      <x:c r="S1786" s="8">
        <x:v>1624.87461826013</x:v>
      </x:c>
      <x:c r="T1786" s="12">
        <x:v>51421.688668335046</x:v>
      </x:c>
      <x:c r="U1786" s="12">
        <x:v>1.333333333333333</x:v>
      </x:c>
      <x:c r="V1786" s="12">
        <x:v>2500</x:v>
      </x:c>
      <x:c r="W1786" s="12">
        <x:f>NA()</x:f>
      </x:c>
    </x:row>
    <x:row r="1787">
      <x:c r="A1787">
        <x:v>50254</x:v>
      </x:c>
      <x:c r="B1787" s="1">
        <x:v>45154.624878851006</x:v>
      </x:c>
      <x:c r="C1787" s="6">
        <x:v>89.24971037833333</x:v>
      </x:c>
      <x:c r="D1787" s="14" t="s">
        <x:v>94</x:v>
      </x:c>
      <x:c r="E1787" s="15">
        <x:v>45154.3618846154</x:v>
      </x:c>
      <x:c r="F1787" t="s">
        <x:v>99</x:v>
      </x:c>
      <x:c r="G1787" s="6">
        <x:v>527.639091199541</x:v>
      </x:c>
      <x:c r="H1787" t="s">
        <x:v>100</x:v>
      </x:c>
      <x:c r="I1787" s="6">
        <x:v>12.691020664226926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P1787" t="s">
        <x:v>101</x:v>
      </x:c>
      <x:c r="Q1787">
        <x:v>4</x:v>
      </x:c>
      <x:c r="R1787" s="6">
        <x:v>21.043</x:v>
      </x:c>
      <x:c r="S1787" s="8">
        <x:v>1620.9314258901902</x:v>
      </x:c>
      <x:c r="T1787" s="12">
        <x:v>51411.86757542572</x:v>
      </x:c>
      <x:c r="U1787" s="12">
        <x:v>1.333333333333333</x:v>
      </x:c>
      <x:c r="V1787" s="12">
        <x:v>2500</x:v>
      </x:c>
      <x:c r="W1787" s="12">
        <x:f>NA()</x:f>
      </x:c>
    </x:row>
    <x:row r="1788">
      <x:c r="A1788">
        <x:v>50266</x:v>
      </x:c>
      <x:c r="B1788" s="1">
        <x:v>45154.624913428204</x:v>
      </x:c>
      <x:c r="C1788" s="6">
        <x:v>89.299501545</x:v>
      </x:c>
      <x:c r="D1788" s="14" t="s">
        <x:v>94</x:v>
      </x:c>
      <x:c r="E1788" s="15">
        <x:v>45154.3618846154</x:v>
      </x:c>
      <x:c r="F1788" t="s">
        <x:v>99</x:v>
      </x:c>
      <x:c r="G1788" s="6">
        <x:v>519.3880155748226</x:v>
      </x:c>
      <x:c r="H1788" t="s">
        <x:v>100</x:v>
      </x:c>
      <x:c r="I1788" s="6">
        <x:v>12.733873717890674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P1788" t="s">
        <x:v>101</x:v>
      </x:c>
      <x:c r="Q1788">
        <x:v>4</x:v>
      </x:c>
      <x:c r="R1788" s="6">
        <x:v>21.171999999999997</x:v>
      </x:c>
      <x:c r="S1788" s="8">
        <x:v>1624.823162998289</x:v>
      </x:c>
      <x:c r="T1788" s="12">
        <x:v>51411.017208551246</x:v>
      </x:c>
      <x:c r="U1788" s="12">
        <x:v>1.333333333333333</x:v>
      </x:c>
      <x:c r="V1788" s="12">
        <x:v>2500</x:v>
      </x:c>
      <x:c r="W1788" s="12">
        <x:f>NA()</x:f>
      </x:c>
    </x:row>
    <x:row r="1789">
      <x:c r="A1789">
        <x:v>50278</x:v>
      </x:c>
      <x:c r="B1789" s="1">
        <x:v>45154.62494797866</x:v>
      </x:c>
      <x:c r="C1789" s="6">
        <x:v>89.34925419833333</x:v>
      </x:c>
      <x:c r="D1789" s="14" t="s">
        <x:v>94</x:v>
      </x:c>
      <x:c r="E1789" s="15">
        <x:v>45154.3618846154</x:v>
      </x:c>
      <x:c r="F1789" t="s">
        <x:v>99</x:v>
      </x:c>
      <x:c r="G1789" s="6">
        <x:v>520.2455292540652</x:v>
      </x:c>
      <x:c r="H1789" t="s">
        <x:v>100</x:v>
      </x:c>
      <x:c r="I1789" s="6">
        <x:v>12.691020664226926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P1789" t="s">
        <x:v>101</x:v>
      </x:c>
      <x:c r="Q1789">
        <x:v>4</x:v>
      </x:c>
      <x:c r="R1789" s="6">
        <x:v>21.171</x:v>
      </x:c>
      <x:c r="S1789" s="8">
        <x:v>1622.9941033800212</x:v>
      </x:c>
      <x:c r="T1789" s="12">
        <x:v>51414.76912014751</x:v>
      </x:c>
      <x:c r="U1789" s="12">
        <x:v>1.333333333333333</x:v>
      </x:c>
      <x:c r="V1789" s="12">
        <x:v>2500</x:v>
      </x:c>
      <x:c r="W1789" s="12">
        <x:f>NA()</x:f>
      </x:c>
    </x:row>
    <x:row r="1790">
      <x:c r="A1790">
        <x:v>50290</x:v>
      </x:c>
      <x:c r="B1790" s="1">
        <x:v>45154.62498319807</x:v>
      </x:c>
      <x:c r="C1790" s="6">
        <x:v>89.39997013666667</x:v>
      </x:c>
      <x:c r="D1790" s="14" t="s">
        <x:v>94</x:v>
      </x:c>
      <x:c r="E1790" s="15">
        <x:v>45154.3618846154</x:v>
      </x:c>
      <x:c r="F1790" t="s">
        <x:v>99</x:v>
      </x:c>
      <x:c r="G1790" s="6">
        <x:v>509.1721242085976</x:v>
      </x:c>
      <x:c r="H1790" t="s">
        <x:v>100</x:v>
      </x:c>
      <x:c r="I1790" s="6">
        <x:v>12.684898843886003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P1790" t="s">
        <x:v>101</x:v>
      </x:c>
      <x:c r="Q1790">
        <x:v>4</x:v>
      </x:c>
      <x:c r="R1790" s="6">
        <x:v>21.369</x:v>
      </x:c>
      <x:c r="S1790" s="8">
        <x:v>1621.4619370491378</x:v>
      </x:c>
      <x:c r="T1790" s="12">
        <x:v>51415.52384845281</x:v>
      </x:c>
      <x:c r="U1790" s="12">
        <x:v>1.333333333333333</x:v>
      </x:c>
      <x:c r="V1790" s="12">
        <x:v>2500</x:v>
      </x:c>
      <x:c r="W1790" s="12">
        <x:f>NA()</x:f>
      </x:c>
    </x:row>
    <x:row r="1791">
      <x:c r="A1791">
        <x:v>50302</x:v>
      </x:c>
      <x:c r="B1791" s="1">
        <x:v>45154.62501777987</x:v>
      </x:c>
      <x:c r="C1791" s="6">
        <x:v>89.449767935</x:v>
      </x:c>
      <x:c r="D1791" s="14" t="s">
        <x:v>94</x:v>
      </x:c>
      <x:c r="E1791" s="15">
        <x:v>45154.3618846154</x:v>
      </x:c>
      <x:c r="F1791" t="s">
        <x:v>99</x:v>
      </x:c>
      <x:c r="G1791" s="6">
        <x:v>506.11678071565467</x:v>
      </x:c>
      <x:c r="H1791" t="s">
        <x:v>100</x:v>
      </x:c>
      <x:c r="I1791" s="6">
        <x:v>12.691020664226926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P1791" t="s">
        <x:v>101</x:v>
      </x:c>
      <x:c r="Q1791">
        <x:v>4</x:v>
      </x:c>
      <x:c r="R1791" s="6">
        <x:v>21.421999999999997</x:v>
      </x:c>
      <x:c r="S1791" s="8">
        <x:v>1618.8757110260499</x:v>
      </x:c>
      <x:c r="T1791" s="12">
        <x:v>51416.568210016245</x:v>
      </x:c>
      <x:c r="U1791" s="12">
        <x:v>1.333333333333333</x:v>
      </x:c>
      <x:c r="V1791" s="12">
        <x:v>2500</x:v>
      </x:c>
      <x:c r="W1791" s="12">
        <x:f>NA()</x:f>
      </x:c>
    </x:row>
    <x:row r="1792">
      <x:c r="A1792">
        <x:v>50307</x:v>
      </x:c>
      <x:c r="B1792" s="1">
        <x:v>45154.62505241205</x:v>
      </x:c>
      <x:c r="C1792" s="6">
        <x:v>89.49963828</x:v>
      </x:c>
      <x:c r="D1792" s="14" t="s">
        <x:v>94</x:v>
      </x:c>
      <x:c r="E1792" s="15">
        <x:v>45154.3618846154</x:v>
      </x:c>
      <x:c r="F1792" t="s">
        <x:v>99</x:v>
      </x:c>
      <x:c r="G1792" s="6">
        <x:v>517.8475246102023</x:v>
      </x:c>
      <x:c r="H1792" t="s">
        <x:v>100</x:v>
      </x:c>
      <x:c r="I1792" s="6">
        <x:v>12.746117547564609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P1792" t="s">
        <x:v>101</x:v>
      </x:c>
      <x:c r="Q1792">
        <x:v>4</x:v>
      </x:c>
      <x:c r="R1792" s="6">
        <x:v>21.194999999999997</x:v>
      </x:c>
      <x:c r="S1792" s="8">
        <x:v>1621.0280619075081</x:v>
      </x:c>
      <x:c r="T1792" s="12">
        <x:v>51412.96518411831</x:v>
      </x:c>
      <x:c r="U1792" s="12">
        <x:v>1.333333333333333</x:v>
      </x:c>
      <x:c r="V1792" s="12">
        <x:v>2500</x:v>
      </x:c>
      <x:c r="W1792" s="12">
        <x:f>NA()</x:f>
      </x:c>
    </x:row>
    <x:row r="1793">
      <x:c r="A1793">
        <x:v>50319</x:v>
      </x:c>
      <x:c r="B1793" s="1">
        <x:v>45154.62508693787</x:v>
      </x:c>
      <x:c r="C1793" s="6">
        <x:v>89.54935545666666</x:v>
      </x:c>
      <x:c r="D1793" s="14" t="s">
        <x:v>94</x:v>
      </x:c>
      <x:c r="E1793" s="15">
        <x:v>45154.3618846154</x:v>
      </x:c>
      <x:c r="F1793" t="s">
        <x:v>99</x:v>
      </x:c>
      <x:c r="G1793" s="6">
        <x:v>496.4380900144511</x:v>
      </x:c>
      <x:c r="H1793" t="s">
        <x:v>100</x:v>
      </x:c>
      <x:c r="I1793" s="6">
        <x:v>12.697142495685057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P1793" t="s">
        <x:v>101</x:v>
      </x:c>
      <x:c r="Q1793">
        <x:v>4</x:v>
      </x:c>
      <x:c r="R1793" s="6">
        <x:v>21.596999999999998</x:v>
      </x:c>
      <x:c r="S1793" s="8">
        <x:v>1621.6375511491353</x:v>
      </x:c>
      <x:c r="T1793" s="12">
        <x:v>51416.48806989832</x:v>
      </x:c>
      <x:c r="U1793" s="12">
        <x:v>1.333333333333333</x:v>
      </x:c>
      <x:c r="V1793" s="12">
        <x:v>2500</x:v>
      </x:c>
      <x:c r="W1793" s="12">
        <x:f>NA()</x:f>
      </x:c>
    </x:row>
    <x:row r="1794">
      <x:c r="A1794">
        <x:v>50337</x:v>
      </x:c>
      <x:c r="B1794" s="1">
        <x:v>45154.62512206589</x:v>
      </x:c>
      <x:c r="C1794" s="6">
        <x:v>89.59993980833333</x:v>
      </x:c>
      <x:c r="D1794" s="14" t="s">
        <x:v>94</x:v>
      </x:c>
      <x:c r="E1794" s="15">
        <x:v>45154.3618846154</x:v>
      </x:c>
      <x:c r="F1794" t="s">
        <x:v>99</x:v>
      </x:c>
      <x:c r="G1794" s="6">
        <x:v>515.9163836770579</x:v>
      </x:c>
      <x:c r="H1794" t="s">
        <x:v>100</x:v>
      </x:c>
      <x:c r="I1794" s="6">
        <x:v>12.691020664226926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P1794" t="s">
        <x:v>101</x:v>
      </x:c>
      <x:c r="Q1794">
        <x:v>4</x:v>
      </x:c>
      <x:c r="R1794" s="6">
        <x:v>21.246999999999996</x:v>
      </x:c>
      <x:c r="S1794" s="8">
        <x:v>1621.4785475555473</x:v>
      </x:c>
      <x:c r="T1794" s="12">
        <x:v>51420.074217957146</x:v>
      </x:c>
      <x:c r="U1794" s="12">
        <x:v>1.333333333333333</x:v>
      </x:c>
      <x:c r="V1794" s="12">
        <x:v>2500</x:v>
      </x:c>
      <x:c r="W1794" s="12">
        <x:f>NA()</x:f>
      </x:c>
    </x:row>
    <x:row r="1795">
      <x:c r="A1795">
        <x:v>50350</x:v>
      </x:c>
      <x:c r="B1795" s="1">
        <x:v>45154.62515667512</x:v>
      </x:c>
      <x:c r="C1795" s="6">
        <x:v>89.64977710666666</x:v>
      </x:c>
      <x:c r="D1795" s="14" t="s">
        <x:v>94</x:v>
      </x:c>
      <x:c r="E1795" s="15">
        <x:v>45154.3618846154</x:v>
      </x:c>
      <x:c r="F1795" t="s">
        <x:v>99</x:v>
      </x:c>
      <x:c r="G1795" s="6">
        <x:v>506.614386383319</x:v>
      </x:c>
      <x:c r="H1795" t="s">
        <x:v>100</x:v>
      </x:c>
      <x:c r="I1795" s="6">
        <x:v>12.697142495685057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P1795" t="s">
        <x:v>101</x:v>
      </x:c>
      <x:c r="Q1795">
        <x:v>4</x:v>
      </x:c>
      <x:c r="R1795" s="6">
        <x:v>21.410999999999998</x:v>
      </x:c>
      <x:c r="S1795" s="8">
        <x:v>1620.4334057543863</x:v>
      </x:c>
      <x:c r="T1795" s="12">
        <x:v>51413.74097086285</x:v>
      </x:c>
      <x:c r="U1795" s="12">
        <x:v>1.333333333333333</x:v>
      </x:c>
      <x:c r="V1795" s="12">
        <x:v>2500</x:v>
      </x:c>
      <x:c r="W1795" s="12">
        <x:f>NA()</x:f>
      </x:c>
    </x:row>
    <x:row r="1796">
      <x:c r="A1796">
        <x:v>50362</x:v>
      </x:c>
      <x:c r="B1796" s="1">
        <x:v>45154.62519115888</x:v>
      </x:c>
      <x:c r="C1796" s="6">
        <x:v>89.69943372</x:v>
      </x:c>
      <x:c r="D1796" s="14" t="s">
        <x:v>94</x:v>
      </x:c>
      <x:c r="E1796" s="15">
        <x:v>45154.3618846154</x:v>
      </x:c>
      <x:c r="F1796" t="s">
        <x:v>99</x:v>
      </x:c>
      <x:c r="G1796" s="6">
        <x:v>509.507309701861</x:v>
      </x:c>
      <x:c r="H1796" t="s">
        <x:v>100</x:v>
      </x:c>
      <x:c r="I1796" s="6">
        <x:v>12.678777034663199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P1796" t="s">
        <x:v>101</x:v>
      </x:c>
      <x:c r="Q1796">
        <x:v>4</x:v>
      </x:c>
      <x:c r="R1796" s="6">
        <x:v>21.365</x:v>
      </x:c>
      <x:c r="S1796" s="8">
        <x:v>1618.4015195870113</x:v>
      </x:c>
      <x:c r="T1796" s="12">
        <x:v>51416.88507614575</x:v>
      </x:c>
      <x:c r="U1796" s="12">
        <x:v>1.333333333333333</x:v>
      </x:c>
      <x:c r="V1796" s="12">
        <x:v>2500</x:v>
      </x:c>
      <x:c r="W1796" s="12">
        <x:f>NA()</x:f>
      </x:c>
    </x:row>
    <x:row r="1797">
      <x:c r="A1797">
        <x:v>50374</x:v>
      </x:c>
      <x:c r="B1797" s="1">
        <x:v>45154.62522573193</x:v>
      </x:c>
      <x:c r="C1797" s="6">
        <x:v>89.74921890833333</x:v>
      </x:c>
      <x:c r="D1797" s="14" t="s">
        <x:v>94</x:v>
      </x:c>
      <x:c r="E1797" s="15">
        <x:v>45154.3618846154</x:v>
      </x:c>
      <x:c r="F1797" t="s">
        <x:v>99</x:v>
      </x:c>
      <x:c r="G1797" s="6">
        <x:v>515.860129851121</x:v>
      </x:c>
      <x:c r="H1797" t="s">
        <x:v>100</x:v>
      </x:c>
      <x:c r="I1797" s="6">
        <x:v>12.678777034663199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P1797" t="s">
        <x:v>101</x:v>
      </x:c>
      <x:c r="Q1797">
        <x:v>4</x:v>
      </x:c>
      <x:c r="R1797" s="6">
        <x:v>21.252</x:v>
      </x:c>
      <x:c r="S1797" s="8">
        <x:v>1625.3547950626166</x:v>
      </x:c>
      <x:c r="T1797" s="12">
        <x:v>51413.00590841504</x:v>
      </x:c>
      <x:c r="U1797" s="12">
        <x:v>1.333333333333333</x:v>
      </x:c>
      <x:c r="V1797" s="12">
        <x:v>2500</x:v>
      </x:c>
      <x:c r="W1797" s="12">
        <x:f>NA()</x:f>
      </x:c>
    </x:row>
    <x:row r="1798">
      <x:c r="A1798">
        <x:v>50386</x:v>
      </x:c>
      <x:c r="B1798" s="1">
        <x:v>45154.62526096009</x:v>
      </x:c>
      <x:c r="C1798" s="6">
        <x:v>89.79994745833334</x:v>
      </x:c>
      <x:c r="D1798" s="14" t="s">
        <x:v>94</x:v>
      </x:c>
      <x:c r="E1798" s="15">
        <x:v>45154.3618846154</x:v>
      </x:c>
      <x:c r="F1798" t="s">
        <x:v>99</x:v>
      </x:c>
      <x:c r="G1798" s="6">
        <x:v>515.7466189816532</x:v>
      </x:c>
      <x:c r="H1798" t="s">
        <x:v>100</x:v>
      </x:c>
      <x:c r="I1798" s="6">
        <x:v>12.684898843886003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P1798" t="s">
        <x:v>101</x:v>
      </x:c>
      <x:c r="Q1798">
        <x:v>4</x:v>
      </x:c>
      <x:c r="R1798" s="6">
        <x:v>21.252</x:v>
      </x:c>
      <x:c r="S1798" s="8">
        <x:v>1615.7842027029203</x:v>
      </x:c>
      <x:c r="T1798" s="12">
        <x:v>51413.19103051979</x:v>
      </x:c>
      <x:c r="U1798" s="12">
        <x:v>1.333333333333333</x:v>
      </x:c>
      <x:c r="V1798" s="12">
        <x:v>2500</x:v>
      </x:c>
      <x:c r="W1798" s="12">
        <x:f>NA()</x:f>
      </x:c>
    </x:row>
    <x:row r="1799">
      <x:c r="A1799">
        <x:v>50398</x:v>
      </x:c>
      <x:c r="B1799" s="1">
        <x:v>45154.62529548007</x:v>
      </x:c>
      <x:c r="C1799" s="6">
        <x:v>89.84965623166667</x:v>
      </x:c>
      <x:c r="D1799" s="14" t="s">
        <x:v>94</x:v>
      </x:c>
      <x:c r="E1799" s="15">
        <x:v>45154.3618846154</x:v>
      </x:c>
      <x:c r="F1799" t="s">
        <x:v>99</x:v>
      </x:c>
      <x:c r="G1799" s="6">
        <x:v>518.1892843436958</x:v>
      </x:c>
      <x:c r="H1799" t="s">
        <x:v>100</x:v>
      </x:c>
      <x:c r="I1799" s="6">
        <x:v>12.691020664226926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P1799" t="s">
        <x:v>101</x:v>
      </x:c>
      <x:c r="Q1799">
        <x:v>4</x:v>
      </x:c>
      <x:c r="R1799" s="6">
        <x:v>21.206999999999997</x:v>
      </x:c>
      <x:c r="S1799" s="8">
        <x:v>1616.0901159068696</x:v>
      </x:c>
      <x:c r="T1799" s="12">
        <x:v>51415.9342516668</x:v>
      </x:c>
      <x:c r="U1799" s="12">
        <x:v>1.333333333333333</x:v>
      </x:c>
      <x:c r="V1799" s="12">
        <x:v>2500</x:v>
      </x:c>
      <x:c r="W1799" s="12">
        <x:f>NA()</x:f>
      </x:c>
    </x:row>
    <x:row r="1800">
      <x:c r="A1800">
        <x:v>50410</x:v>
      </x:c>
      <x:c r="B1800" s="1">
        <x:v>45154.625330044626</x:v>
      </x:c>
      <x:c r="C1800" s="6">
        <x:v>89.89942919333333</x:v>
      </x:c>
      <x:c r="D1800" s="14" t="s">
        <x:v>94</x:v>
      </x:c>
      <x:c r="E1800" s="15">
        <x:v>45154.3618846154</x:v>
      </x:c>
      <x:c r="F1800" t="s">
        <x:v>99</x:v>
      </x:c>
      <x:c r="G1800" s="6">
        <x:v>514.7857025458854</x:v>
      </x:c>
      <x:c r="H1800" t="s">
        <x:v>100</x:v>
      </x:c>
      <x:c r="I1800" s="6">
        <x:v>12.666533449566487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P1800" t="s">
        <x:v>101</x:v>
      </x:c>
      <x:c r="Q1800">
        <x:v>4</x:v>
      </x:c>
      <x:c r="R1800" s="6">
        <x:v>21.275</x:v>
      </x:c>
      <x:c r="S1800" s="8">
        <x:v>1610.7594546803296</x:v>
      </x:c>
      <x:c r="T1800" s="12">
        <x:v>51417.98079318959</x:v>
      </x:c>
      <x:c r="U1800" s="12">
        <x:v>1.333333333333333</x:v>
      </x:c>
      <x:c r="V1800" s="12">
        <x:v>2500</x:v>
      </x:c>
      <x:c r="W1800" s="12">
        <x:f>NA()</x:f>
      </x:c>
    </x:row>
    <x:row r="1801">
      <x:c r="A1801">
        <x:v>50422</x:v>
      </x:c>
      <x:c r="B1801" s="1">
        <x:v>45154.625364640386</x:v>
      </x:c>
      <x:c r="C1801" s="6">
        <x:v>89.949247095</x:v>
      </x:c>
      <x:c r="D1801" s="14" t="s">
        <x:v>94</x:v>
      </x:c>
      <x:c r="E1801" s="15">
        <x:v>45154.3618846154</x:v>
      </x:c>
      <x:c r="F1801" t="s">
        <x:v>99</x:v>
      </x:c>
      <x:c r="G1801" s="6">
        <x:v>502.14754267137164</x:v>
      </x:c>
      <x:c r="H1801" t="s">
        <x:v>100</x:v>
      </x:c>
      <x:c r="I1801" s="6">
        <x:v>12.721629932686028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P1801" t="s">
        <x:v>101</x:v>
      </x:c>
      <x:c r="Q1801">
        <x:v>4</x:v>
      </x:c>
      <x:c r="R1801" s="6">
        <x:v>21.483999999999998</x:v>
      </x:c>
      <x:c r="S1801" s="8">
        <x:v>1616.308875657057</x:v>
      </x:c>
      <x:c r="T1801" s="12">
        <x:v>51421.23608495279</x:v>
      </x:c>
      <x:c r="U1801" s="12">
        <x:v>1.333333333333333</x:v>
      </x:c>
      <x:c r="V1801" s="12">
        <x:v>2500</x:v>
      </x:c>
      <x:c r="W1801" s="12">
        <x:f>NA()</x:f>
      </x:c>
    </x:row>
    <x:row r="1802">
      <x:c r="A1802">
        <x:v>50434</x:v>
      </x:c>
      <x:c r="B1802" s="1">
        <x:v>45154.62539982799</x:v>
      </x:c>
      <x:c r="C1802" s="6">
        <x:v>89.99991723333333</x:v>
      </x:c>
      <x:c r="D1802" s="14" t="s">
        <x:v>94</x:v>
      </x:c>
      <x:c r="E1802" s="15">
        <x:v>45154.3618846154</x:v>
      </x:c>
      <x:c r="F1802" t="s">
        <x:v>99</x:v>
      </x:c>
      <x:c r="G1802" s="6">
        <x:v>528.0493669376917</x:v>
      </x:c>
      <x:c r="H1802" t="s">
        <x:v>100</x:v>
      </x:c>
      <x:c r="I1802" s="6">
        <x:v>12.715508056759973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P1802" t="s">
        <x:v>101</x:v>
      </x:c>
      <x:c r="Q1802">
        <x:v>4</x:v>
      </x:c>
      <x:c r="R1802" s="6">
        <x:v>21.028</x:v>
      </x:c>
      <x:c r="S1802" s="8">
        <x:v>1613.7856155055683</x:v>
      </x:c>
      <x:c r="T1802" s="12">
        <x:v>51418.52410741556</x:v>
      </x:c>
      <x:c r="U1802" s="12">
        <x:v>1.333333333333333</x:v>
      </x:c>
      <x:c r="V1802" s="12">
        <x:v>2500</x:v>
      </x:c>
      <x:c r="W1802" s="12">
        <x:f>NA()</x:f>
      </x:c>
    </x:row>
    <x:row r="1803">
      <x:c r="A1803">
        <x:v>50446</x:v>
      </x:c>
      <x:c r="B1803" s="1">
        <x:v>45154.62543438983</x:v>
      </x:c>
      <x:c r="C1803" s="6">
        <x:v>90.04968629</x:v>
      </x:c>
      <x:c r="D1803" s="14" t="s">
        <x:v>94</x:v>
      </x:c>
      <x:c r="E1803" s="15">
        <x:v>45154.3618846154</x:v>
      </x:c>
      <x:c r="F1803" t="s">
        <x:v>99</x:v>
      </x:c>
      <x:c r="G1803" s="6">
        <x:v>513.7685800428659</x:v>
      </x:c>
      <x:c r="H1803" t="s">
        <x:v>100</x:v>
      </x:c>
      <x:c r="I1803" s="6">
        <x:v>12.691020664226926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P1803" t="s">
        <x:v>101</x:v>
      </x:c>
      <x:c r="Q1803">
        <x:v>4</x:v>
      </x:c>
      <x:c r="R1803" s="6">
        <x:v>21.284999999999997</x:v>
      </x:c>
      <x:c r="S1803" s="8">
        <x:v>1621.8308693288952</x:v>
      </x:c>
      <x:c r="T1803" s="12">
        <x:v>51414.85948229014</x:v>
      </x:c>
      <x:c r="U1803" s="12">
        <x:v>1.333333333333333</x:v>
      </x:c>
      <x:c r="V1803" s="12">
        <x:v>2500</x:v>
      </x:c>
      <x:c r="W1803" s="12">
        <x:f>NA()</x:f>
      </x:c>
    </x:row>
    <x:row r="1804">
      <x:c r="A1804">
        <x:v>50458</x:v>
      </x:c>
      <x:c r="B1804" s="1">
        <x:v>45154.62546891748</x:v>
      </x:c>
      <x:c r="C1804" s="6">
        <x:v>90.0994061</x:v>
      </x:c>
      <x:c r="D1804" s="14" t="s">
        <x:v>94</x:v>
      </x:c>
      <x:c r="E1804" s="15">
        <x:v>45154.3618846154</x:v>
      </x:c>
      <x:c r="F1804" t="s">
        <x:v>99</x:v>
      </x:c>
      <x:c r="G1804" s="6">
        <x:v>517.279374346084</x:v>
      </x:c>
      <x:c r="H1804" t="s">
        <x:v>100</x:v>
      </x:c>
      <x:c r="I1804" s="6">
        <x:v>12.660411673692579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P1804" t="s">
        <x:v>101</x:v>
      </x:c>
      <x:c r="Q1804">
        <x:v>4</x:v>
      </x:c>
      <x:c r="R1804" s="6">
        <x:v>21.232999999999997</x:v>
      </x:c>
      <x:c r="S1804" s="8">
        <x:v>1618.1547892596839</x:v>
      </x:c>
      <x:c r="T1804" s="12">
        <x:v>51417.26658743456</x:v>
      </x:c>
      <x:c r="U1804" s="12">
        <x:v>1.333333333333333</x:v>
      </x:c>
      <x:c r="V1804" s="12">
        <x:v>2500</x:v>
      </x:c>
      <x:c r="W1804" s="12">
        <x:f>NA()</x:f>
      </x:c>
    </x:row>
    <x:row r="1805">
      <x:c r="A1805">
        <x:v>50470</x:v>
      </x:c>
      <x:c r="B1805" s="1">
        <x:v>45154.625503497926</x:v>
      </x:c>
      <x:c r="C1805" s="6">
        <x:v>90.14920194666666</x:v>
      </x:c>
      <x:c r="D1805" s="14" t="s">
        <x:v>94</x:v>
      </x:c>
      <x:c r="E1805" s="15">
        <x:v>45154.3618846154</x:v>
      </x:c>
      <x:c r="F1805" t="s">
        <x:v>99</x:v>
      </x:c>
      <x:c r="G1805" s="6">
        <x:v>516.7679446480214</x:v>
      </x:c>
      <x:c r="H1805" t="s">
        <x:v>100</x:v>
      </x:c>
      <x:c r="I1805" s="6">
        <x:v>12.666533449566487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P1805" t="s">
        <x:v>101</x:v>
      </x:c>
      <x:c r="Q1805">
        <x:v>4</x:v>
      </x:c>
      <x:c r="R1805" s="6">
        <x:v>21.24</x:v>
      </x:c>
      <x:c r="S1805" s="8">
        <x:v>1621.5525732873255</x:v>
      </x:c>
      <x:c r="T1805" s="12">
        <x:v>51414.81287276942</x:v>
      </x:c>
      <x:c r="U1805" s="12">
        <x:v>1.333333333333333</x:v>
      </x:c>
      <x:c r="V1805" s="12">
        <x:v>2500</x:v>
      </x:c>
      <x:c r="W1805" s="12">
        <x:f>NA()</x:f>
      </x:c>
    </x:row>
    <x:row r="1806">
      <x:c r="A1806">
        <x:v>50482</x:v>
      </x:c>
      <x:c r="B1806" s="1">
        <x:v>45154.6255386779</x:v>
      </x:c>
      <x:c r="C1806" s="6">
        <x:v>90.19986110333333</x:v>
      </x:c>
      <x:c r="D1806" s="14" t="s">
        <x:v>94</x:v>
      </x:c>
      <x:c r="E1806" s="15">
        <x:v>45154.3618846154</x:v>
      </x:c>
      <x:c r="F1806" t="s">
        <x:v>99</x:v>
      </x:c>
      <x:c r="G1806" s="6">
        <x:v>507.1140098860747</x:v>
      </x:c>
      <x:c r="H1806" t="s">
        <x:v>100</x:v>
      </x:c>
      <x:c r="I1806" s="6">
        <x:v>12.691020664226926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P1806" t="s">
        <x:v>101</x:v>
      </x:c>
      <x:c r="Q1806">
        <x:v>4</x:v>
      </x:c>
      <x:c r="R1806" s="6">
        <x:v>21.403999999999996</x:v>
      </x:c>
      <x:c r="S1806" s="8">
        <x:v>1619.3577263471675</x:v>
      </x:c>
      <x:c r="T1806" s="12">
        <x:v>51415.12312326965</x:v>
      </x:c>
      <x:c r="U1806" s="12">
        <x:v>1.333333333333333</x:v>
      </x:c>
      <x:c r="V1806" s="12">
        <x:v>2500</x:v>
      </x:c>
      <x:c r="W1806" s="12">
        <x:f>NA()</x:f>
      </x:c>
    </x:row>
    <x:row r="1807">
      <x:c r="A1807">
        <x:v>50494</x:v>
      </x:c>
      <x:c r="B1807" s="1">
        <x:v>45154.62557324734</x:v>
      </x:c>
      <x:c r="C1807" s="6">
        <x:v>90.24964108333333</x:v>
      </x:c>
      <x:c r="D1807" s="14" t="s">
        <x:v>94</x:v>
      </x:c>
      <x:c r="E1807" s="15">
        <x:v>45154.3618846154</x:v>
      </x:c>
      <x:c r="F1807" t="s">
        <x:v>99</x:v>
      </x:c>
      <x:c r="G1807" s="6">
        <x:v>525.778548442258</x:v>
      </x:c>
      <x:c r="H1807" t="s">
        <x:v>100</x:v>
      </x:c>
      <x:c r="I1807" s="6">
        <x:v>12.691020664226926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P1807" t="s">
        <x:v>101</x:v>
      </x:c>
      <x:c r="Q1807">
        <x:v>4</x:v>
      </x:c>
      <x:c r="R1807" s="6">
        <x:v>21.075</x:v>
      </x:c>
      <x:c r="S1807" s="8">
        <x:v>1614.3037210469067</x:v>
      </x:c>
      <x:c r="T1807" s="12">
        <x:v>51411.017521277885</x:v>
      </x:c>
      <x:c r="U1807" s="12">
        <x:v>1.333333333333333</x:v>
      </x:c>
      <x:c r="V1807" s="12">
        <x:v>2500</x:v>
      </x:c>
      <x:c r="W1807" s="12">
        <x:f>NA()</x:f>
      </x:c>
    </x:row>
    <x:row r="1808">
      <x:c r="A1808">
        <x:v>50506</x:v>
      </x:c>
      <x:c r="B1808" s="1">
        <x:v>45154.625607839465</x:v>
      </x:c>
      <x:c r="C1808" s="6">
        <x:v>90.29945374833333</x:v>
      </x:c>
      <x:c r="D1808" s="14" t="s">
        <x:v>94</x:v>
      </x:c>
      <x:c r="E1808" s="15">
        <x:v>45154.3618846154</x:v>
      </x:c>
      <x:c r="F1808" t="s">
        <x:v>99</x:v>
      </x:c>
      <x:c r="G1808" s="6">
        <x:v>517.9617139284852</x:v>
      </x:c>
      <x:c r="H1808" t="s">
        <x:v>100</x:v>
      </x:c>
      <x:c r="I1808" s="6">
        <x:v>12.672655236556693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P1808" t="s">
        <x:v>101</x:v>
      </x:c>
      <x:c r="Q1808">
        <x:v>4</x:v>
      </x:c>
      <x:c r="R1808" s="6">
        <x:v>21.217</x:v>
      </x:c>
      <x:c r="S1808" s="8">
        <x:v>1618.6462331143289</x:v>
      </x:c>
      <x:c r="T1808" s="12">
        <x:v>51417.44710369317</x:v>
      </x:c>
      <x:c r="U1808" s="12">
        <x:v>1.333333333333333</x:v>
      </x:c>
      <x:c r="V1808" s="12">
        <x:v>2500</x:v>
      </x:c>
      <x:c r="W1808" s="12">
        <x:f>NA()</x:f>
      </x:c>
    </x:row>
    <x:row r="1809">
      <x:c r="A1809">
        <x:v>50518</x:v>
      </x:c>
      <x:c r="B1809" s="1">
        <x:v>45154.625642455605</x:v>
      </x:c>
      <x:c r="C1809" s="6">
        <x:v>90.34930099666667</x:v>
      </x:c>
      <x:c r="D1809" s="14" t="s">
        <x:v>94</x:v>
      </x:c>
      <x:c r="E1809" s="15">
        <x:v>45154.3618846154</x:v>
      </x:c>
      <x:c r="F1809" t="s">
        <x:v>99</x:v>
      </x:c>
      <x:c r="G1809" s="6">
        <x:v>514.1066867453244</x:v>
      </x:c>
      <x:c r="H1809" t="s">
        <x:v>100</x:v>
      </x:c>
      <x:c r="I1809" s="6">
        <x:v>12.697142495685057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P1809" t="s">
        <x:v>101</x:v>
      </x:c>
      <x:c r="Q1809">
        <x:v>4</x:v>
      </x:c>
      <x:c r="R1809" s="6">
        <x:v>21.276999999999997</x:v>
      </x:c>
      <x:c r="S1809" s="8">
        <x:v>1613.6911724231068</x:v>
      </x:c>
      <x:c r="T1809" s="12">
        <x:v>51412.36040471479</x:v>
      </x:c>
      <x:c r="U1809" s="12">
        <x:v>1.333333333333333</x:v>
      </x:c>
      <x:c r="V1809" s="12">
        <x:v>2500</x:v>
      </x:c>
      <x:c r="W1809" s="12">
        <x:f>NA()</x:f>
      </x:c>
    </x:row>
    <x:row r="1810">
      <x:c r="A1810">
        <x:v>50530</x:v>
      </x:c>
      <x:c r="B1810" s="1">
        <x:v>45154.62567754685</x:v>
      </x:c>
      <x:c r="C1810" s="6">
        <x:v>90.39983238833334</x:v>
      </x:c>
      <x:c r="D1810" s="14" t="s">
        <x:v>94</x:v>
      </x:c>
      <x:c r="E1810" s="15">
        <x:v>45154.3618846154</x:v>
      </x:c>
      <x:c r="F1810" t="s">
        <x:v>99</x:v>
      </x:c>
      <x:c r="G1810" s="6">
        <x:v>518.6453332450532</x:v>
      </x:c>
      <x:c r="H1810" t="s">
        <x:v>100</x:v>
      </x:c>
      <x:c r="I1810" s="6">
        <x:v>12.697142495685057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P1810" t="s">
        <x:v>101</x:v>
      </x:c>
      <x:c r="Q1810">
        <x:v>4</x:v>
      </x:c>
      <x:c r="R1810" s="6">
        <x:v>21.197</x:v>
      </x:c>
      <x:c r="S1810" s="8">
        <x:v>1617.541743311768</x:v>
      </x:c>
      <x:c r="T1810" s="12">
        <x:v>51414.006760543685</x:v>
      </x:c>
      <x:c r="U1810" s="12">
        <x:v>1.333333333333333</x:v>
      </x:c>
      <x:c r="V1810" s="12">
        <x:v>2500</x:v>
      </x:c>
      <x:c r="W1810" s="12">
        <x:f>NA()</x:f>
      </x:c>
    </x:row>
    <x:row r="1811">
      <x:c r="A1811">
        <x:v>50542</x:v>
      </x:c>
      <x:c r="B1811" s="1">
        <x:v>45154.62571211861</x:v>
      </x:c>
      <x:c r="C1811" s="6">
        <x:v>90.44961573166667</x:v>
      </x:c>
      <x:c r="D1811" s="14" t="s">
        <x:v>94</x:v>
      </x:c>
      <x:c r="E1811" s="15">
        <x:v>45154.3618846154</x:v>
      </x:c>
      <x:c r="F1811" t="s">
        <x:v>99</x:v>
      </x:c>
      <x:c r="G1811" s="6">
        <x:v>523.4636225719124</x:v>
      </x:c>
      <x:c r="H1811" t="s">
        <x:v>100</x:v>
      </x:c>
      <x:c r="I1811" s="6">
        <x:v>12.672655236556693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P1811" t="s">
        <x:v>101</x:v>
      </x:c>
      <x:c r="Q1811">
        <x:v>4</x:v>
      </x:c>
      <x:c r="R1811" s="6">
        <x:v>21.121</x:v>
      </x:c>
      <x:c r="S1811" s="8">
        <x:v>1618.4775397031974</x:v>
      </x:c>
      <x:c r="T1811" s="12">
        <x:v>51415.675539923606</x:v>
      </x:c>
      <x:c r="U1811" s="12">
        <x:v>1.333333333333333</x:v>
      </x:c>
      <x:c r="V1811" s="12">
        <x:v>2500</x:v>
      </x:c>
      <x:c r="W1811" s="12">
        <x:f>NA()</x:f>
      </x:c>
    </x:row>
    <x:row r="1812">
      <x:c r="A1812">
        <x:v>50554</x:v>
      </x:c>
      <x:c r="B1812" s="1">
        <x:v>45154.625746632046</x:v>
      </x:c>
      <x:c r="C1812" s="6">
        <x:v>90.499315075</x:v>
      </x:c>
      <x:c r="D1812" s="14" t="s">
        <x:v>94</x:v>
      </x:c>
      <x:c r="E1812" s="15">
        <x:v>45154.3618846154</x:v>
      </x:c>
      <x:c r="F1812" t="s">
        <x:v>99</x:v>
      </x:c>
      <x:c r="G1812" s="6">
        <x:v>516.0868055249229</x:v>
      </x:c>
      <x:c r="H1812" t="s">
        <x:v>100</x:v>
      </x:c>
      <x:c r="I1812" s="6">
        <x:v>12.678777034663199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P1812" t="s">
        <x:v>101</x:v>
      </x:c>
      <x:c r="Q1812">
        <x:v>4</x:v>
      </x:c>
      <x:c r="R1812" s="6">
        <x:v>21.247999999999998</x:v>
      </x:c>
      <x:c r="S1812" s="8">
        <x:v>1614.496006237029</x:v>
      </x:c>
      <x:c r="T1812" s="12">
        <x:v>51416.360724682556</x:v>
      </x:c>
      <x:c r="U1812" s="12">
        <x:v>1.333333333333333</x:v>
      </x:c>
      <x:c r="V1812" s="12">
        <x:v>2500</x:v>
      </x:c>
      <x:c r="W1812" s="12">
        <x:f>NA()</x:f>
      </x:c>
    </x:row>
    <x:row r="1813">
      <x:c r="A1813">
        <x:v>50566</x:v>
      </x:c>
      <x:c r="B1813" s="1">
        <x:v>45154.62578176118</x:v>
      </x:c>
      <x:c r="C1813" s="6">
        <x:v>90.54990102166667</x:v>
      </x:c>
      <x:c r="D1813" s="14" t="s">
        <x:v>94</x:v>
      </x:c>
      <x:c r="E1813" s="15">
        <x:v>45154.3618846154</x:v>
      </x:c>
      <x:c r="F1813" t="s">
        <x:v>99</x:v>
      </x:c>
      <x:c r="G1813" s="6">
        <x:v>514.5029743251336</x:v>
      </x:c>
      <x:c r="H1813" t="s">
        <x:v>100</x:v>
      </x:c>
      <x:c r="I1813" s="6">
        <x:v>12.672655236556693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P1813" t="s">
        <x:v>101</x:v>
      </x:c>
      <x:c r="Q1813">
        <x:v>4</x:v>
      </x:c>
      <x:c r="R1813" s="6">
        <x:v>21.278</x:v>
      </x:c>
      <x:c r="S1813" s="8">
        <x:v>1616.9597149331223</x:v>
      </x:c>
      <x:c r="T1813" s="12">
        <x:v>51415.62972186827</x:v>
      </x:c>
      <x:c r="U1813" s="12">
        <x:v>1.333333333333333</x:v>
      </x:c>
      <x:c r="V1813" s="12">
        <x:v>2500</x:v>
      </x:c>
      <x:c r="W1813" s="12">
        <x:f>NA()</x:f>
      </x:c>
    </x:row>
    <x:row r="1814">
      <x:c r="A1814">
        <x:v>50571</x:v>
      </x:c>
      <x:c r="B1814" s="1">
        <x:v>45154.625816289554</x:v>
      </x:c>
      <x:c r="C1814" s="6">
        <x:v>90.599621885</x:v>
      </x:c>
      <x:c r="D1814" s="14" t="s">
        <x:v>94</x:v>
      </x:c>
      <x:c r="E1814" s="15">
        <x:v>45154.3618846154</x:v>
      </x:c>
      <x:c r="F1814" t="s">
        <x:v>99</x:v>
      </x:c>
      <x:c r="G1814" s="6">
        <x:v>520.0165168734267</x:v>
      </x:c>
      <x:c r="H1814" t="s">
        <x:v>100</x:v>
      </x:c>
      <x:c r="I1814" s="6">
        <x:v>12.684898843886003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P1814" t="s">
        <x:v>101</x:v>
      </x:c>
      <x:c r="Q1814">
        <x:v>4</x:v>
      </x:c>
      <x:c r="R1814" s="6">
        <x:v>21.177</x:v>
      </x:c>
      <x:c r="S1814" s="8">
        <x:v>1616.593935345477</x:v>
      </x:c>
      <x:c r="T1814" s="12">
        <x:v>51419.826459346885</x:v>
      </x:c>
      <x:c r="U1814" s="12">
        <x:v>1.333333333333333</x:v>
      </x:c>
      <x:c r="V1814" s="12">
        <x:v>2500</x:v>
      </x:c>
      <x:c r="W1814" s="12">
        <x:f>NA()</x:f>
      </x:c>
    </x:row>
    <x:row r="1815">
      <x:c r="A1815">
        <x:v>50583</x:v>
      </x:c>
      <x:c r="B1815" s="1">
        <x:v>45154.62585090172</x:v>
      </x:c>
      <x:c r="C1815" s="6">
        <x:v>90.649463405</x:v>
      </x:c>
      <x:c r="D1815" s="14" t="s">
        <x:v>94</x:v>
      </x:c>
      <x:c r="E1815" s="15">
        <x:v>45154.3618846154</x:v>
      </x:c>
      <x:c r="F1815" t="s">
        <x:v>99</x:v>
      </x:c>
      <x:c r="G1815" s="6">
        <x:v>522.3119079994427</x:v>
      </x:c>
      <x:c r="H1815" t="s">
        <x:v>100</x:v>
      </x:c>
      <x:c r="I1815" s="6">
        <x:v>12.691020664226926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P1815" t="s">
        <x:v>101</x:v>
      </x:c>
      <x:c r="Q1815">
        <x:v>4</x:v>
      </x:c>
      <x:c r="R1815" s="6">
        <x:v>21.134999999999998</x:v>
      </x:c>
      <x:c r="S1815" s="8">
        <x:v>1613.6860151976366</x:v>
      </x:c>
      <x:c r="T1815" s="12">
        <x:v>51408.29551421656</x:v>
      </x:c>
      <x:c r="U1815" s="12">
        <x:v>1.333333333333333</x:v>
      </x:c>
      <x:c r="V1815" s="12">
        <x:v>2500</x:v>
      </x:c>
      <x:c r="W1815" s="12">
        <x:f>NA()</x:f>
      </x:c>
    </x:row>
    <x:row r="1816">
      <x:c r="A1816">
        <x:v>50601</x:v>
      </x:c>
      <x:c r="B1816" s="1">
        <x:v>45154.62588547461</x:v>
      </x:c>
      <x:c r="C1816" s="6">
        <x:v>90.69924836166666</x:v>
      </x:c>
      <x:c r="D1816" s="14" t="s">
        <x:v>94</x:v>
      </x:c>
      <x:c r="E1816" s="15">
        <x:v>45154.3618846154</x:v>
      </x:c>
      <x:c r="F1816" t="s">
        <x:v>99</x:v>
      </x:c>
      <x:c r="G1816" s="6">
        <x:v>534.3978050885578</x:v>
      </x:c>
      <x:c r="H1816" t="s">
        <x:v>100</x:v>
      </x:c>
      <x:c r="I1816" s="6">
        <x:v>12.721629932686028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P1816" t="s">
        <x:v>101</x:v>
      </x:c>
      <x:c r="Q1816">
        <x:v>4</x:v>
      </x:c>
      <x:c r="R1816" s="6">
        <x:v>20.918</x:v>
      </x:c>
      <x:c r="S1816" s="8">
        <x:v>1616.9163890831883</x:v>
      </x:c>
      <x:c r="T1816" s="12">
        <x:v>51414.103427749906</x:v>
      </x:c>
      <x:c r="U1816" s="12">
        <x:v>1.333333333333333</x:v>
      </x:c>
      <x:c r="V1816" s="12">
        <x:v>2500</x:v>
      </x:c>
      <x:c r="W1816" s="12">
        <x:f>NA()</x:f>
      </x:c>
    </x:row>
    <x:row r="1817">
      <x:c r="A1817">
        <x:v>50614</x:v>
      </x:c>
      <x:c r="B1817" s="1">
        <x:v>45154.62592063569</x:v>
      </x:c>
      <x:c r="C1817" s="6">
        <x:v>90.74988032333333</x:v>
      </x:c>
      <x:c r="D1817" s="14" t="s">
        <x:v>94</x:v>
      </x:c>
      <x:c r="E1817" s="15">
        <x:v>45154.3618846154</x:v>
      </x:c>
      <x:c r="F1817" t="s">
        <x:v>99</x:v>
      </x:c>
      <x:c r="G1817" s="6">
        <x:v>524.6776998311517</x:v>
      </x:c>
      <x:c r="H1817" t="s">
        <x:v>100</x:v>
      </x:c>
      <x:c r="I1817" s="6">
        <x:v>12.691020664226926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P1817" t="s">
        <x:v>101</x:v>
      </x:c>
      <x:c r="Q1817">
        <x:v>4</x:v>
      </x:c>
      <x:c r="R1817" s="6">
        <x:v>21.093999999999998</x:v>
      </x:c>
      <x:c r="S1817" s="8">
        <x:v>1612.5503426449786</x:v>
      </x:c>
      <x:c r="T1817" s="12">
        <x:v>51411.72953610331</x:v>
      </x:c>
      <x:c r="U1817" s="12">
        <x:v>1.333333333333333</x:v>
      </x:c>
      <x:c r="V1817" s="12">
        <x:v>2500</x:v>
      </x:c>
      <x:c r="W1817" s="12">
        <x:f>NA()</x:f>
      </x:c>
    </x:row>
    <x:row r="1818">
      <x:c r="A1818">
        <x:v>50626</x:v>
      </x:c>
      <x:c r="B1818" s="1">
        <x:v>45154.62595520889</x:v>
      </x:c>
      <x:c r="C1818" s="6">
        <x:v>90.79966572833334</x:v>
      </x:c>
      <x:c r="D1818" s="14" t="s">
        <x:v>94</x:v>
      </x:c>
      <x:c r="E1818" s="15">
        <x:v>45154.3618846154</x:v>
      </x:c>
      <x:c r="F1818" t="s">
        <x:v>99</x:v>
      </x:c>
      <x:c r="G1818" s="6">
        <x:v>521.1622886943741</x:v>
      </x:c>
      <x:c r="H1818" t="s">
        <x:v>100</x:v>
      </x:c>
      <x:c r="I1818" s="6">
        <x:v>12.660411673692579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P1818" t="s">
        <x:v>101</x:v>
      </x:c>
      <x:c r="Q1818">
        <x:v>4</x:v>
      </x:c>
      <x:c r="R1818" s="6">
        <x:v>21.165</x:v>
      </x:c>
      <x:c r="S1818" s="8">
        <x:v>1616.387478263098</x:v>
      </x:c>
      <x:c r="T1818" s="12">
        <x:v>51409.0818167856</x:v>
      </x:c>
      <x:c r="U1818" s="12">
        <x:v>1.333333333333333</x:v>
      </x:c>
      <x:c r="V1818" s="12">
        <x:v>2500</x:v>
      </x:c>
      <x:c r="W1818" s="12">
        <x:f>NA()</x:f>
      </x:c>
    </x:row>
    <x:row r="1819">
      <x:c r="A1819">
        <x:v>50638</x:v>
      </x:c>
      <x:c r="B1819" s="1">
        <x:v>45154.62598974779</x:v>
      </x:c>
      <x:c r="C1819" s="6">
        <x:v>90.84940174666667</x:v>
      </x:c>
      <x:c r="D1819" s="14" t="s">
        <x:v>94</x:v>
      </x:c>
      <x:c r="E1819" s="15">
        <x:v>45154.3618846154</x:v>
      </x:c>
      <x:c r="F1819" t="s">
        <x:v>99</x:v>
      </x:c>
      <x:c r="G1819" s="6">
        <x:v>523.5217542867923</x:v>
      </x:c>
      <x:c r="H1819" t="s">
        <x:v>100</x:v>
      </x:c>
      <x:c r="I1819" s="6">
        <x:v>12.684898843886003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P1819" t="s">
        <x:v>101</x:v>
      </x:c>
      <x:c r="Q1819">
        <x:v>4</x:v>
      </x:c>
      <x:c r="R1819" s="6">
        <x:v>21.116</x:v>
      </x:c>
      <x:c r="S1819" s="8">
        <x:v>1618.9913307637955</x:v>
      </x:c>
      <x:c r="T1819" s="12">
        <x:v>51410.3887804374</x:v>
      </x:c>
      <x:c r="U1819" s="12">
        <x:v>1.333333333333333</x:v>
      </x:c>
      <x:c r="V1819" s="12">
        <x:v>2500</x:v>
      </x:c>
      <x:c r="W1819" s="12">
        <x:f>NA()</x:f>
      </x:c>
    </x:row>
    <x:row r="1820">
      <x:c r="A1820">
        <x:v>50650</x:v>
      </x:c>
      <x:c r="B1820" s="1">
        <x:v>45154.62602481218</x:v>
      </x:c>
      <x:c r="C1820" s="6">
        <x:v>90.89989447666666</x:v>
      </x:c>
      <x:c r="D1820" s="14" t="s">
        <x:v>94</x:v>
      </x:c>
      <x:c r="E1820" s="15">
        <x:v>45154.3618846154</x:v>
      </x:c>
      <x:c r="F1820" t="s">
        <x:v>99</x:v>
      </x:c>
      <x:c r="G1820" s="6">
        <x:v>512.4743754867822</x:v>
      </x:c>
      <x:c r="H1820" t="s">
        <x:v>100</x:v>
      </x:c>
      <x:c r="I1820" s="6">
        <x:v>12.684898843886003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P1820" t="s">
        <x:v>101</x:v>
      </x:c>
      <x:c r="Q1820">
        <x:v>4</x:v>
      </x:c>
      <x:c r="R1820" s="6">
        <x:v>21.31</x:v>
      </x:c>
      <x:c r="S1820" s="8">
        <x:v>1613.2020212237856</x:v>
      </x:c>
      <x:c r="T1820" s="12">
        <x:v>51412.15138922832</x:v>
      </x:c>
      <x:c r="U1820" s="12">
        <x:v>1.333333333333333</x:v>
      </x:c>
      <x:c r="V1820" s="12">
        <x:v>2500</x:v>
      </x:c>
      <x:c r="W1820" s="12">
        <x:f>NA()</x:f>
      </x:c>
    </x:row>
    <x:row r="1821">
      <x:c r="A1821">
        <x:v>50662</x:v>
      </x:c>
      <x:c r="B1821" s="1">
        <x:v>45154.62605944402</x:v>
      </x:c>
      <x:c r="C1821" s="6">
        <x:v>90.94976431</x:v>
      </x:c>
      <x:c r="D1821" s="14" t="s">
        <x:v>94</x:v>
      </x:c>
      <x:c r="E1821" s="15">
        <x:v>45154.3618846154</x:v>
      </x:c>
      <x:c r="F1821" t="s">
        <x:v>99</x:v>
      </x:c>
      <x:c r="G1821" s="6">
        <x:v>520.0737159943754</x:v>
      </x:c>
      <x:c r="H1821" t="s">
        <x:v>100</x:v>
      </x:c>
      <x:c r="I1821" s="6">
        <x:v>12.678777034663199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P1821" t="s">
        <x:v>101</x:v>
      </x:c>
      <x:c r="Q1821">
        <x:v>4</x:v>
      </x:c>
      <x:c r="R1821" s="6">
        <x:v>21.177999999999997</x:v>
      </x:c>
      <x:c r="S1821" s="8">
        <x:v>1613.069059973734</x:v>
      </x:c>
      <x:c r="T1821" s="12">
        <x:v>51417.04098076014</x:v>
      </x:c>
      <x:c r="U1821" s="12">
        <x:v>1.333333333333333</x:v>
      </x:c>
      <x:c r="V1821" s="12">
        <x:v>2500</x:v>
      </x:c>
      <x:c r="W1821" s="12">
        <x:f>NA()</x:f>
      </x:c>
    </x:row>
    <x:row r="1822">
      <x:c r="A1822">
        <x:v>50674</x:v>
      </x:c>
      <x:c r="B1822" s="1">
        <x:v>45154.62609395313</x:v>
      </x:c>
      <x:c r="C1822" s="6">
        <x:v>90.99945744166666</x:v>
      </x:c>
      <x:c r="D1822" s="14" t="s">
        <x:v>94</x:v>
      </x:c>
      <x:c r="E1822" s="15">
        <x:v>45154.3618846154</x:v>
      </x:c>
      <x:c r="F1822" t="s">
        <x:v>99</x:v>
      </x:c>
      <x:c r="G1822" s="6">
        <x:v>513.0370858541899</x:v>
      </x:c>
      <x:c r="H1822" t="s">
        <x:v>100</x:v>
      </x:c>
      <x:c r="I1822" s="6">
        <x:v>12.678777034663199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P1822" t="s">
        <x:v>101</x:v>
      </x:c>
      <x:c r="Q1822">
        <x:v>4</x:v>
      </x:c>
      <x:c r="R1822" s="6">
        <x:v>21.302</x:v>
      </x:c>
      <x:c r="S1822" s="8">
        <x:v>1613.253285988527</x:v>
      </x:c>
      <x:c r="T1822" s="12">
        <x:v>51418.085066396794</x:v>
      </x:c>
      <x:c r="U1822" s="12">
        <x:v>1.333333333333333</x:v>
      </x:c>
      <x:c r="V1822" s="12">
        <x:v>2500</x:v>
      </x:c>
      <x:c r="W1822" s="12">
        <x:f>NA()</x:f>
      </x:c>
    </x:row>
    <x:row r="1823">
      <x:c r="A1823">
        <x:v>50686</x:v>
      </x:c>
      <x:c r="B1823" s="1">
        <x:v>45154.62612849303</x:v>
      </x:c>
      <x:c r="C1823" s="6">
        <x:v>91.04919488833333</x:v>
      </x:c>
      <x:c r="D1823" s="14" t="s">
        <x:v>94</x:v>
      </x:c>
      <x:c r="E1823" s="15">
        <x:v>45154.3618846154</x:v>
      </x:c>
      <x:c r="F1823" t="s">
        <x:v>99</x:v>
      </x:c>
      <x:c r="G1823" s="6">
        <x:v>517.392467419763</x:v>
      </x:c>
      <x:c r="H1823" t="s">
        <x:v>100</x:v>
      </x:c>
      <x:c r="I1823" s="6">
        <x:v>12.684898843886003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P1823" t="s">
        <x:v>101</x:v>
      </x:c>
      <x:c r="Q1823">
        <x:v>4</x:v>
      </x:c>
      <x:c r="R1823" s="6">
        <x:v>21.223</x:v>
      </x:c>
      <x:c r="S1823" s="8">
        <x:v>1608.207774537571</x:v>
      </x:c>
      <x:c r="T1823" s="12">
        <x:v>51416.378229450114</x:v>
      </x:c>
      <x:c r="U1823" s="12">
        <x:v>1.333333333333333</x:v>
      </x:c>
      <x:c r="V1823" s="12">
        <x:v>2500</x:v>
      </x:c>
      <x:c r="W1823" s="12">
        <x:f>NA()</x:f>
      </x:c>
    </x:row>
    <x:row r="1824">
      <x:c r="A1824">
        <x:v>50698</x:v>
      </x:c>
      <x:c r="B1824" s="1">
        <x:v>45154.62616364673</x:v>
      </x:c>
      <x:c r="C1824" s="6">
        <x:v>91.09981622</x:v>
      </x:c>
      <x:c r="D1824" s="14" t="s">
        <x:v>94</x:v>
      </x:c>
      <x:c r="E1824" s="15">
        <x:v>45154.3618846154</x:v>
      </x:c>
      <x:c r="F1824" t="s">
        <x:v>99</x:v>
      </x:c>
      <x:c r="G1824" s="6">
        <x:v>520.5317310442664</x:v>
      </x:c>
      <x:c r="H1824" t="s">
        <x:v>100</x:v>
      </x:c>
      <x:c r="I1824" s="6">
        <x:v>12.666533449566487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P1824" t="s">
        <x:v>101</x:v>
      </x:c>
      <x:c r="Q1824">
        <x:v>4</x:v>
      </x:c>
      <x:c r="R1824" s="6">
        <x:v>21.174</x:v>
      </x:c>
      <x:c r="S1824" s="8">
        <x:v>1610.1466963390264</x:v>
      </x:c>
      <x:c r="T1824" s="12">
        <x:v>51415.03432909083</x:v>
      </x:c>
      <x:c r="U1824" s="12">
        <x:v>1.333333333333333</x:v>
      </x:c>
      <x:c r="V1824" s="12">
        <x:v>2500</x:v>
      </x:c>
      <x:c r="W1824" s="12">
        <x:f>NA()</x:f>
      </x:c>
    </x:row>
    <x:row r="1825">
      <x:c r="A1825">
        <x:v>50710</x:v>
      </x:c>
      <x:c r="B1825" s="1">
        <x:v>45154.626198307546</x:v>
      </x:c>
      <x:c r="C1825" s="6">
        <x:v>91.14972779</x:v>
      </x:c>
      <x:c r="D1825" s="14" t="s">
        <x:v>94</x:v>
      </x:c>
      <x:c r="E1825" s="15">
        <x:v>45154.3618846154</x:v>
      </x:c>
      <x:c r="F1825" t="s">
        <x:v>99</x:v>
      </x:c>
      <x:c r="G1825" s="6">
        <x:v>516.4839787367929</x:v>
      </x:c>
      <x:c r="H1825" t="s">
        <x:v>100</x:v>
      </x:c>
      <x:c r="I1825" s="6">
        <x:v>12.672655236556693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P1825" t="s">
        <x:v>101</x:v>
      </x:c>
      <x:c r="Q1825">
        <x:v>4</x:v>
      </x:c>
      <x:c r="R1825" s="6">
        <x:v>21.243</x:v>
      </x:c>
      <x:c r="S1825" s="8">
        <x:v>1610.9230386155352</x:v>
      </x:c>
      <x:c r="T1825" s="12">
        <x:v>51417.30297659599</x:v>
      </x:c>
      <x:c r="U1825" s="12">
        <x:v>1.333333333333333</x:v>
      </x:c>
      <x:c r="V1825" s="12">
        <x:v>2500</x:v>
      </x:c>
      <x:c r="W1825" s="12">
        <x:f>NA()</x:f>
      </x:c>
    </x:row>
    <x:row r="1826">
      <x:c r="A1826">
        <x:v>50722</x:v>
      </x:c>
      <x:c r="B1826" s="1">
        <x:v>45154.62623287354</x:v>
      </x:c>
      <x:c r="C1826" s="6">
        <x:v>91.199502825</x:v>
      </x:c>
      <x:c r="D1826" s="14" t="s">
        <x:v>94</x:v>
      </x:c>
      <x:c r="E1826" s="15">
        <x:v>45154.3618846154</x:v>
      </x:c>
      <x:c r="F1826" t="s">
        <x:v>99</x:v>
      </x:c>
      <x:c r="G1826" s="6">
        <x:v>530.1502227172307</x:v>
      </x:c>
      <x:c r="H1826" t="s">
        <x:v>100</x:v>
      </x:c>
      <x:c r="I1826" s="6">
        <x:v>12.672655236556693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P1826" t="s">
        <x:v>101</x:v>
      </x:c>
      <x:c r="Q1826">
        <x:v>4</x:v>
      </x:c>
      <x:c r="R1826" s="6">
        <x:v>21.005999999999997</x:v>
      </x:c>
      <x:c r="S1826" s="8">
        <x:v>1606.8732377811768</x:v>
      </x:c>
      <x:c r="T1826" s="12">
        <x:v>51410.72810323792</x:v>
      </x:c>
      <x:c r="U1826" s="12">
        <x:v>1.333333333333333</x:v>
      </x:c>
      <x:c r="V1826" s="12">
        <x:v>2500</x:v>
      </x:c>
      <x:c r="W1826" s="12">
        <x:f>NA()</x:f>
      </x:c>
    </x:row>
    <x:row r="1827">
      <x:c r="A1827">
        <x:v>50734</x:v>
      </x:c>
      <x:c r="B1827" s="1">
        <x:v>45154.62626741375</x:v>
      </x:c>
      <x:c r="C1827" s="6">
        <x:v>91.24924072666667</x:v>
      </x:c>
      <x:c r="D1827" s="14" t="s">
        <x:v>94</x:v>
      </x:c>
      <x:c r="E1827" s="15">
        <x:v>45154.3618846154</x:v>
      </x:c>
      <x:c r="F1827" t="s">
        <x:v>99</x:v>
      </x:c>
      <x:c r="G1827" s="6">
        <x:v>524.444979844057</x:v>
      </x:c>
      <x:c r="H1827" t="s">
        <x:v>100</x:v>
      </x:c>
      <x:c r="I1827" s="6">
        <x:v>12.660411673692579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P1827" t="s">
        <x:v>101</x:v>
      </x:c>
      <x:c r="Q1827">
        <x:v>4</x:v>
      </x:c>
      <x:c r="R1827" s="6">
        <x:v>21.107999999999997</x:v>
      </x:c>
      <x:c r="S1827" s="8">
        <x:v>1608.5010177861147</x:v>
      </x:c>
      <x:c r="T1827" s="12">
        <x:v>51410.01528591701</x:v>
      </x:c>
      <x:c r="U1827" s="12">
        <x:v>1.333333333333333</x:v>
      </x:c>
      <x:c r="V1827" s="12">
        <x:v>2500</x:v>
      </x:c>
      <x:c r="W1827" s="12">
        <x:f>NA()</x:f>
      </x:c>
    </x:row>
    <x:row r="1828">
      <x:c r="A1828">
        <x:v>50746</x:v>
      </x:c>
      <x:c r="B1828" s="1">
        <x:v>45154.626302509554</x:v>
      </x:c>
      <x:c r="C1828" s="6">
        <x:v>91.299778685</x:v>
      </x:c>
      <x:c r="D1828" s="14" t="s">
        <x:v>94</x:v>
      </x:c>
      <x:c r="E1828" s="15">
        <x:v>45154.3618846154</x:v>
      </x:c>
      <x:c r="F1828" t="s">
        <x:v>99</x:v>
      </x:c>
      <x:c r="G1828" s="6">
        <x:v>513.4319048694907</x:v>
      </x:c>
      <x:c r="H1828" t="s">
        <x:v>100</x:v>
      </x:c>
      <x:c r="I1828" s="6">
        <x:v>12.666533449566487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P1828" t="s">
        <x:v>101</x:v>
      </x:c>
      <x:c r="Q1828">
        <x:v>4</x:v>
      </x:c>
      <x:c r="R1828" s="6">
        <x:v>21.299</x:v>
      </x:c>
      <x:c r="S1828" s="8">
        <x:v>1611.109878700277</x:v>
      </x:c>
      <x:c r="T1828" s="12">
        <x:v>51422.92187637386</x:v>
      </x:c>
      <x:c r="U1828" s="12">
        <x:v>1.333333333333333</x:v>
      </x:c>
      <x:c r="V1828" s="12">
        <x:v>2500</x:v>
      </x:c>
      <x:c r="W1828" s="12">
        <x:f>NA()</x:f>
      </x:c>
    </x:row>
    <x:row r="1829">
      <x:c r="A1829">
        <x:v>50758</x:v>
      </x:c>
      <x:c r="B1829" s="1">
        <x:v>45154.62633709206</x:v>
      </x:c>
      <x:c r="C1829" s="6">
        <x:v>91.34957748333333</x:v>
      </x:c>
      <x:c r="D1829" s="14" t="s">
        <x:v>94</x:v>
      </x:c>
      <x:c r="E1829" s="15">
        <x:v>45154.3618846154</x:v>
      </x:c>
      <x:c r="F1829" t="s">
        <x:v>99</x:v>
      </x:c>
      <x:c r="G1829" s="6">
        <x:v>520.3599133247592</x:v>
      </x:c>
      <x:c r="H1829" t="s">
        <x:v>100</x:v>
      </x:c>
      <x:c r="I1829" s="6">
        <x:v>12.666533449566487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P1829" t="s">
        <x:v>101</x:v>
      </x:c>
      <x:c r="Q1829">
        <x:v>4</x:v>
      </x:c>
      <x:c r="R1829" s="6">
        <x:v>21.177</x:v>
      </x:c>
      <x:c r="S1829" s="8">
        <x:v>1614.5539274961122</x:v>
      </x:c>
      <x:c r="T1829" s="12">
        <x:v>51416.034566732036</x:v>
      </x:c>
      <x:c r="U1829" s="12">
        <x:v>1.333333333333333</x:v>
      </x:c>
      <x:c r="V1829" s="12">
        <x:v>2500</x:v>
      </x:c>
      <x:c r="W1829" s="12">
        <x:f>NA()</x:f>
      </x:c>
    </x:row>
    <x:row r="1830">
      <x:c r="A1830">
        <x:v>50770</x:v>
      </x:c>
      <x:c r="B1830" s="1">
        <x:v>45154.62637171477</x:v>
      </x:c>
      <x:c r="C1830" s="6">
        <x:v>91.39943419333333</x:v>
      </x:c>
      <x:c r="D1830" s="14" t="s">
        <x:v>94</x:v>
      </x:c>
      <x:c r="E1830" s="15">
        <x:v>45154.3618846154</x:v>
      </x:c>
      <x:c r="F1830" t="s">
        <x:v>99</x:v>
      </x:c>
      <x:c r="G1830" s="6">
        <x:v>524.7352534004028</x:v>
      </x:c>
      <x:c r="H1830" t="s">
        <x:v>100</x:v>
      </x:c>
      <x:c r="I1830" s="6">
        <x:v>12.684898843886003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P1830" t="s">
        <x:v>101</x:v>
      </x:c>
      <x:c r="Q1830">
        <x:v>4</x:v>
      </x:c>
      <x:c r="R1830" s="6">
        <x:v>21.095</x:v>
      </x:c>
      <x:c r="S1830" s="8">
        <x:v>1618.8004460316415</x:v>
      </x:c>
      <x:c r="T1830" s="12">
        <x:v>51415.285127923635</x:v>
      </x:c>
      <x:c r="U1830" s="12">
        <x:v>1.333333333333333</x:v>
      </x:c>
      <x:c r="V1830" s="12">
        <x:v>2500</x:v>
      </x:c>
      <x:c r="W1830" s="12">
        <x:f>NA()</x:f>
      </x:c>
    </x:row>
    <x:row r="1831">
      <x:c r="A1831">
        <x:v>50782</x:v>
      </x:c>
      <x:c r="B1831" s="1">
        <x:v>45154.626406784315</x:v>
      </x:c>
      <x:c r="C1831" s="6">
        <x:v>91.44993434166666</x:v>
      </x:c>
      <x:c r="D1831" s="14" t="s">
        <x:v>94</x:v>
      </x:c>
      <x:c r="E1831" s="15">
        <x:v>45154.3618846154</x:v>
      </x:c>
      <x:c r="F1831" t="s">
        <x:v>99</x:v>
      </x:c>
      <x:c r="G1831" s="6">
        <x:v>522.3685503176764</x:v>
      </x:c>
      <x:c r="H1831" t="s">
        <x:v>100</x:v>
      </x:c>
      <x:c r="I1831" s="6">
        <x:v>12.648168155296844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P1831" t="s">
        <x:v>101</x:v>
      </x:c>
      <x:c r="Q1831">
        <x:v>4</x:v>
      </x:c>
      <x:c r="R1831" s="6">
        <x:v>21.148</x:v>
      </x:c>
      <x:c r="S1831" s="8">
        <x:v>1613.4062056248154</x:v>
      </x:c>
      <x:c r="T1831" s="12">
        <x:v>51417.95829856154</x:v>
      </x:c>
      <x:c r="U1831" s="12">
        <x:v>1.333333333333333</x:v>
      </x:c>
      <x:c r="V1831" s="12">
        <x:v>2500</x:v>
      </x:c>
      <x:c r="W1831" s="12">
        <x:f>NA()</x:f>
      </x:c>
    </x:row>
    <x:row r="1832">
      <x:c r="A1832">
        <x:v>50794</x:v>
      </x:c>
      <x:c r="B1832" s="1">
        <x:v>45154.626441402404</x:v>
      </x:c>
      <x:c r="C1832" s="6">
        <x:v>91.49978439833333</x:v>
      </x:c>
      <x:c r="D1832" s="14" t="s">
        <x:v>94</x:v>
      </x:c>
      <x:c r="E1832" s="15">
        <x:v>45154.3618846154</x:v>
      </x:c>
      <x:c r="F1832" t="s">
        <x:v>99</x:v>
      </x:c>
      <x:c r="G1832" s="6">
        <x:v>522.0813747178514</x:v>
      </x:c>
      <x:c r="H1832" t="s">
        <x:v>100</x:v>
      </x:c>
      <x:c r="I1832" s="6">
        <x:v>12.672655236556693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P1832" t="s">
        <x:v>101</x:v>
      </x:c>
      <x:c r="Q1832">
        <x:v>4</x:v>
      </x:c>
      <x:c r="R1832" s="6">
        <x:v>21.145</x:v>
      </x:c>
      <x:c r="S1832" s="8">
        <x:v>1608.7626440966967</x:v>
      </x:c>
      <x:c r="T1832" s="12">
        <x:v>51416.522783283035</x:v>
      </x:c>
      <x:c r="U1832" s="12">
        <x:v>1.333333333333333</x:v>
      </x:c>
      <x:c r="V1832" s="12">
        <x:v>2500</x:v>
      </x:c>
      <x:c r="W1832" s="12">
        <x:f>NA()</x:f>
      </x:c>
    </x:row>
    <x:row r="1833">
      <x:c r="A1833">
        <x:v>50806</x:v>
      </x:c>
      <x:c r="B1833" s="1">
        <x:v>45154.62647591891</x:v>
      </x:c>
      <x:c r="C1833" s="6">
        <x:v>91.54948815666667</x:v>
      </x:c>
      <x:c r="D1833" s="14" t="s">
        <x:v>94</x:v>
      </x:c>
      <x:c r="E1833" s="15">
        <x:v>45154.3618846154</x:v>
      </x:c>
      <x:c r="F1833" t="s">
        <x:v>99</x:v>
      </x:c>
      <x:c r="G1833" s="6">
        <x:v>520.1881883270933</x:v>
      </x:c>
      <x:c r="H1833" t="s">
        <x:v>100</x:v>
      </x:c>
      <x:c r="I1833" s="6">
        <x:v>12.678777034663199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P1833" t="s">
        <x:v>101</x:v>
      </x:c>
      <x:c r="Q1833">
        <x:v>4</x:v>
      </x:c>
      <x:c r="R1833" s="6">
        <x:v>21.176</x:v>
      </x:c>
      <x:c r="S1833" s="8">
        <x:v>1607.2167284228012</x:v>
      </x:c>
      <x:c r="T1833" s="12">
        <x:v>51414.12815691406</x:v>
      </x:c>
      <x:c r="U1833" s="12">
        <x:v>1.333333333333333</x:v>
      </x:c>
      <x:c r="V1833" s="12">
        <x:v>2500</x:v>
      </x:c>
      <x:c r="W1833" s="12">
        <x:f>NA()</x:f>
      </x:c>
    </x:row>
    <x:row r="1834">
      <x:c r="A1834">
        <x:v>50818</x:v>
      </x:c>
      <x:c r="B1834" s="1">
        <x:v>45154.626510444</x:v>
      </x:c>
      <x:c r="C1834" s="6">
        <x:v>91.59920429166667</x:v>
      </x:c>
      <x:c r="D1834" s="14" t="s">
        <x:v>94</x:v>
      </x:c>
      <x:c r="E1834" s="15">
        <x:v>45154.3618846154</x:v>
      </x:c>
      <x:c r="F1834" t="s">
        <x:v>99</x:v>
      </x:c>
      <x:c r="G1834" s="6">
        <x:v>524.5025793450951</x:v>
      </x:c>
      <x:c r="H1834" t="s">
        <x:v>100</x:v>
      </x:c>
      <x:c r="I1834" s="6">
        <x:v>12.65428990893679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P1834" t="s">
        <x:v>101</x:v>
      </x:c>
      <x:c r="Q1834">
        <x:v>4</x:v>
      </x:c>
      <x:c r="R1834" s="6">
        <x:v>21.108999999999998</x:v>
      </x:c>
      <x:c r="S1834" s="8">
        <x:v>1609.1820638446898</x:v>
      </x:c>
      <x:c r="T1834" s="12">
        <x:v>51418.037933711035</x:v>
      </x:c>
      <x:c r="U1834" s="12">
        <x:v>1.333333333333333</x:v>
      </x:c>
      <x:c r="V1834" s="12">
        <x:v>2500</x:v>
      </x:c>
      <x:c r="W1834" s="12">
        <x:f>NA()</x:f>
      </x:c>
    </x:row>
    <x:row r="1835">
      <x:c r="A1835">
        <x:v>50830</x:v>
      </x:c>
      <x:c r="B1835" s="1">
        <x:v>45154.62654561665</x:v>
      </x:c>
      <x:c r="C1835" s="6">
        <x:v>91.6498529</x:v>
      </x:c>
      <x:c r="D1835" s="14" t="s">
        <x:v>94</x:v>
      </x:c>
      <x:c r="E1835" s="15">
        <x:v>45154.3618846154</x:v>
      </x:c>
      <x:c r="F1835" t="s">
        <x:v>99</x:v>
      </x:c>
      <x:c r="G1835" s="6">
        <x:v>524.0978506694482</x:v>
      </x:c>
      <x:c r="H1835" t="s">
        <x:v>100</x:v>
      </x:c>
      <x:c r="I1835" s="6">
        <x:v>12.648168155296844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P1835" t="s">
        <x:v>101</x:v>
      </x:c>
      <x:c r="Q1835">
        <x:v>4</x:v>
      </x:c>
      <x:c r="R1835" s="6">
        <x:v>21.118</x:v>
      </x:c>
      <x:c r="S1835" s="8">
        <x:v>1611.6278773626284</x:v>
      </x:c>
      <x:c r="T1835" s="12">
        <x:v>51417.70259321486</x:v>
      </x:c>
      <x:c r="U1835" s="12">
        <x:v>1.333333333333333</x:v>
      </x:c>
      <x:c r="V1835" s="12">
        <x:v>2500</x:v>
      </x:c>
      <x:c r="W1835" s="12">
        <x:f>NA()</x:f>
      </x:c>
    </x:row>
    <x:row r="1836">
      <x:c r="A1836">
        <x:v>50842</x:v>
      </x:c>
      <x:c r="B1836" s="1">
        <x:v>45154.62658010112</x:v>
      </x:c>
      <x:c r="C1836" s="6">
        <x:v>91.69951053833333</x:v>
      </x:c>
      <x:c r="D1836" s="14" t="s">
        <x:v>94</x:v>
      </x:c>
      <x:c r="E1836" s="15">
        <x:v>45154.3618846154</x:v>
      </x:c>
      <x:c r="F1836" t="s">
        <x:v>99</x:v>
      </x:c>
      <x:c r="G1836" s="6">
        <x:v>512.7008834052856</x:v>
      </x:c>
      <x:c r="H1836" t="s">
        <x:v>100</x:v>
      </x:c>
      <x:c r="I1836" s="6">
        <x:v>12.660411673692579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P1836" t="s">
        <x:v>101</x:v>
      </x:c>
      <x:c r="Q1836">
        <x:v>4</x:v>
      </x:c>
      <x:c r="R1836" s="6">
        <x:v>21.313999999999997</x:v>
      </x:c>
      <x:c r="S1836" s="8">
        <x:v>1611.6764639141547</x:v>
      </x:c>
      <x:c r="T1836" s="12">
        <x:v>51413.22824481957</x:v>
      </x:c>
      <x:c r="U1836" s="12">
        <x:v>1.333333333333333</x:v>
      </x:c>
      <x:c r="V1836" s="12">
        <x:v>2500</x:v>
      </x:c>
      <x:c r="W1836" s="12">
        <x:f>NA()</x:f>
      </x:c>
    </x:row>
    <x:row r="1837">
      <x:c r="A1837">
        <x:v>50854</x:v>
      </x:c>
      <x:c r="B1837" s="1">
        <x:v>45154.62661466623</x:v>
      </x:c>
      <x:c r="C1837" s="6">
        <x:v>91.7492843</x:v>
      </x:c>
      <x:c r="D1837" s="14" t="s">
        <x:v>94</x:v>
      </x:c>
      <x:c r="E1837" s="15">
        <x:v>45154.3618846154</x:v>
      </x:c>
      <x:c r="F1837" t="s">
        <x:v>99</x:v>
      </x:c>
      <x:c r="G1837" s="6">
        <x:v>522.2542006938794</x:v>
      </x:c>
      <x:c r="H1837" t="s">
        <x:v>100</x:v>
      </x:c>
      <x:c r="I1837" s="6">
        <x:v>12.684898843886003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P1837" t="s">
        <x:v>101</x:v>
      </x:c>
      <x:c r="Q1837">
        <x:v>4</x:v>
      </x:c>
      <x:c r="R1837" s="6">
        <x:v>21.137999999999998</x:v>
      </x:c>
      <x:c r="S1837" s="8">
        <x:v>1608.4022334069898</x:v>
      </x:c>
      <x:c r="T1837" s="12">
        <x:v>51415.2864205011</x:v>
      </x:c>
      <x:c r="U1837" s="12">
        <x:v>1.333333333333333</x:v>
      </x:c>
      <x:c r="V1837" s="12">
        <x:v>2500</x:v>
      </x:c>
      <x:c r="W1837" s="12">
        <x:f>NA()</x:f>
      </x:c>
    </x:row>
    <x:row r="1838">
      <x:c r="A1838">
        <x:v>50866</x:v>
      </x:c>
      <x:c r="B1838" s="1">
        <x:v>45154.626649907426</x:v>
      </x:c>
      <x:c r="C1838" s="6">
        <x:v>91.800031615</x:v>
      </x:c>
      <x:c r="D1838" s="14" t="s">
        <x:v>94</x:v>
      </x:c>
      <x:c r="E1838" s="15">
        <x:v>45154.3618846154</x:v>
      </x:c>
      <x:c r="F1838" t="s">
        <x:v>99</x:v>
      </x:c>
      <x:c r="G1838" s="6">
        <x:v>513.7699394534983</x:v>
      </x:c>
      <x:c r="H1838" t="s">
        <x:v>100</x:v>
      </x:c>
      <x:c r="I1838" s="6">
        <x:v>12.666533449566487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P1838" t="s">
        <x:v>101</x:v>
      </x:c>
      <x:c r="Q1838">
        <x:v>4</x:v>
      </x:c>
      <x:c r="R1838" s="6">
        <x:v>21.293</x:v>
      </x:c>
      <x:c r="S1838" s="8">
        <x:v>1603.518125857077</x:v>
      </x:c>
      <x:c r="T1838" s="12">
        <x:v>51413.86941699166</x:v>
      </x:c>
      <x:c r="U1838" s="12">
        <x:v>1.333333333333333</x:v>
      </x:c>
      <x:c r="V1838" s="12">
        <x:v>2500</x:v>
      </x:c>
      <x:c r="W1838" s="12">
        <x:f>NA()</x:f>
      </x:c>
    </x:row>
    <x:row r="1839">
      <x:c r="A1839">
        <x:v>50871</x:v>
      </x:c>
      <x:c r="B1839" s="1">
        <x:v>45154.62668448224</x:v>
      </x:c>
      <x:c r="C1839" s="6">
        <x:v>91.84981934833333</x:v>
      </x:c>
      <x:c r="D1839" s="14" t="s">
        <x:v>94</x:v>
      </x:c>
      <x:c r="E1839" s="15">
        <x:v>45154.3618846154</x:v>
      </x:c>
      <x:c r="F1839" t="s">
        <x:v>99</x:v>
      </x:c>
      <x:c r="G1839" s="6">
        <x:v>522.1393213145022</x:v>
      </x:c>
      <x:c r="H1839" t="s">
        <x:v>100</x:v>
      </x:c>
      <x:c r="I1839" s="6">
        <x:v>12.691020664226926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P1839" t="s">
        <x:v>101</x:v>
      </x:c>
      <x:c r="Q1839">
        <x:v>4</x:v>
      </x:c>
      <x:c r="R1839" s="6">
        <x:v>21.137999999999998</x:v>
      </x:c>
      <x:c r="S1839" s="8">
        <x:v>1613.4770355380374</x:v>
      </x:c>
      <x:c r="T1839" s="12">
        <x:v>51415.60462662605</x:v>
      </x:c>
      <x:c r="U1839" s="12">
        <x:v>1.333333333333333</x:v>
      </x:c>
      <x:c r="V1839" s="12">
        <x:v>2500</x:v>
      </x:c>
      <x:c r="W1839" s="12">
        <x:f>NA()</x:f>
      </x:c>
    </x:row>
    <x:row r="1840">
      <x:c r="A1840">
        <x:v>50888</x:v>
      </x:c>
      <x:c r="B1840" s="1">
        <x:v>45154.62671902239</x:v>
      </x:c>
      <x:c r="C1840" s="6">
        <x:v>91.89955716166666</x:v>
      </x:c>
      <x:c r="D1840" s="14" t="s">
        <x:v>94</x:v>
      </x:c>
      <x:c r="E1840" s="15">
        <x:v>45154.3618846154</x:v>
      </x:c>
      <x:c r="F1840" t="s">
        <x:v>99</x:v>
      </x:c>
      <x:c r="G1840" s="6">
        <x:v>515.9734522358264</x:v>
      </x:c>
      <x:c r="H1840" t="s">
        <x:v>100</x:v>
      </x:c>
      <x:c r="I1840" s="6">
        <x:v>12.678777034663199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P1840" t="s">
        <x:v>101</x:v>
      </x:c>
      <x:c r="Q1840">
        <x:v>4</x:v>
      </x:c>
      <x:c r="R1840" s="6">
        <x:v>21.249999999999996</x:v>
      </x:c>
      <x:c r="S1840" s="8">
        <x:v>1608.1395422917155</x:v>
      </x:c>
      <x:c r="T1840" s="12">
        <x:v>51416.722313625025</x:v>
      </x:c>
      <x:c r="U1840" s="12">
        <x:v>1.333333333333333</x:v>
      </x:c>
      <x:c r="V1840" s="12">
        <x:v>2500</x:v>
      </x:c>
      <x:c r="W1840" s="12">
        <x:f>NA()</x:f>
      </x:c>
    </x:row>
    <x:row r="1841">
      <x:c r="A1841">
        <x:v>50902</x:v>
      </x:c>
      <x:c r="B1841" s="1">
        <x:v>45154.6267535588</x:v>
      </x:c>
      <x:c r="C1841" s="6">
        <x:v>91.94928959</x:v>
      </x:c>
      <x:c r="D1841" s="14" t="s">
        <x:v>94</x:v>
      </x:c>
      <x:c r="E1841" s="15">
        <x:v>45154.3618846154</x:v>
      </x:c>
      <x:c r="F1841" t="s">
        <x:v>99</x:v>
      </x:c>
      <x:c r="G1841" s="6">
        <x:v>519.273367101856</x:v>
      </x:c>
      <x:c r="H1841" t="s">
        <x:v>100</x:v>
      </x:c>
      <x:c r="I1841" s="6">
        <x:v>12.666533449566487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P1841" t="s">
        <x:v>101</x:v>
      </x:c>
      <x:c r="Q1841">
        <x:v>4</x:v>
      </x:c>
      <x:c r="R1841" s="6">
        <x:v>21.195999999999998</x:v>
      </x:c>
      <x:c r="S1841" s="8">
        <x:v>1605.9438339207618</x:v>
      </x:c>
      <x:c r="T1841" s="12">
        <x:v>51416.51477434487</x:v>
      </x:c>
      <x:c r="U1841" s="12">
        <x:v>1.333333333333333</x:v>
      </x:c>
      <x:c r="V1841" s="12">
        <x:v>2500</x:v>
      </x:c>
      <x:c r="W1841" s="12">
        <x:f>NA()</x:f>
      </x:c>
    </x:row>
    <x:row r="1842">
      <x:c r="A1842">
        <x:v>50914</x:v>
      </x:c>
      <x:c r="B1842" s="1">
        <x:v>45154.626788650334</x:v>
      </x:c>
      <x:c r="C1842" s="6">
        <x:v>91.99982140333333</x:v>
      </x:c>
      <x:c r="D1842" s="14" t="s">
        <x:v>94</x:v>
      </x:c>
      <x:c r="E1842" s="15">
        <x:v>45154.3618846154</x:v>
      </x:c>
      <x:c r="F1842" t="s">
        <x:v>99</x:v>
      </x:c>
      <x:c r="G1842" s="6">
        <x:v>521.9669753593514</x:v>
      </x:c>
      <x:c r="H1842" t="s">
        <x:v>100</x:v>
      </x:c>
      <x:c r="I1842" s="6">
        <x:v>12.697142495685057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P1842" t="s">
        <x:v>101</x:v>
      </x:c>
      <x:c r="Q1842">
        <x:v>4</x:v>
      </x:c>
      <x:c r="R1842" s="6">
        <x:v>21.139</x:v>
      </x:c>
      <x:c r="S1842" s="8">
        <x:v>1603.248423417141</x:v>
      </x:c>
      <x:c r="T1842" s="12">
        <x:v>51419.73955419601</x:v>
      </x:c>
      <x:c r="U1842" s="12">
        <x:v>1.333333333333333</x:v>
      </x:c>
      <x:c r="V1842" s="12">
        <x:v>2500</x:v>
      </x:c>
      <x:c r="W1842" s="12">
        <x:f>NA()</x:f>
      </x:c>
    </x:row>
    <x:row r="1843">
      <x:c r="A1843">
        <x:v>50926</x:v>
      </x:c>
      <x:c r="B1843" s="1">
        <x:v>45154.62682326594</x:v>
      </x:c>
      <x:c r="C1843" s="6">
        <x:v>92.049667885</x:v>
      </x:c>
      <x:c r="D1843" s="14" t="s">
        <x:v>94</x:v>
      </x:c>
      <x:c r="E1843" s="15">
        <x:v>45154.3618846154</x:v>
      </x:c>
      <x:c r="F1843" t="s">
        <x:v>99</x:v>
      </x:c>
      <x:c r="G1843" s="6">
        <x:v>516.4844127776347</x:v>
      </x:c>
      <x:c r="H1843" t="s">
        <x:v>100</x:v>
      </x:c>
      <x:c r="I1843" s="6">
        <x:v>12.660411673692579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P1843" t="s">
        <x:v>101</x:v>
      </x:c>
      <x:c r="Q1843">
        <x:v>4</x:v>
      </x:c>
      <x:c r="R1843" s="6">
        <x:v>21.246999999999996</x:v>
      </x:c>
      <x:c r="S1843" s="8">
        <x:v>1611.0538804470461</x:v>
      </x:c>
      <x:c r="T1843" s="12">
        <x:v>51417.83523228356</x:v>
      </x:c>
      <x:c r="U1843" s="12">
        <x:v>1.333333333333333</x:v>
      </x:c>
      <x:c r="V1843" s="12">
        <x:v>2500</x:v>
      </x:c>
      <x:c r="W1843" s="12">
        <x:f>NA()</x:f>
      </x:c>
    </x:row>
    <x:row r="1844">
      <x:c r="A1844">
        <x:v>50938</x:v>
      </x:c>
      <x:c r="B1844" s="1">
        <x:v>45154.626857771575</x:v>
      </x:c>
      <x:c r="C1844" s="6">
        <x:v>92.09935599166667</x:v>
      </x:c>
      <x:c r="D1844" s="14" t="s">
        <x:v>94</x:v>
      </x:c>
      <x:c r="E1844" s="15">
        <x:v>45154.3618846154</x:v>
      </x:c>
      <x:c r="F1844" t="s">
        <x:v>99</x:v>
      </x:c>
      <x:c r="G1844" s="6">
        <x:v>514.7292058862962</x:v>
      </x:c>
      <x:c r="H1844" t="s">
        <x:v>100</x:v>
      </x:c>
      <x:c r="I1844" s="6">
        <x:v>12.666533449566487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P1844" t="s">
        <x:v>101</x:v>
      </x:c>
      <x:c r="Q1844">
        <x:v>4</x:v>
      </x:c>
      <x:c r="R1844" s="6">
        <x:v>21.276</x:v>
      </x:c>
      <x:c r="S1844" s="8">
        <x:v>1608.0550428810832</x:v>
      </x:c>
      <x:c r="T1844" s="12">
        <x:v>51418.032242612986</x:v>
      </x:c>
      <x:c r="U1844" s="12">
        <x:v>1.333333333333333</x:v>
      </x:c>
      <x:c r="V1844" s="12">
        <x:v>2500</x:v>
      </x:c>
      <x:c r="W1844" s="12">
        <x:f>NA()</x:f>
      </x:c>
    </x:row>
    <x:row r="1845">
      <x:c r="A1845">
        <x:v>50950</x:v>
      </x:c>
      <x:c r="B1845" s="1">
        <x:v>45154.62689290497</x:v>
      </x:c>
      <x:c r="C1845" s="6">
        <x:v>92.14994808833333</x:v>
      </x:c>
      <x:c r="D1845" s="14" t="s">
        <x:v>94</x:v>
      </x:c>
      <x:c r="E1845" s="15">
        <x:v>45154.3618846154</x:v>
      </x:c>
      <x:c r="F1845" t="s">
        <x:v>99</x:v>
      </x:c>
      <x:c r="G1845" s="6">
        <x:v>527.0554950495831</x:v>
      </x:c>
      <x:c r="H1845" t="s">
        <x:v>100</x:v>
      </x:c>
      <x:c r="I1845" s="6">
        <x:v>12.672655236556693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P1845" t="s">
        <x:v>101</x:v>
      </x:c>
      <x:c r="Q1845">
        <x:v>4</x:v>
      </x:c>
      <x:c r="R1845" s="6">
        <x:v>21.058999999999997</x:v>
      </x:c>
      <x:c r="S1845" s="8">
        <x:v>1611.1805946383026</x:v>
      </x:c>
      <x:c r="T1845" s="12">
        <x:v>51420.685854174386</x:v>
      </x:c>
      <x:c r="U1845" s="12">
        <x:v>1.333333333333333</x:v>
      </x:c>
      <x:c r="V1845" s="12">
        <x:v>2500</x:v>
      </x:c>
      <x:c r="W1845" s="12">
        <x:f>NA()</x:f>
      </x:c>
    </x:row>
    <x:row r="1846">
      <x:c r="A1846">
        <x:v>50962</x:v>
      </x:c>
      <x:c r="B1846" s="1">
        <x:v>45154.62692746196</x:v>
      </x:c>
      <x:c r="C1846" s="6">
        <x:v>92.19971015</x:v>
      </x:c>
      <x:c r="D1846" s="14" t="s">
        <x:v>94</x:v>
      </x:c>
      <x:c r="E1846" s="15">
        <x:v>45154.3618846154</x:v>
      </x:c>
      <x:c r="F1846" t="s">
        <x:v>99</x:v>
      </x:c>
      <x:c r="G1846" s="6">
        <x:v>527.5225683580873</x:v>
      </x:c>
      <x:c r="H1846" t="s">
        <x:v>100</x:v>
      </x:c>
      <x:c r="I1846" s="6">
        <x:v>12.691020664226926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P1846" t="s">
        <x:v>101</x:v>
      </x:c>
      <x:c r="Q1846">
        <x:v>4</x:v>
      </x:c>
      <x:c r="R1846" s="6">
        <x:v>21.044999999999998</x:v>
      </x:c>
      <x:c r="S1846" s="8">
        <x:v>1606.057898466801</x:v>
      </x:c>
      <x:c r="T1846" s="12">
        <x:v>51420.361080268485</x:v>
      </x:c>
      <x:c r="U1846" s="12">
        <x:v>1.333333333333333</x:v>
      </x:c>
      <x:c r="V1846" s="12">
        <x:v>2500</x:v>
      </x:c>
      <x:c r="W1846" s="12">
        <x:f>NA()</x:f>
      </x:c>
    </x:row>
    <x:row r="1847">
      <x:c r="A1847">
        <x:v>50974</x:v>
      </x:c>
      <x:c r="B1847" s="1">
        <x:v>45154.62696195596</x:v>
      </x:c>
      <x:c r="C1847" s="6">
        <x:v>92.24938151166667</x:v>
      </x:c>
      <x:c r="D1847" s="14" t="s">
        <x:v>94</x:v>
      </x:c>
      <x:c r="E1847" s="15">
        <x:v>45154.3618846154</x:v>
      </x:c>
      <x:c r="F1847" t="s">
        <x:v>99</x:v>
      </x:c>
      <x:c r="G1847" s="6">
        <x:v>516.3140265442141</x:v>
      </x:c>
      <x:c r="H1847" t="s">
        <x:v>100</x:v>
      </x:c>
      <x:c r="I1847" s="6">
        <x:v>12.666533449566487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P1847" t="s">
        <x:v>101</x:v>
      </x:c>
      <x:c r="Q1847">
        <x:v>4</x:v>
      </x:c>
      <x:c r="R1847" s="6">
        <x:v>21.247999999999998</x:v>
      </x:c>
      <x:c r="S1847" s="8">
        <x:v>1602.8633473263012</x:v>
      </x:c>
      <x:c r="T1847" s="12">
        <x:v>51421.54763950302</x:v>
      </x:c>
      <x:c r="U1847" s="12">
        <x:v>1.333333333333333</x:v>
      </x:c>
      <x:c r="V1847" s="12">
        <x:v>2500</x:v>
      </x:c>
      <x:c r="W1847" s="12">
        <x:f>NA()</x:f>
      </x:c>
    </x:row>
    <x:row r="1848">
      <x:c r="A1848">
        <x:v>50986</x:v>
      </x:c>
      <x:c r="B1848" s="1">
        <x:v>45154.62699711437</x:v>
      </x:c>
      <x:c r="C1848" s="6">
        <x:v>92.30000962666666</x:v>
      </x:c>
      <x:c r="D1848" s="14" t="s">
        <x:v>94</x:v>
      </x:c>
      <x:c r="E1848" s="15">
        <x:v>45154.3618846154</x:v>
      </x:c>
      <x:c r="F1848" t="s">
        <x:v>99</x:v>
      </x:c>
      <x:c r="G1848" s="6">
        <x:v>525.6025925080298</x:v>
      </x:c>
      <x:c r="H1848" t="s">
        <x:v>100</x:v>
      </x:c>
      <x:c r="I1848" s="6">
        <x:v>12.65428990893679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P1848" t="s">
        <x:v>101</x:v>
      </x:c>
      <x:c r="Q1848">
        <x:v>4</x:v>
      </x:c>
      <x:c r="R1848" s="6">
        <x:v>21.09</x:v>
      </x:c>
      <x:c r="S1848" s="8">
        <x:v>1608.4083445865815</x:v>
      </x:c>
      <x:c r="T1848" s="12">
        <x:v>51418.39657306258</x:v>
      </x:c>
      <x:c r="U1848" s="12">
        <x:v>1.333333333333333</x:v>
      </x:c>
      <x:c r="V1848" s="12">
        <x:v>2500</x:v>
      </x:c>
      <x:c r="W1848" s="12">
        <x:f>NA()</x:f>
      </x:c>
    </x:row>
    <x:row r="1849">
      <x:c r="A1849">
        <x:v>50998</x:v>
      </x:c>
      <x:c r="B1849" s="1">
        <x:v>45154.627031593205</x:v>
      </x:c>
      <x:c r="C1849" s="6">
        <x:v>92.34965914833333</x:v>
      </x:c>
      <x:c r="D1849" s="14" t="s">
        <x:v>94</x:v>
      </x:c>
      <x:c r="E1849" s="15">
        <x:v>45154.3618846154</x:v>
      </x:c>
      <x:c r="F1849" t="s">
        <x:v>99</x:v>
      </x:c>
      <x:c r="G1849" s="6">
        <x:v>518.4743807180577</x:v>
      </x:c>
      <x:c r="H1849" t="s">
        <x:v>100</x:v>
      </x:c>
      <x:c r="I1849" s="6">
        <x:v>12.678777034663199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P1849" t="s">
        <x:v>101</x:v>
      </x:c>
      <x:c r="Q1849">
        <x:v>4</x:v>
      </x:c>
      <x:c r="R1849" s="6">
        <x:v>21.206</x:v>
      </x:c>
      <x:c r="S1849" s="8">
        <x:v>1605.2421996146488</x:v>
      </x:c>
      <x:c r="T1849" s="12">
        <x:v>51417.80217768217</x:v>
      </x:c>
      <x:c r="U1849" s="12">
        <x:v>1.333333333333333</x:v>
      </x:c>
      <x:c r="V1849" s="12">
        <x:v>2500</x:v>
      </x:c>
      <x:c r="W1849" s="12">
        <x:f>NA()</x:f>
      </x:c>
    </x:row>
    <x:row r="1850">
      <x:c r="A1850">
        <x:v>51010</x:v>
      </x:c>
      <x:c r="B1850" s="1">
        <x:v>45154.627066192515</x:v>
      </x:c>
      <x:c r="C1850" s="6">
        <x:v>92.39948214833333</x:v>
      </x:c>
      <x:c r="D1850" s="14" t="s">
        <x:v>94</x:v>
      </x:c>
      <x:c r="E1850" s="15">
        <x:v>45154.3618846154</x:v>
      </x:c>
      <x:c r="F1850" t="s">
        <x:v>99</x:v>
      </x:c>
      <x:c r="G1850" s="6">
        <x:v>518.0761711387835</x:v>
      </x:c>
      <x:c r="H1850" t="s">
        <x:v>100</x:v>
      </x:c>
      <x:c r="I1850" s="6">
        <x:v>12.648168155296844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P1850" t="s">
        <x:v>101</x:v>
      </x:c>
      <x:c r="Q1850">
        <x:v>4</x:v>
      </x:c>
      <x:c r="R1850" s="6">
        <x:v>21.223</x:v>
      </x:c>
      <x:c r="S1850" s="8">
        <x:v>1608.054805126126</x:v>
      </x:c>
      <x:c r="T1850" s="12">
        <x:v>51416.276731687605</x:v>
      </x:c>
      <x:c r="U1850" s="12">
        <x:v>1.333333333333333</x:v>
      </x:c>
      <x:c r="V1850" s="12">
        <x:v>2500</x:v>
      </x:c>
      <x:c r="W1850" s="12">
        <x:f>NA()</x:f>
      </x:c>
    </x:row>
    <x:row r="1851">
      <x:c r="A1851">
        <x:v>51022</x:v>
      </x:c>
      <x:c r="B1851" s="1">
        <x:v>45154.6271007756</x:v>
      </x:c>
      <x:c r="C1851" s="6">
        <x:v>92.44928179166666</x:v>
      </x:c>
      <x:c r="D1851" s="14" t="s">
        <x:v>94</x:v>
      </x:c>
      <x:c r="E1851" s="15">
        <x:v>45154.3618846154</x:v>
      </x:c>
      <x:c r="F1851" t="s">
        <x:v>99</x:v>
      </x:c>
      <x:c r="G1851" s="6">
        <x:v>529.1551261389793</x:v>
      </x:c>
      <x:c r="H1851" t="s">
        <x:v>100</x:v>
      </x:c>
      <x:c r="I1851" s="6">
        <x:v>12.672655236556693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P1851" t="s">
        <x:v>101</x:v>
      </x:c>
      <x:c r="Q1851">
        <x:v>4</x:v>
      </x:c>
      <x:c r="R1851" s="6">
        <x:v>21.023</x:v>
      </x:c>
      <x:c r="S1851" s="8">
        <x:v>1604.3668994333489</x:v>
      </x:c>
      <x:c r="T1851" s="12">
        <x:v>51421.13574379379</x:v>
      </x:c>
      <x:c r="U1851" s="12">
        <x:v>1.333333333333333</x:v>
      </x:c>
      <x:c r="V1851" s="12">
        <x:v>2500</x:v>
      </x:c>
      <x:c r="W1851" s="12">
        <x:f>NA()</x:f>
      </x:c>
    </x:row>
    <x:row r="1852">
      <x:c r="A1852">
        <x:v>51034</x:v>
      </x:c>
      <x:c r="B1852" s="1">
        <x:v>45154.62713593652</x:v>
      </x:c>
      <x:c r="C1852" s="6">
        <x:v>92.49991351833333</x:v>
      </x:c>
      <x:c r="D1852" s="14" t="s">
        <x:v>94</x:v>
      </x:c>
      <x:c r="E1852" s="15">
        <x:v>45154.3618846154</x:v>
      </x:c>
      <x:c r="F1852" t="s">
        <x:v>99</x:v>
      </x:c>
      <x:c r="G1852" s="6">
        <x:v>528.1035546016585</x:v>
      </x:c>
      <x:c r="H1852" t="s">
        <x:v>100</x:v>
      </x:c>
      <x:c r="I1852" s="6">
        <x:v>12.666533449566487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P1852" t="s">
        <x:v>101</x:v>
      </x:c>
      <x:c r="Q1852">
        <x:v>4</x:v>
      </x:c>
      <x:c r="R1852" s="6">
        <x:v>21.043</x:v>
      </x:c>
      <x:c r="S1852" s="8">
        <x:v>1607.6662619533586</x:v>
      </x:c>
      <x:c r="T1852" s="12">
        <x:v>51420.46043601769</x:v>
      </x:c>
      <x:c r="U1852" s="12">
        <x:v>1.333333333333333</x:v>
      </x:c>
      <x:c r="V1852" s="12">
        <x:v>2500</x:v>
      </x:c>
      <x:c r="W1852" s="12">
        <x:f>NA()</x:f>
      </x:c>
    </x:row>
    <x:row r="1853">
      <x:c r="A1853">
        <x:v>51046</x:v>
      </x:c>
      <x:c r="B1853" s="1">
        <x:v>45154.62717050737</x:v>
      </x:c>
      <x:c r="C1853" s="6">
        <x:v>92.54969553833334</x:v>
      </x:c>
      <x:c r="D1853" s="14" t="s">
        <x:v>94</x:v>
      </x:c>
      <x:c r="E1853" s="15">
        <x:v>45154.3618846154</x:v>
      </x:c>
      <x:c r="F1853" t="s">
        <x:v>99</x:v>
      </x:c>
      <x:c r="G1853" s="6">
        <x:v>518.9306729925236</x:v>
      </x:c>
      <x:c r="H1853" t="s">
        <x:v>100</x:v>
      </x:c>
      <x:c r="I1853" s="6">
        <x:v>12.684898843886003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P1853" t="s">
        <x:v>101</x:v>
      </x:c>
      <x:c r="Q1853">
        <x:v>4</x:v>
      </x:c>
      <x:c r="R1853" s="6">
        <x:v>21.195999999999998</x:v>
      </x:c>
      <x:c r="S1853" s="8">
        <x:v>1603.327724985118</x:v>
      </x:c>
      <x:c r="T1853" s="12">
        <x:v>51417.573740158005</x:v>
      </x:c>
      <x:c r="U1853" s="12">
        <x:v>1.333333333333333</x:v>
      </x:c>
      <x:c r="V1853" s="12">
        <x:v>2500</x:v>
      </x:c>
      <x:c r="W1853" s="12">
        <x:f>NA()</x:f>
      </x:c>
    </x:row>
    <x:row r="1854">
      <x:c r="A1854">
        <x:v>51058</x:v>
      </x:c>
      <x:c r="B1854" s="1">
        <x:v>45154.6272051071</x:v>
      </x:c>
      <x:c r="C1854" s="6">
        <x:v>92.59951915333333</x:v>
      </x:c>
      <x:c r="D1854" s="14" t="s">
        <x:v>94</x:v>
      </x:c>
      <x:c r="E1854" s="15">
        <x:v>45154.3618846154</x:v>
      </x:c>
      <x:c r="F1854" t="s">
        <x:v>99</x:v>
      </x:c>
      <x:c r="G1854" s="6">
        <x:v>523.5786329911956</x:v>
      </x:c>
      <x:c r="H1854" t="s">
        <x:v>100</x:v>
      </x:c>
      <x:c r="I1854" s="6">
        <x:v>12.660411673692579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P1854" t="s">
        <x:v>101</x:v>
      </x:c>
      <x:c r="Q1854">
        <x:v>4</x:v>
      </x:c>
      <x:c r="R1854" s="6">
        <x:v>21.122999999999998</x:v>
      </x:c>
      <x:c r="S1854" s="8">
        <x:v>1599.3303071053526</x:v>
      </x:c>
      <x:c r="T1854" s="12">
        <x:v>51415.52406653269</x:v>
      </x:c>
      <x:c r="U1854" s="12">
        <x:v>1.333333333333333</x:v>
      </x:c>
      <x:c r="V1854" s="12">
        <x:v>2500</x:v>
      </x:c>
      <x:c r="W1854" s="12">
        <x:f>NA()</x:f>
      </x:c>
    </x:row>
    <x:row r="1855">
      <x:c r="A1855">
        <x:v>51070</x:v>
      </x:c>
      <x:c r="B1855" s="1">
        <x:v>45154.62723969272</x:v>
      </x:c>
      <x:c r="C1855" s="6">
        <x:v>92.64932244666667</x:v>
      </x:c>
      <x:c r="D1855" s="14" t="s">
        <x:v>94</x:v>
      </x:c>
      <x:c r="E1855" s="15">
        <x:v>45154.3618846154</x:v>
      </x:c>
      <x:c r="F1855" t="s">
        <x:v>99</x:v>
      </x:c>
      <x:c r="G1855" s="6">
        <x:v>527.1710704947009</x:v>
      </x:c>
      <x:c r="H1855" t="s">
        <x:v>100</x:v>
      </x:c>
      <x:c r="I1855" s="6">
        <x:v>12.660411673692579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P1855" t="s">
        <x:v>101</x:v>
      </x:c>
      <x:c r="Q1855">
        <x:v>4</x:v>
      </x:c>
      <x:c r="R1855" s="6">
        <x:v>21.060999999999996</x:v>
      </x:c>
      <x:c r="S1855" s="8">
        <x:v>1596.589021485512</x:v>
      </x:c>
      <x:c r="T1855" s="12">
        <x:v>51416.02316221081</x:v>
      </x:c>
      <x:c r="U1855" s="12">
        <x:v>1.333333333333333</x:v>
      </x:c>
      <x:c r="V1855" s="12">
        <x:v>2500</x:v>
      </x:c>
      <x:c r="W1855" s="12">
        <x:f>NA()</x:f>
      </x:c>
    </x:row>
    <x:row r="1856">
      <x:c r="A1856">
        <x:v>51082</x:v>
      </x:c>
      <x:c r="B1856" s="1">
        <x:v>45154.62727485382</x:v>
      </x:c>
      <x:c r="C1856" s="6">
        <x:v>92.699954425</x:v>
      </x:c>
      <x:c r="D1856" s="14" t="s">
        <x:v>94</x:v>
      </x:c>
      <x:c r="E1856" s="15">
        <x:v>45154.3618846154</x:v>
      </x:c>
      <x:c r="F1856" t="s">
        <x:v>99</x:v>
      </x:c>
      <x:c r="G1856" s="6">
        <x:v>526.1840644635024</x:v>
      </x:c>
      <x:c r="H1856" t="s">
        <x:v>100</x:v>
      </x:c>
      <x:c r="I1856" s="6">
        <x:v>12.678777034663199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P1856" t="s">
        <x:v>101</x:v>
      </x:c>
      <x:c r="Q1856">
        <x:v>4</x:v>
      </x:c>
      <x:c r="R1856" s="6">
        <x:v>21.072</x:v>
      </x:c>
      <x:c r="S1856" s="8">
        <x:v>1603.4840658508806</x:v>
      </x:c>
      <x:c r="T1856" s="12">
        <x:v>51418.50415461403</x:v>
      </x:c>
      <x:c r="U1856" s="12">
        <x:v>1.333333333333333</x:v>
      </x:c>
      <x:c r="V1856" s="12">
        <x:v>2500</x:v>
      </x:c>
      <x:c r="W1856" s="12">
        <x:f>NA()</x:f>
      </x:c>
    </x:row>
    <x:row r="1857">
      <x:c r="A1857">
        <x:v>51094</x:v>
      </x:c>
      <x:c r="B1857" s="1">
        <x:v>45154.62730939114</x:v>
      </x:c>
      <x:c r="C1857" s="6">
        <x:v>92.74968816333333</x:v>
      </x:c>
      <x:c r="D1857" s="14" t="s">
        <x:v>94</x:v>
      </x:c>
      <x:c r="E1857" s="15">
        <x:v>45154.3618846154</x:v>
      </x:c>
      <x:c r="F1857" t="s">
        <x:v>99</x:v>
      </x:c>
      <x:c r="G1857" s="6">
        <x:v>518.9878361375416</x:v>
      </x:c>
      <x:c r="H1857" t="s">
        <x:v>100</x:v>
      </x:c>
      <x:c r="I1857" s="6">
        <x:v>12.672655236556693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P1857" t="s">
        <x:v>101</x:v>
      </x:c>
      <x:c r="Q1857">
        <x:v>4</x:v>
      </x:c>
      <x:c r="R1857" s="6">
        <x:v>21.198999999999998</x:v>
      </x:c>
      <x:c r="S1857" s="8">
        <x:v>1605.828639895156</x:v>
      </x:c>
      <x:c r="T1857" s="12">
        <x:v>51414.77379825709</x:v>
      </x:c>
      <x:c r="U1857" s="12">
        <x:v>1.333333333333333</x:v>
      </x:c>
      <x:c r="V1857" s="12">
        <x:v>2500</x:v>
      </x:c>
      <x:c r="W1857" s="12">
        <x:f>NA()</x:f>
      </x:c>
    </x:row>
    <x:row r="1858">
      <x:c r="A1858">
        <x:v>51106</x:v>
      </x:c>
      <x:c r="B1858" s="1">
        <x:v>45154.627343944</x:v>
      </x:c>
      <x:c r="C1858" s="6">
        <x:v>92.79944428333333</x:v>
      </x:c>
      <x:c r="D1858" s="14" t="s">
        <x:v>94</x:v>
      </x:c>
      <x:c r="E1858" s="15">
        <x:v>45154.3618846154</x:v>
      </x:c>
      <x:c r="F1858" t="s">
        <x:v>99</x:v>
      </x:c>
      <x:c r="G1858" s="6">
        <x:v>535.394396794476</x:v>
      </x:c>
      <x:c r="H1858" t="s">
        <x:v>100</x:v>
      </x:c>
      <x:c r="I1858" s="6">
        <x:v>12.648168155296844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P1858" t="s">
        <x:v>101</x:v>
      </x:c>
      <x:c r="Q1858">
        <x:v>4</x:v>
      </x:c>
      <x:c r="R1858" s="6">
        <x:v>20.924999999999997</x:v>
      </x:c>
      <x:c r="S1858" s="8">
        <x:v>1602.2859342862912</x:v>
      </x:c>
      <x:c r="T1858" s="12">
        <x:v>51416.988686597586</x:v>
      </x:c>
      <x:c r="U1858" s="12">
        <x:v>1.333333333333333</x:v>
      </x:c>
      <x:c r="V1858" s="12">
        <x:v>2500</x:v>
      </x:c>
      <x:c r="W1858" s="12">
        <x:f>NA()</x:f>
      </x:c>
    </x:row>
    <x:row r="1859">
      <x:c r="A1859">
        <x:v>51118</x:v>
      </x:c>
      <x:c r="B1859" s="1">
        <x:v>45154.627378539575</x:v>
      </x:c>
      <x:c r="C1859" s="6">
        <x:v>92.84926191666666</x:v>
      </x:c>
      <x:c r="D1859" s="14" t="s">
        <x:v>94</x:v>
      </x:c>
      <x:c r="E1859" s="15">
        <x:v>45154.3618846154</x:v>
      </x:c>
      <x:c r="F1859" t="s">
        <x:v>99</x:v>
      </x:c>
      <x:c r="G1859" s="6">
        <x:v>531.3226099535232</x:v>
      </x:c>
      <x:c r="H1859" t="s">
        <x:v>100</x:v>
      </x:c>
      <x:c r="I1859" s="6">
        <x:v>12.660411673692579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P1859" t="s">
        <x:v>101</x:v>
      </x:c>
      <x:c r="Q1859">
        <x:v>4</x:v>
      </x:c>
      <x:c r="R1859" s="6">
        <x:v>20.99</x:v>
      </x:c>
      <x:c r="S1859" s="8">
        <x:v>1602.2751524580135</x:v>
      </x:c>
      <x:c r="T1859" s="12">
        <x:v>51412.13673167645</x:v>
      </x:c>
      <x:c r="U1859" s="12">
        <x:v>1.333333333333333</x:v>
      </x:c>
      <x:c r="V1859" s="12">
        <x:v>2500</x:v>
      </x:c>
      <x:c r="W1859" s="12">
        <x:f>NA()</x:f>
      </x:c>
    </x:row>
    <x:row r="1860">
      <x:c r="A1860">
        <x:v>51130</x:v>
      </x:c>
      <x:c r="B1860" s="1">
        <x:v>45154.62741364275</x:v>
      </x:c>
      <x:c r="C1860" s="6">
        <x:v>92.89981048333334</x:v>
      </x:c>
      <x:c r="D1860" s="14" t="s">
        <x:v>94</x:v>
      </x:c>
      <x:c r="E1860" s="15">
        <x:v>45154.3618846154</x:v>
      </x:c>
      <x:c r="F1860" t="s">
        <x:v>99</x:v>
      </x:c>
      <x:c r="G1860" s="6">
        <x:v>526.0106709118643</x:v>
      </x:c>
      <x:c r="H1860" t="s">
        <x:v>100</x:v>
      </x:c>
      <x:c r="I1860" s="6">
        <x:v>12.691020664226926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P1860" t="s">
        <x:v>101</x:v>
      </x:c>
      <x:c r="Q1860">
        <x:v>4</x:v>
      </x:c>
      <x:c r="R1860" s="6">
        <x:v>21.070999999999998</x:v>
      </x:c>
      <x:c r="S1860" s="8">
        <x:v>1591.065302750151</x:v>
      </x:c>
      <x:c r="T1860" s="12">
        <x:v>51415.98433305465</x:v>
      </x:c>
      <x:c r="U1860" s="12">
        <x:v>1.333333333333333</x:v>
      </x:c>
      <x:c r="V1860" s="12">
        <x:v>2500</x:v>
      </x:c>
      <x:c r="W1860" s="12">
        <x:f>NA()</x:f>
      </x:c>
    </x:row>
    <x:row r="1861">
      <x:c r="A1861">
        <x:v>51135</x:v>
      </x:c>
      <x:c r="B1861" s="1">
        <x:v>45154.627448187886</x:v>
      </x:c>
      <x:c r="C1861" s="6">
        <x:v>92.94955548333333</x:v>
      </x:c>
      <x:c r="D1861" s="14" t="s">
        <x:v>94</x:v>
      </x:c>
      <x:c r="E1861" s="15">
        <x:v>45154.3618846154</x:v>
      </x:c>
      <x:c r="F1861" t="s">
        <x:v>99</x:v>
      </x:c>
      <x:c r="G1861" s="6">
        <x:v>512.6988414303287</x:v>
      </x:c>
      <x:c r="H1861" t="s">
        <x:v>100</x:v>
      </x:c>
      <x:c r="I1861" s="6">
        <x:v>12.691020664226926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P1861" t="s">
        <x:v>101</x:v>
      </x:c>
      <x:c r="Q1861">
        <x:v>4</x:v>
      </x:c>
      <x:c r="R1861" s="6">
        <x:v>21.304</x:v>
      </x:c>
      <x:c r="S1861" s="8">
        <x:v>1602.0808796650472</x:v>
      </x:c>
      <x:c r="T1861" s="12">
        <x:v>51414.64169237016</x:v>
      </x:c>
      <x:c r="U1861" s="12">
        <x:v>1.333333333333333</x:v>
      </x:c>
      <x:c r="V1861" s="12">
        <x:v>2500</x:v>
      </x:c>
      <x:c r="W1861" s="12">
        <x:f>NA()</x:f>
      </x:c>
    </x:row>
    <x:row r="1862">
      <x:c r="A1862">
        <x:v>51147</x:v>
      </x:c>
      <x:c r="B1862" s="1">
        <x:v>45154.627482768854</x:v>
      </x:c>
      <x:c r="C1862" s="6">
        <x:v>92.99935207166666</x:v>
      </x:c>
      <x:c r="D1862" s="14" t="s">
        <x:v>94</x:v>
      </x:c>
      <x:c r="E1862" s="15">
        <x:v>45154.3618846154</x:v>
      </x:c>
      <x:c r="F1862" t="s">
        <x:v>99</x:v>
      </x:c>
      <x:c r="G1862" s="6">
        <x:v>527.985662737005</x:v>
      </x:c>
      <x:c r="H1862" t="s">
        <x:v>100</x:v>
      </x:c>
      <x:c r="I1862" s="6">
        <x:v>12.648168155296844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P1862" t="s">
        <x:v>101</x:v>
      </x:c>
      <x:c r="Q1862">
        <x:v>4</x:v>
      </x:c>
      <x:c r="R1862" s="6">
        <x:v>21.051</x:v>
      </x:c>
      <x:c r="S1862" s="8">
        <x:v>1601.2172778062331</x:v>
      </x:c>
      <x:c r="T1862" s="12">
        <x:v>51413.53988643198</x:v>
      </x:c>
      <x:c r="U1862" s="12">
        <x:v>1.333333333333333</x:v>
      </x:c>
      <x:c r="V1862" s="12">
        <x:v>2500</x:v>
      </x:c>
      <x:c r="W1862" s="12">
        <x:f>NA()</x:f>
      </x:c>
    </x:row>
    <x:row r="1863">
      <x:c r="A1863">
        <x:v>51164</x:v>
      </x:c>
      <x:c r="B1863" s="1">
        <x:v>45154.62751783061</x:v>
      </x:c>
      <x:c r="C1863" s="6">
        <x:v>93.04984100666667</x:v>
      </x:c>
      <x:c r="D1863" s="14" t="s">
        <x:v>94</x:v>
      </x:c>
      <x:c r="E1863" s="15">
        <x:v>45154.3618846154</x:v>
      </x:c>
      <x:c r="F1863" t="s">
        <x:v>99</x:v>
      </x:c>
      <x:c r="G1863" s="6">
        <x:v>527.5798809906589</x:v>
      </x:c>
      <x:c r="H1863" t="s">
        <x:v>100</x:v>
      </x:c>
      <x:c r="I1863" s="6">
        <x:v>12.678777034663199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P1863" t="s">
        <x:v>101</x:v>
      </x:c>
      <x:c r="Q1863">
        <x:v>4</x:v>
      </x:c>
      <x:c r="R1863" s="6">
        <x:v>21.048</x:v>
      </x:c>
      <x:c r="S1863" s="8">
        <x:v>1603.182803711901</x:v>
      </x:c>
      <x:c r="T1863" s="12">
        <x:v>51422.59694359896</x:v>
      </x:c>
      <x:c r="U1863" s="12">
        <x:v>1.333333333333333</x:v>
      </x:c>
      <x:c r="V1863" s="12">
        <x:v>2500</x:v>
      </x:c>
      <x:c r="W1863" s="12">
        <x:f>NA()</x:f>
      </x:c>
    </x:row>
    <x:row r="1864">
      <x:c r="A1864">
        <x:v>51178</x:v>
      </x:c>
      <x:c r="B1864" s="1">
        <x:v>45154.62755239101</x:v>
      </x:c>
      <x:c r="C1864" s="6">
        <x:v>93.09960798</x:v>
      </x:c>
      <x:c r="D1864" s="14" t="s">
        <x:v>94</x:v>
      </x:c>
      <x:c r="E1864" s="15">
        <x:v>45154.3618846154</x:v>
      </x:c>
      <x:c r="F1864" t="s">
        <x:v>99</x:v>
      </x:c>
      <x:c r="G1864" s="6">
        <x:v>529.9164586723663</x:v>
      </x:c>
      <x:c r="H1864" t="s">
        <x:v>100</x:v>
      </x:c>
      <x:c r="I1864" s="6">
        <x:v>12.678777034663199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P1864" t="s">
        <x:v>101</x:v>
      </x:c>
      <x:c r="Q1864">
        <x:v>4</x:v>
      </x:c>
      <x:c r="R1864" s="6">
        <x:v>21.008</x:v>
      </x:c>
      <x:c r="S1864" s="8">
        <x:v>1602.3725209232632</x:v>
      </x:c>
      <x:c r="T1864" s="12">
        <x:v>51411.664371995925</x:v>
      </x:c>
      <x:c r="U1864" s="12">
        <x:v>1.333333333333333</x:v>
      </x:c>
      <x:c r="V1864" s="12">
        <x:v>2500</x:v>
      </x:c>
      <x:c r="W1864" s="12">
        <x:f>NA()</x:f>
      </x:c>
    </x:row>
    <x:row r="1865">
      <x:c r="A1865">
        <x:v>51190</x:v>
      </x:c>
      <x:c r="B1865" s="1">
        <x:v>45154.627586934555</x:v>
      </x:c>
      <x:c r="C1865" s="6">
        <x:v>93.14935068166666</x:v>
      </x:c>
      <x:c r="D1865" s="14" t="s">
        <x:v>94</x:v>
      </x:c>
      <x:c r="E1865" s="15">
        <x:v>45154.3618846154</x:v>
      </x:c>
      <x:c r="F1865" t="s">
        <x:v>99</x:v>
      </x:c>
      <x:c r="G1865" s="6">
        <x:v>516.2003991053568</x:v>
      </x:c>
      <x:c r="H1865" t="s">
        <x:v>100</x:v>
      </x:c>
      <x:c r="I1865" s="6">
        <x:v>12.672655236556693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P1865" t="s">
        <x:v>101</x:v>
      </x:c>
      <x:c r="Q1865">
        <x:v>4</x:v>
      </x:c>
      <x:c r="R1865" s="6">
        <x:v>21.247999999999998</x:v>
      </x:c>
      <x:c r="S1865" s="8">
        <x:v>1597.0578734367805</x:v>
      </x:c>
      <x:c r="T1865" s="12">
        <x:v>51419.88195881441</x:v>
      </x:c>
      <x:c r="U1865" s="12">
        <x:v>1.333333333333333</x:v>
      </x:c>
      <x:c r="V1865" s="12">
        <x:v>2500</x:v>
      </x:c>
      <x:c r="W1865" s="12">
        <x:f>NA()</x:f>
      </x:c>
    </x:row>
    <x:row r="1866">
      <x:c r="A1866">
        <x:v>51202</x:v>
      </x:c>
      <x:c r="B1866" s="1">
        <x:v>45154.62762155209</x:v>
      </x:c>
      <x:c r="C1866" s="6">
        <x:v>93.199199945</x:v>
      </x:c>
      <x:c r="D1866" s="14" t="s">
        <x:v>94</x:v>
      </x:c>
      <x:c r="E1866" s="15">
        <x:v>45154.3618846154</x:v>
      </x:c>
      <x:c r="F1866" t="s">
        <x:v>99</x:v>
      </x:c>
      <x:c r="G1866" s="6">
        <x:v>528.2785493599096</x:v>
      </x:c>
      <x:c r="H1866" t="s">
        <x:v>100</x:v>
      </x:c>
      <x:c r="I1866" s="6">
        <x:v>12.666533449566487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P1866" t="s">
        <x:v>101</x:v>
      </x:c>
      <x:c r="Q1866">
        <x:v>4</x:v>
      </x:c>
      <x:c r="R1866" s="6">
        <x:v>21.04</x:v>
      </x:c>
      <x:c r="S1866" s="8">
        <x:v>1597.1222337425313</x:v>
      </x:c>
      <x:c r="T1866" s="12">
        <x:v>51412.73401303973</x:v>
      </x:c>
      <x:c r="U1866" s="12">
        <x:v>1.333333333333333</x:v>
      </x:c>
      <x:c r="V1866" s="12">
        <x:v>2500</x:v>
      </x:c>
      <x:c r="W1866" s="12">
        <x:f>NA()</x:f>
      </x:c>
    </x:row>
    <x:row r="1867">
      <x:c r="A1867">
        <x:v>51214</x:v>
      </x:c>
      <x:c r="B1867" s="1">
        <x:v>45154.62765668026</x:v>
      </x:c>
      <x:c r="C1867" s="6">
        <x:v>93.24978450333333</x:v>
      </x:c>
      <x:c r="D1867" s="14" t="s">
        <x:v>94</x:v>
      </x:c>
      <x:c r="E1867" s="15">
        <x:v>45154.3618846154</x:v>
      </x:c>
      <x:c r="F1867" t="s">
        <x:v>99</x:v>
      </x:c>
      <x:c r="G1867" s="6">
        <x:v>527.404293854012</x:v>
      </x:c>
      <x:c r="H1867" t="s">
        <x:v>100</x:v>
      </x:c>
      <x:c r="I1867" s="6">
        <x:v>12.666533449566487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P1867" t="s">
        <x:v>101</x:v>
      </x:c>
      <x:c r="Q1867">
        <x:v>4</x:v>
      </x:c>
      <x:c r="R1867" s="6">
        <x:v>21.055</x:v>
      </x:c>
      <x:c r="S1867" s="8">
        <x:v>1596.190217074794</x:v>
      </x:c>
      <x:c r="T1867" s="12">
        <x:v>51407.53408501884</x:v>
      </x:c>
      <x:c r="U1867" s="12">
        <x:v>1.333333333333333</x:v>
      </x:c>
      <x:c r="V1867" s="12">
        <x:v>2500</x:v>
      </x:c>
      <x:c r="W1867" s="12">
        <x:f>NA()</x:f>
      </x:c>
    </x:row>
    <x:row r="1868">
      <x:c r="A1868">
        <x:v>51226</x:v>
      </x:c>
      <x:c r="B1868" s="1">
        <x:v>45154.627691326925</x:v>
      </x:c>
      <x:c r="C1868" s="6">
        <x:v>93.29967570333334</x:v>
      </x:c>
      <x:c r="D1868" s="14" t="s">
        <x:v>94</x:v>
      </x:c>
      <x:c r="E1868" s="15">
        <x:v>45154.3618846154</x:v>
      </x:c>
      <x:c r="F1868" t="s">
        <x:v>99</x:v>
      </x:c>
      <x:c r="G1868" s="6">
        <x:v>525.4277828114696</x:v>
      </x:c>
      <x:c r="H1868" t="s">
        <x:v>100</x:v>
      </x:c>
      <x:c r="I1868" s="6">
        <x:v>12.62980296107662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P1868" t="s">
        <x:v>101</x:v>
      </x:c>
      <x:c r="Q1868">
        <x:v>4</x:v>
      </x:c>
      <x:c r="R1868" s="6">
        <x:v>21.101</x:v>
      </x:c>
      <x:c r="S1868" s="8">
        <x:v>1598.0237412891265</x:v>
      </x:c>
      <x:c r="T1868" s="12">
        <x:v>51414.3390492857</x:v>
      </x:c>
      <x:c r="U1868" s="12">
        <x:v>1.333333333333333</x:v>
      </x:c>
      <x:c r="V1868" s="12">
        <x:v>2500</x:v>
      </x:c>
      <x:c r="W1868" s="12">
        <x:f>NA()</x:f>
      </x:c>
    </x:row>
    <x:row r="1869">
      <x:c r="A1869">
        <x:v>51238</x:v>
      </x:c>
      <x:c r="B1869" s="1">
        <x:v>45154.627725844904</x:v>
      </x:c>
      <x:c r="C1869" s="6">
        <x:v>93.34938159</x:v>
      </x:c>
      <x:c r="D1869" s="14" t="s">
        <x:v>94</x:v>
      </x:c>
      <x:c r="E1869" s="15">
        <x:v>45154.3618846154</x:v>
      </x:c>
      <x:c r="F1869" t="s">
        <x:v>99</x:v>
      </x:c>
      <x:c r="G1869" s="6">
        <x:v>521.794088331646</x:v>
      </x:c>
      <x:c r="H1869" t="s">
        <x:v>100</x:v>
      </x:c>
      <x:c r="I1869" s="6">
        <x:v>12.678777034663199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P1869" t="s">
        <x:v>101</x:v>
      </x:c>
      <x:c r="Q1869">
        <x:v>4</x:v>
      </x:c>
      <x:c r="R1869" s="6">
        <x:v>21.148</x:v>
      </x:c>
      <x:c r="S1869" s="8">
        <x:v>1598.6946384854743</x:v>
      </x:c>
      <x:c r="T1869" s="12">
        <x:v>51409.457944973285</x:v>
      </x:c>
      <x:c r="U1869" s="12">
        <x:v>1.333333333333333</x:v>
      </x:c>
      <x:c r="V1869" s="12">
        <x:v>2500</x:v>
      </x:c>
      <x:c r="W1869" s="12">
        <x:f>NA()</x:f>
      </x:c>
    </x:row>
    <x:row r="1870">
      <x:c r="A1870">
        <x:v>51250</x:v>
      </x:c>
      <x:c r="B1870" s="1">
        <x:v>45154.627760490934</x:v>
      </x:c>
      <x:c r="C1870" s="6">
        <x:v>93.39927187833334</x:v>
      </x:c>
      <x:c r="D1870" s="14" t="s">
        <x:v>94</x:v>
      </x:c>
      <x:c r="E1870" s="15">
        <x:v>45154.3618846154</x:v>
      </x:c>
      <x:c r="F1870" t="s">
        <x:v>99</x:v>
      </x:c>
      <x:c r="G1870" s="6">
        <x:v>527.228884409412</x:v>
      </x:c>
      <x:c r="H1870" t="s">
        <x:v>100</x:v>
      </x:c>
      <x:c r="I1870" s="6">
        <x:v>12.65428990893679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P1870" t="s">
        <x:v>101</x:v>
      </x:c>
      <x:c r="Q1870">
        <x:v>4</x:v>
      </x:c>
      <x:c r="R1870" s="6">
        <x:v>21.061999999999998</x:v>
      </x:c>
      <x:c r="S1870" s="8">
        <x:v>1599.115165701942</x:v>
      </x:c>
      <x:c r="T1870" s="12">
        <x:v>51416.477790316145</x:v>
      </x:c>
      <x:c r="U1870" s="12">
        <x:v>1.333333333333333</x:v>
      </x:c>
      <x:c r="V1870" s="12">
        <x:v>2500</x:v>
      </x:c>
      <x:c r="W1870" s="12">
        <x:f>NA()</x:f>
      </x:c>
    </x:row>
    <x:row r="1871">
      <x:c r="A1871">
        <x:v>51262</x:v>
      </x:c>
      <x:c r="B1871" s="1">
        <x:v>45154.62779562177</x:v>
      </x:c>
      <x:c r="C1871" s="6">
        <x:v>93.44986028</x:v>
      </x:c>
      <x:c r="D1871" s="14" t="s">
        <x:v>94</x:v>
      </x:c>
      <x:c r="E1871" s="15">
        <x:v>45154.3618846154</x:v>
      </x:c>
      <x:c r="F1871" t="s">
        <x:v>99</x:v>
      </x:c>
      <x:c r="G1871" s="6">
        <x:v>531.9148483855453</x:v>
      </x:c>
      <x:c r="H1871" t="s">
        <x:v>100</x:v>
      </x:c>
      <x:c r="I1871" s="6">
        <x:v>12.697142495685057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P1871" t="s">
        <x:v>101</x:v>
      </x:c>
      <x:c r="Q1871">
        <x:v>4</x:v>
      </x:c>
      <x:c r="R1871" s="6">
        <x:v>20.967999999999996</x:v>
      </x:c>
      <x:c r="S1871" s="8">
        <x:v>1601.2425773897976</x:v>
      </x:c>
      <x:c r="T1871" s="12">
        <x:v>51417.72982292126</x:v>
      </x:c>
      <x:c r="U1871" s="12">
        <x:v>1.333333333333333</x:v>
      </x:c>
      <x:c r="V1871" s="12">
        <x:v>2500</x:v>
      </x:c>
      <x:c r="W1871" s="12">
        <x:f>NA()</x:f>
      </x:c>
    </x:row>
    <x:row r="1872">
      <x:c r="A1872">
        <x:v>51274</x:v>
      </x:c>
      <x:c r="B1872" s="1">
        <x:v>45154.62783016725</x:v>
      </x:c>
      <x:c r="C1872" s="6">
        <x:v>93.49960577166667</x:v>
      </x:c>
      <x:c r="D1872" s="14" t="s">
        <x:v>94</x:v>
      </x:c>
      <x:c r="E1872" s="15">
        <x:v>45154.3618846154</x:v>
      </x:c>
      <x:c r="F1872" t="s">
        <x:v>99</x:v>
      </x:c>
      <x:c r="G1872" s="6">
        <x:v>527.8129632202516</x:v>
      </x:c>
      <x:c r="H1872" t="s">
        <x:v>100</x:v>
      </x:c>
      <x:c r="I1872" s="6">
        <x:v>12.678777034663199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P1872" t="s">
        <x:v>101</x:v>
      </x:c>
      <x:c r="Q1872">
        <x:v>4</x:v>
      </x:c>
      <x:c r="R1872" s="6">
        <x:v>21.043999999999997</x:v>
      </x:c>
      <x:c r="S1872" s="8">
        <x:v>1599.225956582817</x:v>
      </x:c>
      <x:c r="T1872" s="12">
        <x:v>51413.20331730229</x:v>
      </x:c>
      <x:c r="U1872" s="12">
        <x:v>1.333333333333333</x:v>
      </x:c>
      <x:c r="V1872" s="12">
        <x:v>2500</x:v>
      </x:c>
      <x:c r="W1872" s="12">
        <x:f>NA()</x:f>
      </x:c>
    </x:row>
    <x:row r="1873">
      <x:c r="A1873">
        <x:v>51286</x:v>
      </x:c>
      <x:c r="B1873" s="1">
        <x:v>45154.6278646895</x:v>
      </x:c>
      <x:c r="C1873" s="6">
        <x:v>93.549317805</x:v>
      </x:c>
      <x:c r="D1873" s="14" t="s">
        <x:v>94</x:v>
      </x:c>
      <x:c r="E1873" s="15">
        <x:v>45154.3618846154</x:v>
      </x:c>
      <x:c r="F1873" t="s">
        <x:v>99</x:v>
      </x:c>
      <x:c r="G1873" s="6">
        <x:v>529.6231182074245</x:v>
      </x:c>
      <x:c r="H1873" t="s">
        <x:v>100</x:v>
      </x:c>
      <x:c r="I1873" s="6">
        <x:v>12.672655236556693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P1873" t="s">
        <x:v>101</x:v>
      </x:c>
      <x:c r="Q1873">
        <x:v>4</x:v>
      </x:c>
      <x:c r="R1873" s="6">
        <x:v>21.014999999999997</x:v>
      </x:c>
      <x:c r="S1873" s="8">
        <x:v>1594.1352828930048</x:v>
      </x:c>
      <x:c r="T1873" s="12">
        <x:v>51421.76185433007</x:v>
      </x:c>
      <x:c r="U1873" s="12">
        <x:v>1.333333333333333</x:v>
      </x:c>
      <x:c r="V1873" s="12">
        <x:v>2500</x:v>
      </x:c>
      <x:c r="W1873" s="12">
        <x:f>NA()</x:f>
      </x:c>
    </x:row>
    <x:row r="1874">
      <x:c r="A1874">
        <x:v>51298</x:v>
      </x:c>
      <x:c r="B1874" s="1">
        <x:v>45154.627899822175</x:v>
      </x:c>
      <x:c r="C1874" s="6">
        <x:v>93.59990886666667</x:v>
      </x:c>
      <x:c r="D1874" s="14" t="s">
        <x:v>94</x:v>
      </x:c>
      <x:c r="E1874" s="15">
        <x:v>45154.3618846154</x:v>
      </x:c>
      <x:c r="F1874" t="s">
        <x:v>99</x:v>
      </x:c>
      <x:c r="G1874" s="6">
        <x:v>533.029241753951</x:v>
      </x:c>
      <x:c r="H1874" t="s">
        <x:v>100</x:v>
      </x:c>
      <x:c r="I1874" s="6">
        <x:v>12.65428990893679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P1874" t="s">
        <x:v>101</x:v>
      </x:c>
      <x:c r="Q1874">
        <x:v>4</x:v>
      </x:c>
      <x:c r="R1874" s="6">
        <x:v>20.962999999999997</x:v>
      </x:c>
      <x:c r="S1874" s="8">
        <x:v>1599.1170676049746</x:v>
      </x:c>
      <x:c r="T1874" s="12">
        <x:v>51415.619000923405</x:v>
      </x:c>
      <x:c r="U1874" s="12">
        <x:v>1.333333333333333</x:v>
      </x:c>
      <x:c r="V1874" s="12">
        <x:v>2500</x:v>
      </x:c>
      <x:c r="W1874" s="12">
        <x:f>NA()</x:f>
      </x:c>
    </x:row>
    <x:row r="1875">
      <x:c r="A1875">
        <x:v>51310</x:v>
      </x:c>
      <x:c r="B1875" s="1">
        <x:v>45154.62793437501</x:v>
      </x:c>
      <x:c r="C1875" s="6">
        <x:v>93.64966494166667</x:v>
      </x:c>
      <x:c r="D1875" s="14" t="s">
        <x:v>94</x:v>
      </x:c>
      <x:c r="E1875" s="15">
        <x:v>45154.3618846154</x:v>
      </x:c>
      <x:c r="F1875" t="s">
        <x:v>99</x:v>
      </x:c>
      <x:c r="G1875" s="6">
        <x:v>523.1752802617286</x:v>
      </x:c>
      <x:c r="H1875" t="s">
        <x:v>100</x:v>
      </x:c>
      <x:c r="I1875" s="6">
        <x:v>12.672655236556693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P1875" t="s">
        <x:v>101</x:v>
      </x:c>
      <x:c r="Q1875">
        <x:v>4</x:v>
      </x:c>
      <x:c r="R1875" s="6">
        <x:v>21.125999999999998</x:v>
      </x:c>
      <x:c r="S1875" s="8">
        <x:v>1599.0156404619208</x:v>
      </x:c>
      <x:c r="T1875" s="12">
        <x:v>51419.63324986368</x:v>
      </x:c>
      <x:c r="U1875" s="12">
        <x:v>1.333333333333333</x:v>
      </x:c>
      <x:c r="V1875" s="12">
        <x:v>2500</x:v>
      </x:c>
      <x:c r="W1875" s="12">
        <x:f>NA()</x:f>
      </x:c>
    </x:row>
    <x:row r="1876">
      <x:c r="A1876">
        <x:v>51322</x:v>
      </x:c>
      <x:c r="B1876" s="1">
        <x:v>45154.62796896403</x:v>
      </x:c>
      <x:c r="C1876" s="6">
        <x:v>93.699473125</x:v>
      </x:c>
      <x:c r="D1876" s="14" t="s">
        <x:v>94</x:v>
      </x:c>
      <x:c r="E1876" s="15">
        <x:v>45154.3618846154</x:v>
      </x:c>
      <x:c r="F1876" t="s">
        <x:v>99</x:v>
      </x:c>
      <x:c r="G1876" s="6">
        <x:v>528.5134952119271</x:v>
      </x:c>
      <x:c r="H1876" t="s">
        <x:v>100</x:v>
      </x:c>
      <x:c r="I1876" s="6">
        <x:v>12.684898843886003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P1876" t="s">
        <x:v>101</x:v>
      </x:c>
      <x:c r="Q1876">
        <x:v>4</x:v>
      </x:c>
      <x:c r="R1876" s="6">
        <x:v>21.029999999999998</x:v>
      </x:c>
      <x:c r="S1876" s="8">
        <x:v>1591.2568464729852</x:v>
      </x:c>
      <x:c r="T1876" s="12">
        <x:v>51418.829481280954</x:v>
      </x:c>
      <x:c r="U1876" s="12">
        <x:v>1.333333333333333</x:v>
      </x:c>
      <x:c r="V1876" s="12">
        <x:v>2500</x:v>
      </x:c>
      <x:c r="W1876" s="12">
        <x:f>NA()</x:f>
      </x:c>
    </x:row>
    <x:row r="1877">
      <x:c r="A1877">
        <x:v>51334</x:v>
      </x:c>
      <x:c r="B1877" s="1">
        <x:v>45154.62800350555</x:v>
      </x:c>
      <x:c r="C1877" s="6">
        <x:v>93.749212925</x:v>
      </x:c>
      <x:c r="D1877" s="14" t="s">
        <x:v>94</x:v>
      </x:c>
      <x:c r="E1877" s="15">
        <x:v>45154.3618846154</x:v>
      </x:c>
      <x:c r="F1877" t="s">
        <x:v>99</x:v>
      </x:c>
      <x:c r="G1877" s="6">
        <x:v>516.0303440975322</x:v>
      </x:c>
      <x:c r="H1877" t="s">
        <x:v>100</x:v>
      </x:c>
      <x:c r="I1877" s="6">
        <x:v>12.672655236556693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P1877" t="s">
        <x:v>101</x:v>
      </x:c>
      <x:c r="Q1877">
        <x:v>4</x:v>
      </x:c>
      <x:c r="R1877" s="6">
        <x:v>21.250999999999998</x:v>
      </x:c>
      <x:c r="S1877" s="8">
        <x:v>1599.045439465398</x:v>
      </x:c>
      <x:c r="T1877" s="12">
        <x:v>51410.81968347571</x:v>
      </x:c>
      <x:c r="U1877" s="12">
        <x:v>1.333333333333333</x:v>
      </x:c>
      <x:c r="V1877" s="12">
        <x:v>2500</x:v>
      </x:c>
      <x:c r="W1877" s="12">
        <x:f>NA()</x:f>
      </x:c>
    </x:row>
    <x:row r="1878">
      <x:c r="A1878">
        <x:v>51346</x:v>
      </x:c>
      <x:c r="B1878" s="1">
        <x:v>45154.6280387047</x:v>
      </x:c>
      <x:c r="C1878" s="6">
        <x:v>93.799899705</x:v>
      </x:c>
      <x:c r="D1878" s="14" t="s">
        <x:v>94</x:v>
      </x:c>
      <x:c r="E1878" s="15">
        <x:v>45154.3618846154</x:v>
      </x:c>
      <x:c r="F1878" t="s">
        <x:v>99</x:v>
      </x:c>
      <x:c r="G1878" s="6">
        <x:v>529.0367062558046</x:v>
      </x:c>
      <x:c r="H1878" t="s">
        <x:v>100</x:v>
      </x:c>
      <x:c r="I1878" s="6">
        <x:v>12.65428990893679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P1878" t="s">
        <x:v>101</x:v>
      </x:c>
      <x:c r="Q1878">
        <x:v>4</x:v>
      </x:c>
      <x:c r="R1878" s="6">
        <x:v>21.031</x:v>
      </x:c>
      <x:c r="S1878" s="8">
        <x:v>1599.0766647588964</x:v>
      </x:c>
      <x:c r="T1878" s="12">
        <x:v>51411.27355483986</x:v>
      </x:c>
      <x:c r="U1878" s="12">
        <x:v>1.333333333333333</x:v>
      </x:c>
      <x:c r="V1878" s="12">
        <x:v>2500</x:v>
      </x:c>
      <x:c r="W1878" s="12">
        <x:f>NA()</x:f>
      </x:c>
    </x:row>
    <x:row r="1879">
      <x:c r="A1879">
        <x:v>51358</x:v>
      </x:c>
      <x:c r="B1879" s="1">
        <x:v>45154.628073290645</x:v>
      </x:c>
      <x:c r="C1879" s="6">
        <x:v>93.84970346833333</x:v>
      </x:c>
      <x:c r="D1879" s="14" t="s">
        <x:v>94</x:v>
      </x:c>
      <x:c r="E1879" s="15">
        <x:v>45154.3618846154</x:v>
      </x:c>
      <x:c r="F1879" t="s">
        <x:v>99</x:v>
      </x:c>
      <x:c r="G1879" s="6">
        <x:v>526.9387577289956</x:v>
      </x:c>
      <x:c r="H1879" t="s">
        <x:v>100</x:v>
      </x:c>
      <x:c r="I1879" s="6">
        <x:v>12.666533449566487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P1879" t="s">
        <x:v>101</x:v>
      </x:c>
      <x:c r="Q1879">
        <x:v>4</x:v>
      </x:c>
      <x:c r="R1879" s="6">
        <x:v>21.063</x:v>
      </x:c>
      <x:c r="S1879" s="8">
        <x:v>1595.1492730270102</x:v>
      </x:c>
      <x:c r="T1879" s="12">
        <x:v>51417.06104847303</x:v>
      </x:c>
      <x:c r="U1879" s="12">
        <x:v>1.333333333333333</x:v>
      </x:c>
      <x:c r="V1879" s="12">
        <x:v>2500</x:v>
      </x:c>
      <x:c r="W1879" s="12">
        <x:f>NA()</x:f>
      </x:c>
    </x:row>
    <x:row r="1880">
      <x:c r="A1880">
        <x:v>51370</x:v>
      </x:c>
      <x:c r="B1880" s="1">
        <x:v>45154.62810783424</x:v>
      </x:c>
      <x:c r="C1880" s="6">
        <x:v>93.89944624</x:v>
      </x:c>
      <x:c r="D1880" s="14" t="s">
        <x:v>94</x:v>
      </x:c>
      <x:c r="E1880" s="15">
        <x:v>45154.3618846154</x:v>
      </x:c>
      <x:c r="F1880" t="s">
        <x:v>99</x:v>
      </x:c>
      <x:c r="G1880" s="6">
        <x:v>536.4056459164053</x:v>
      </x:c>
      <x:c r="H1880" t="s">
        <x:v>100</x:v>
      </x:c>
      <x:c r="I1880" s="6">
        <x:v>12.660411673692579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P1880" t="s">
        <x:v>101</x:v>
      </x:c>
      <x:c r="Q1880">
        <x:v>4</x:v>
      </x:c>
      <x:c r="R1880" s="6">
        <x:v>20.903999999999996</x:v>
      </x:c>
      <x:c r="S1880" s="8">
        <x:v>1597.774190824314</x:v>
      </x:c>
      <x:c r="T1880" s="12">
        <x:v>51411.35550288608</x:v>
      </x:c>
      <x:c r="U1880" s="12">
        <x:v>1.333333333333333</x:v>
      </x:c>
      <x:c r="V1880" s="12">
        <x:v>2500</x:v>
      </x:c>
      <x:c r="W1880" s="12">
        <x:f>NA()</x:f>
      </x:c>
    </x:row>
    <x:row r="1881">
      <x:c r="A1881">
        <x:v>51382</x:v>
      </x:c>
      <x:c r="B1881" s="1">
        <x:v>45154.62814293424</x:v>
      </x:c>
      <x:c r="C1881" s="6">
        <x:v>93.94999023666666</x:v>
      </x:c>
      <x:c r="D1881" s="14" t="s">
        <x:v>94</x:v>
      </x:c>
      <x:c r="E1881" s="15">
        <x:v>45154.3618846154</x:v>
      </x:c>
      <x:c r="F1881" t="s">
        <x:v>99</x:v>
      </x:c>
      <x:c r="G1881" s="6">
        <x:v>526.3586837963903</x:v>
      </x:c>
      <x:c r="H1881" t="s">
        <x:v>100</x:v>
      </x:c>
      <x:c r="I1881" s="6">
        <x:v>12.684898843886003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P1881" t="s">
        <x:v>101</x:v>
      </x:c>
      <x:c r="Q1881">
        <x:v>4</x:v>
      </x:c>
      <x:c r="R1881" s="6">
        <x:v>21.066999999999997</x:v>
      </x:c>
      <x:c r="S1881" s="8">
        <x:v>1594.6339299966457</x:v>
      </x:c>
      <x:c r="T1881" s="12">
        <x:v>51417.40848004828</x:v>
      </x:c>
      <x:c r="U1881" s="12">
        <x:v>1.333333333333333</x:v>
      </x:c>
      <x:c r="V1881" s="12">
        <x:v>2500</x:v>
      </x:c>
      <x:c r="W1881" s="12">
        <x:f>NA()</x:f>
      </x:c>
    </x:row>
    <x:row r="1882">
      <x:c r="A1882">
        <x:v>51394</x:v>
      </x:c>
      <x:c r="B1882" s="1">
        <x:v>45154.628177578365</x:v>
      </x:c>
      <x:c r="C1882" s="6">
        <x:v>93.99987776666667</x:v>
      </x:c>
      <x:c r="D1882" s="14" t="s">
        <x:v>94</x:v>
      </x:c>
      <x:c r="E1882" s="15">
        <x:v>45154.3618846154</x:v>
      </x:c>
      <x:c r="F1882" t="s">
        <x:v>99</x:v>
      </x:c>
      <x:c r="G1882" s="6">
        <x:v>523.5792297611576</x:v>
      </x:c>
      <x:c r="H1882" t="s">
        <x:v>100</x:v>
      </x:c>
      <x:c r="I1882" s="6">
        <x:v>12.678777034663199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P1882" t="s">
        <x:v>101</x:v>
      </x:c>
      <x:c r="Q1882">
        <x:v>4</x:v>
      </x:c>
      <x:c r="R1882" s="6">
        <x:v>21.116999999999997</x:v>
      </x:c>
      <x:c r="S1882" s="8">
        <x:v>1596.6385749085132</x:v>
      </x:c>
      <x:c r="T1882" s="12">
        <x:v>51420.26694409052</x:v>
      </x:c>
      <x:c r="U1882" s="12">
        <x:v>1.333333333333333</x:v>
      </x:c>
      <x:c r="V1882" s="12">
        <x:v>2500</x:v>
      </x:c>
      <x:c r="W1882" s="12">
        <x:f>NA()</x:f>
      </x:c>
    </x:row>
    <x:row r="1883">
      <x:c r="A1883">
        <x:v>51406</x:v>
      </x:c>
      <x:c r="B1883" s="1">
        <x:v>45154.62821204442</x:v>
      </x:c>
      <x:c r="C1883" s="6">
        <x:v>94.04950890333333</x:v>
      </x:c>
      <x:c r="D1883" s="14" t="s">
        <x:v>94</x:v>
      </x:c>
      <x:c r="E1883" s="15">
        <x:v>45154.3618846154</x:v>
      </x:c>
      <x:c r="F1883" t="s">
        <x:v>99</x:v>
      </x:c>
      <x:c r="G1883" s="6">
        <x:v>533.504489561673</x:v>
      </x:c>
      <x:c r="H1883" t="s">
        <x:v>100</x:v>
      </x:c>
      <x:c r="I1883" s="6">
        <x:v>12.678777034663199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P1883" t="s">
        <x:v>101</x:v>
      </x:c>
      <x:c r="Q1883">
        <x:v>4</x:v>
      </x:c>
      <x:c r="R1883" s="6">
        <x:v>20.947</x:v>
      </x:c>
      <x:c r="S1883" s="8">
        <x:v>1593.3345393833001</x:v>
      </x:c>
      <x:c r="T1883" s="12">
        <x:v>51418.27864874304</x:v>
      </x:c>
      <x:c r="U1883" s="12">
        <x:v>1.333333333333333</x:v>
      </x:c>
      <x:c r="V1883" s="12">
        <x:v>2500</x:v>
      </x:c>
      <x:c r="W1883" s="12">
        <x:f>NA()</x:f>
      </x:c>
    </x:row>
    <x:row r="1884">
      <x:c r="A1884">
        <x:v>51418</x:v>
      </x:c>
      <x:c r="B1884" s="1">
        <x:v>45154.62824659126</x:v>
      </x:c>
      <x:c r="C1884" s="6">
        <x:v>94.09925634333334</x:v>
      </x:c>
      <x:c r="D1884" s="14" t="s">
        <x:v>94</x:v>
      </x:c>
      <x:c r="E1884" s="15">
        <x:v>45154.3618846154</x:v>
      </x:c>
      <x:c r="F1884" t="s">
        <x:v>99</x:v>
      </x:c>
      <x:c r="G1884" s="6">
        <x:v>525.7774713060655</x:v>
      </x:c>
      <x:c r="H1884" t="s">
        <x:v>100</x:v>
      </x:c>
      <x:c r="I1884" s="6">
        <x:v>12.672655236556693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P1884" t="s">
        <x:v>101</x:v>
      </x:c>
      <x:c r="Q1884">
        <x:v>4</x:v>
      </x:c>
      <x:c r="R1884" s="6">
        <x:v>21.081</x:v>
      </x:c>
      <x:c r="S1884" s="8">
        <x:v>1593.3896382183614</x:v>
      </x:c>
      <x:c r="T1884" s="12">
        <x:v>51413.32234216868</x:v>
      </x:c>
      <x:c r="U1884" s="12">
        <x:v>1.333333333333333</x:v>
      </x:c>
      <x:c r="V1884" s="12">
        <x:v>2500</x:v>
      </x:c>
      <x:c r="W1884" s="12">
        <x:f>NA()</x:f>
      </x:c>
    </x:row>
    <x:row r="1885">
      <x:c r="A1885">
        <x:v>51423</x:v>
      </x:c>
      <x:c r="B1885" s="1">
        <x:v>45154.628281709825</x:v>
      </x:c>
      <x:c r="C1885" s="6">
        <x:v>94.14982707166666</x:v>
      </x:c>
      <x:c r="D1885" s="14" t="s">
        <x:v>94</x:v>
      </x:c>
      <x:c r="E1885" s="15">
        <x:v>45154.3618846154</x:v>
      </x:c>
      <x:c r="F1885" t="s">
        <x:v>99</x:v>
      </x:c>
      <x:c r="G1885" s="6">
        <x:v>523.7517602698016</x:v>
      </x:c>
      <x:c r="H1885" t="s">
        <x:v>100</x:v>
      </x:c>
      <x:c r="I1885" s="6">
        <x:v>12.660411673692579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P1885" t="s">
        <x:v>101</x:v>
      </x:c>
      <x:c r="Q1885">
        <x:v>4</x:v>
      </x:c>
      <x:c r="R1885" s="6">
        <x:v>21.119999999999997</x:v>
      </x:c>
      <x:c r="S1885" s="8">
        <x:v>1599.4080414883504</x:v>
      </x:c>
      <x:c r="T1885" s="12">
        <x:v>51424.08960841882</x:v>
      </x:c>
      <x:c r="U1885" s="12">
        <x:v>1.333333333333333</x:v>
      </x:c>
      <x:c r="V1885" s="12">
        <x:v>2500</x:v>
      </x:c>
      <x:c r="W1885" s="12">
        <x:f>NA()</x:f>
      </x:c>
    </x:row>
    <x:row r="1886">
      <x:c r="A1886">
        <x:v>51435</x:v>
      </x:c>
      <x:c r="B1886" s="1">
        <x:v>45154.62831633837</x:v>
      </x:c>
      <x:c r="C1886" s="6">
        <x:v>94.19969218166666</x:v>
      </x:c>
      <x:c r="D1886" s="14" t="s">
        <x:v>94</x:v>
      </x:c>
      <x:c r="E1886" s="15">
        <x:v>45154.3618846154</x:v>
      </x:c>
      <x:c r="F1886" t="s">
        <x:v>99</x:v>
      </x:c>
      <x:c r="G1886" s="6">
        <x:v>519.4447397348154</x:v>
      </x:c>
      <x:c r="H1886" t="s">
        <x:v>100</x:v>
      </x:c>
      <x:c r="I1886" s="6">
        <x:v>12.666533449566487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P1886" t="s">
        <x:v>101</x:v>
      </x:c>
      <x:c r="Q1886">
        <x:v>4</x:v>
      </x:c>
      <x:c r="R1886" s="6">
        <x:v>21.192999999999998</x:v>
      </x:c>
      <x:c r="S1886" s="8">
        <x:v>1592.1728556328053</x:v>
      </x:c>
      <x:c r="T1886" s="12">
        <x:v>51421.73444134136</x:v>
      </x:c>
      <x:c r="U1886" s="12">
        <x:v>1.333333333333333</x:v>
      </x:c>
      <x:c r="V1886" s="12">
        <x:v>2500</x:v>
      </x:c>
      <x:c r="W1886" s="12">
        <x:f>NA()</x:f>
      </x:c>
    </x:row>
    <x:row r="1887">
      <x:c r="A1887">
        <x:v>51451</x:v>
      </x:c>
      <x:c r="B1887" s="1">
        <x:v>45154.62835088471</x:v>
      </x:c>
      <x:c r="C1887" s="6">
        <x:v>94.249438915</x:v>
      </x:c>
      <x:c r="D1887" s="14" t="s">
        <x:v>94</x:v>
      </x:c>
      <x:c r="E1887" s="15">
        <x:v>45154.3618846154</x:v>
      </x:c>
      <x:c r="F1887" t="s">
        <x:v>99</x:v>
      </x:c>
      <x:c r="G1887" s="6">
        <x:v>526.7065614549495</x:v>
      </x:c>
      <x:c r="H1887" t="s">
        <x:v>100</x:v>
      </x:c>
      <x:c r="I1887" s="6">
        <x:v>12.672655236556693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P1887" t="s">
        <x:v>101</x:v>
      </x:c>
      <x:c r="Q1887">
        <x:v>4</x:v>
      </x:c>
      <x:c r="R1887" s="6">
        <x:v>21.064999999999998</x:v>
      </x:c>
      <x:c r="S1887" s="8">
        <x:v>1593.3775633497944</x:v>
      </x:c>
      <x:c r="T1887" s="12">
        <x:v>51415.52663695104</x:v>
      </x:c>
      <x:c r="U1887" s="12">
        <x:v>1.333333333333333</x:v>
      </x:c>
      <x:c r="V1887" s="12">
        <x:v>2500</x:v>
      </x:c>
      <x:c r="W1887" s="12">
        <x:f>NA()</x:f>
      </x:c>
    </x:row>
    <x:row r="1888">
      <x:c r="A1888">
        <x:v>51466</x:v>
      </x:c>
      <x:c r="B1888" s="1">
        <x:v>45154.628386000935</x:v>
      </x:c>
      <x:c r="C1888" s="6">
        <x:v>94.300006275</x:v>
      </x:c>
      <x:c r="D1888" s="14" t="s">
        <x:v>94</x:v>
      </x:c>
      <x:c r="E1888" s="15">
        <x:v>45154.3618846154</x:v>
      </x:c>
      <x:c r="F1888" t="s">
        <x:v>99</x:v>
      </x:c>
      <x:c r="G1888" s="6">
        <x:v>536.4660434441264</x:v>
      </x:c>
      <x:c r="H1888" t="s">
        <x:v>100</x:v>
      </x:c>
      <x:c r="I1888" s="6">
        <x:v>12.666533449566487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P1888" t="s">
        <x:v>101</x:v>
      </x:c>
      <x:c r="Q1888">
        <x:v>4</x:v>
      </x:c>
      <x:c r="R1888" s="6">
        <x:v>20.901</x:v>
      </x:c>
      <x:c r="S1888" s="8">
        <x:v>1592.0881418147999</x:v>
      </x:c>
      <x:c r="T1888" s="12">
        <x:v>51422.4471117524</x:v>
      </x:c>
      <x:c r="U1888" s="12">
        <x:v>1.333333333333333</x:v>
      </x:c>
      <x:c r="V1888" s="12">
        <x:v>2500</x:v>
      </x:c>
      <x:c r="W1888" s="12">
        <x:f>NA()</x:f>
      </x:c>
    </x:row>
    <x:row r="1889">
      <x:c r="A1889">
        <x:v>51478</x:v>
      </x:c>
      <x:c r="B1889" s="1">
        <x:v>45154.62842052137</x:v>
      </x:c>
      <x:c r="C1889" s="6">
        <x:v>94.34971569666666</x:v>
      </x:c>
      <x:c r="D1889" s="14" t="s">
        <x:v>94</x:v>
      </x:c>
      <x:c r="E1889" s="15">
        <x:v>45154.3618846154</x:v>
      </x:c>
      <x:c r="F1889" t="s">
        <x:v>99</x:v>
      </x:c>
      <x:c r="G1889" s="6">
        <x:v>528.162825995325</x:v>
      </x:c>
      <x:c r="H1889" t="s">
        <x:v>100</x:v>
      </x:c>
      <x:c r="I1889" s="6">
        <x:v>12.678777034663199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P1889" t="s">
        <x:v>101</x:v>
      </x:c>
      <x:c r="Q1889">
        <x:v>4</x:v>
      </x:c>
      <x:c r="R1889" s="6">
        <x:v>21.037999999999997</x:v>
      </x:c>
      <x:c r="S1889" s="8">
        <x:v>1588.3081726569671</x:v>
      </x:c>
      <x:c r="T1889" s="12">
        <x:v>51415.854696130504</x:v>
      </x:c>
      <x:c r="U1889" s="12">
        <x:v>1.333333333333333</x:v>
      </x:c>
      <x:c r="V1889" s="12">
        <x:v>2500</x:v>
      </x:c>
      <x:c r="W1889" s="12">
        <x:f>NA()</x:f>
      </x:c>
    </x:row>
    <x:row r="1890">
      <x:c r="A1890">
        <x:v>51490</x:v>
      </x:c>
      <x:c r="B1890" s="1">
        <x:v>45154.628455136786</x:v>
      </x:c>
      <x:c r="C1890" s="6">
        <x:v>94.39956189666667</x:v>
      </x:c>
      <x:c r="D1890" s="14" t="s">
        <x:v>94</x:v>
      </x:c>
      <x:c r="E1890" s="15">
        <x:v>45154.3618846154</x:v>
      </x:c>
      <x:c r="F1890" t="s">
        <x:v>99</x:v>
      </x:c>
      <x:c r="G1890" s="6">
        <x:v>525.5449064302628</x:v>
      </x:c>
      <x:c r="H1890" t="s">
        <x:v>100</x:v>
      </x:c>
      <x:c r="I1890" s="6">
        <x:v>12.660411673692579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P1890" t="s">
        <x:v>101</x:v>
      </x:c>
      <x:c r="Q1890">
        <x:v>4</x:v>
      </x:c>
      <x:c r="R1890" s="6">
        <x:v>21.089</x:v>
      </x:c>
      <x:c r="S1890" s="8">
        <x:v>1589.6461953061087</x:v>
      </x:c>
      <x:c r="T1890" s="12">
        <x:v>51420.93291684298</x:v>
      </x:c>
      <x:c r="U1890" s="12">
        <x:v>1.333333333333333</x:v>
      </x:c>
      <x:c r="V1890" s="12">
        <x:v>2500</x:v>
      </x:c>
      <x:c r="W1890" s="12">
        <x:f>NA()</x:f>
      </x:c>
    </x:row>
    <x:row r="1891">
      <x:c r="A1891">
        <x:v>51502</x:v>
      </x:c>
      <x:c r="B1891" s="1">
        <x:v>45154.6284897273</x:v>
      </x:c>
      <x:c r="C1891" s="6">
        <x:v>94.44937224166667</x:v>
      </x:c>
      <x:c r="D1891" s="14" t="s">
        <x:v>94</x:v>
      </x:c>
      <x:c r="E1891" s="15">
        <x:v>45154.3618846154</x:v>
      </x:c>
      <x:c r="F1891" t="s">
        <x:v>99</x:v>
      </x:c>
      <x:c r="G1891" s="6">
        <x:v>534.2106174829584</x:v>
      </x:c>
      <x:c r="H1891" t="s">
        <x:v>100</x:v>
      </x:c>
      <x:c r="I1891" s="6">
        <x:v>12.65428990893679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P1891" t="s">
        <x:v>101</x:v>
      </x:c>
      <x:c r="Q1891">
        <x:v>4</x:v>
      </x:c>
      <x:c r="R1891" s="6">
        <x:v>20.942999999999998</x:v>
      </x:c>
      <x:c r="S1891" s="8">
        <x:v>1594.0256958430741</x:v>
      </x:c>
      <x:c r="T1891" s="12">
        <x:v>51415.82113836355</x:v>
      </x:c>
      <x:c r="U1891" s="12">
        <x:v>1.333333333333333</x:v>
      </x:c>
      <x:c r="V1891" s="12">
        <x:v>2500</x:v>
      </x:c>
      <x:c r="W1891" s="12">
        <x:f>NA()</x:f>
      </x:c>
    </x:row>
    <x:row r="1892">
      <x:c r="A1892">
        <x:v>51514</x:v>
      </x:c>
      <x:c r="B1892" s="1">
        <x:v>45154.628524868334</x:v>
      </x:c>
      <x:c r="C1892" s="6">
        <x:v>94.49997532833333</x:v>
      </x:c>
      <x:c r="D1892" s="14" t="s">
        <x:v>94</x:v>
      </x:c>
      <x:c r="E1892" s="15">
        <x:v>45154.3618846154</x:v>
      </x:c>
      <x:c r="F1892" t="s">
        <x:v>99</x:v>
      </x:c>
      <x:c r="G1892" s="6">
        <x:v>532.1460007449757</x:v>
      </x:c>
      <x:c r="H1892" t="s">
        <x:v>100</x:v>
      </x:c>
      <x:c r="I1892" s="6">
        <x:v>12.660411673692579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P1892" t="s">
        <x:v>101</x:v>
      </x:c>
      <x:c r="Q1892">
        <x:v>4</x:v>
      </x:c>
      <x:c r="R1892" s="6">
        <x:v>20.976</x:v>
      </x:c>
      <x:c r="S1892" s="8">
        <x:v>1598.6976414536443</x:v>
      </x:c>
      <x:c r="T1892" s="12">
        <x:v>51414.706991213425</x:v>
      </x:c>
      <x:c r="U1892" s="12">
        <x:v>1.333333333333333</x:v>
      </x:c>
      <x:c r="V1892" s="12">
        <x:v>2500</x:v>
      </x:c>
      <x:c r="W1892" s="12">
        <x:f>NA()</x:f>
      </x:c>
    </x:row>
    <x:row r="1893">
      <x:c r="A1893">
        <x:v>51526</x:v>
      </x:c>
      <x:c r="B1893" s="1">
        <x:v>45154.62855943186</x:v>
      </x:c>
      <x:c r="C1893" s="6">
        <x:v>94.549746805</x:v>
      </x:c>
      <x:c r="D1893" s="14" t="s">
        <x:v>94</x:v>
      </x:c>
      <x:c r="E1893" s="15">
        <x:v>45154.3618846154</x:v>
      </x:c>
      <x:c r="F1893" t="s">
        <x:v>99</x:v>
      </x:c>
      <x:c r="G1893" s="6">
        <x:v>531.380749366261</x:v>
      </x:c>
      <x:c r="H1893" t="s">
        <x:v>100</x:v>
      </x:c>
      <x:c r="I1893" s="6">
        <x:v>12.65428990893679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P1893" t="s">
        <x:v>101</x:v>
      </x:c>
      <x:c r="Q1893">
        <x:v>4</x:v>
      </x:c>
      <x:c r="R1893" s="6">
        <x:v>20.991</x:v>
      </x:c>
      <x:c r="S1893" s="8">
        <x:v>1593.705257837709</x:v>
      </x:c>
      <x:c r="T1893" s="12">
        <x:v>51416.80756821621</x:v>
      </x:c>
      <x:c r="U1893" s="12">
        <x:v>1.333333333333333</x:v>
      </x:c>
      <x:c r="V1893" s="12">
        <x:v>2500</x:v>
      </x:c>
      <x:c r="W1893" s="12">
        <x:f>NA()</x:f>
      </x:c>
    </x:row>
    <x:row r="1894">
      <x:c r="A1894">
        <x:v>51538</x:v>
      </x:c>
      <x:c r="B1894" s="1">
        <x:v>45154.628593997186</x:v>
      </x:c>
      <x:c r="C1894" s="6">
        <x:v>94.59952087</x:v>
      </x:c>
      <x:c r="D1894" s="14" t="s">
        <x:v>94</x:v>
      </x:c>
      <x:c r="E1894" s="15">
        <x:v>45154.3618846154</x:v>
      </x:c>
      <x:c r="F1894" t="s">
        <x:v>99</x:v>
      </x:c>
      <x:c r="G1894" s="6">
        <x:v>529.7396382078076</x:v>
      </x:c>
      <x:c r="H1894" t="s">
        <x:v>100</x:v>
      </x:c>
      <x:c r="I1894" s="6">
        <x:v>12.666533449566487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P1894" t="s">
        <x:v>101</x:v>
      </x:c>
      <x:c r="Q1894">
        <x:v>4</x:v>
      </x:c>
      <x:c r="R1894" s="6">
        <x:v>21.014999999999997</x:v>
      </x:c>
      <x:c r="S1894" s="8">
        <x:v>1593.8139731486967</x:v>
      </x:c>
      <x:c r="T1894" s="12">
        <x:v>51422.17891912027</x:v>
      </x:c>
      <x:c r="U1894" s="12">
        <x:v>1.333333333333333</x:v>
      </x:c>
      <x:c r="V1894" s="12">
        <x:v>2500</x:v>
      </x:c>
      <x:c r="W1894" s="12">
        <x:f>NA()</x:f>
      </x:c>
    </x:row>
    <x:row r="1895">
      <x:c r="A1895">
        <x:v>51550</x:v>
      </x:c>
      <x:c r="B1895" s="1">
        <x:v>45154.62862904904</x:v>
      </x:c>
      <x:c r="C1895" s="6">
        <x:v>94.64999553833333</x:v>
      </x:c>
      <x:c r="D1895" s="14" t="s">
        <x:v>94</x:v>
      </x:c>
      <x:c r="E1895" s="15">
        <x:v>45154.3618846154</x:v>
      </x:c>
      <x:c r="F1895" t="s">
        <x:v>99</x:v>
      </x:c>
      <x:c r="G1895" s="6">
        <x:v>531.4421150059543</x:v>
      </x:c>
      <x:c r="H1895" t="s">
        <x:v>100</x:v>
      </x:c>
      <x:c r="I1895" s="6">
        <x:v>12.678777034663199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P1895" t="s">
        <x:v>101</x:v>
      </x:c>
      <x:c r="Q1895">
        <x:v>4</x:v>
      </x:c>
      <x:c r="R1895" s="6">
        <x:v>20.982</x:v>
      </x:c>
      <x:c r="S1895" s="8">
        <x:v>1589.8576957088485</x:v>
      </x:c>
      <x:c r="T1895" s="12">
        <x:v>51419.044112355885</x:v>
      </x:c>
      <x:c r="U1895" s="12">
        <x:v>1.333333333333333</x:v>
      </x:c>
      <x:c r="V1895" s="12">
        <x:v>2500</x:v>
      </x:c>
      <x:c r="W1895" s="12">
        <x:f>NA()</x:f>
      </x:c>
    </x:row>
    <x:row r="1896">
      <x:c r="A1896">
        <x:v>51562</x:v>
      </x:c>
      <x:c r="B1896" s="1">
        <x:v>45154.628663632204</x:v>
      </x:c>
      <x:c r="C1896" s="6">
        <x:v>94.69979529666666</x:v>
      </x:c>
      <x:c r="D1896" s="14" t="s">
        <x:v>94</x:v>
      </x:c>
      <x:c r="E1896" s="15">
        <x:v>45154.3618846154</x:v>
      </x:c>
      <x:c r="F1896" t="s">
        <x:v>99</x:v>
      </x:c>
      <x:c r="G1896" s="6">
        <x:v>518.189905881261</x:v>
      </x:c>
      <x:c r="H1896" t="s">
        <x:v>100</x:v>
      </x:c>
      <x:c r="I1896" s="6">
        <x:v>12.65428990893679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P1896" t="s">
        <x:v>101</x:v>
      </x:c>
      <x:c r="Q1896">
        <x:v>4</x:v>
      </x:c>
      <x:c r="R1896" s="6">
        <x:v>21.218999999999998</x:v>
      </x:c>
      <x:c r="S1896" s="8">
        <x:v>1589.8068754823894</x:v>
      </x:c>
      <x:c r="T1896" s="12">
        <x:v>51419.917630310745</x:v>
      </x:c>
      <x:c r="U1896" s="12">
        <x:v>1.333333333333333</x:v>
      </x:c>
      <x:c r="V1896" s="12">
        <x:v>2500</x:v>
      </x:c>
      <x:c r="W1896" s="12">
        <x:f>NA()</x:f>
      </x:c>
    </x:row>
    <x:row r="1897">
      <x:c r="A1897">
        <x:v>51574</x:v>
      </x:c>
      <x:c r="B1897" s="1">
        <x:v>45154.628698168526</x:v>
      </x:c>
      <x:c r="C1897" s="6">
        <x:v>94.74952760833334</x:v>
      </x:c>
      <x:c r="D1897" s="14" t="s">
        <x:v>94</x:v>
      </x:c>
      <x:c r="E1897" s="15">
        <x:v>45154.3618846154</x:v>
      </x:c>
      <x:c r="F1897" t="s">
        <x:v>99</x:v>
      </x:c>
      <x:c r="G1897" s="6">
        <x:v>524.098227897979</x:v>
      </x:c>
      <x:c r="H1897" t="s">
        <x:v>100</x:v>
      </x:c>
      <x:c r="I1897" s="6">
        <x:v>12.660411673692579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P1897" t="s">
        <x:v>101</x:v>
      </x:c>
      <x:c r="Q1897">
        <x:v>4</x:v>
      </x:c>
      <x:c r="R1897" s="6">
        <x:v>21.113999999999997</x:v>
      </x:c>
      <x:c r="S1897" s="8">
        <x:v>1588.0630734351757</x:v>
      </x:c>
      <x:c r="T1897" s="12">
        <x:v>51420.15823453998</x:v>
      </x:c>
      <x:c r="U1897" s="12">
        <x:v>1.333333333333333</x:v>
      </x:c>
      <x:c r="V1897" s="12">
        <x:v>2500</x:v>
      </x:c>
      <x:c r="W1897" s="12">
        <x:f>NA()</x:f>
      </x:c>
    </x:row>
    <x:row r="1898">
      <x:c r="A1898">
        <x:v>51586</x:v>
      </x:c>
      <x:c r="B1898" s="1">
        <x:v>45154.62873266673</x:v>
      </x:c>
      <x:c r="C1898" s="6">
        <x:v>94.79920502166667</x:v>
      </x:c>
      <x:c r="D1898" s="14" t="s">
        <x:v>94</x:v>
      </x:c>
      <x:c r="E1898" s="15">
        <x:v>45154.3618846154</x:v>
      </x:c>
      <x:c r="F1898" t="s">
        <x:v>99</x:v>
      </x:c>
      <x:c r="G1898" s="6">
        <x:v>519.044916864145</x:v>
      </x:c>
      <x:c r="H1898" t="s">
        <x:v>100</x:v>
      </x:c>
      <x:c r="I1898" s="6">
        <x:v>12.672655236556693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P1898" t="s">
        <x:v>101</x:v>
      </x:c>
      <x:c r="Q1898">
        <x:v>4</x:v>
      </x:c>
      <x:c r="R1898" s="6">
        <x:v>21.197999999999997</x:v>
      </x:c>
      <x:c r="S1898" s="8">
        <x:v>1587.1130323605582</x:v>
      </x:c>
      <x:c r="T1898" s="12">
        <x:v>51417.241487723666</x:v>
      </x:c>
      <x:c r="U1898" s="12">
        <x:v>1.333333333333333</x:v>
      </x:c>
      <x:c r="V1898" s="12">
        <x:v>2500</x:v>
      </x:c>
      <x:c r="W1898" s="12">
        <x:f>NA()</x:f>
      </x:c>
    </x:row>
    <x:row r="1899">
      <x:c r="A1899">
        <x:v>51598</x:v>
      </x:c>
      <x:c r="B1899" s="1">
        <x:v>45154.62876780976</x:v>
      </x:c>
      <x:c r="C1899" s="6">
        <x:v>94.84981098</x:v>
      </x:c>
      <x:c r="D1899" s="14" t="s">
        <x:v>94</x:v>
      </x:c>
      <x:c r="E1899" s="15">
        <x:v>45154.3618846154</x:v>
      </x:c>
      <x:c r="F1899" t="s">
        <x:v>99</x:v>
      </x:c>
      <x:c r="G1899" s="6">
        <x:v>518.5888030979806</x:v>
      </x:c>
      <x:c r="H1899" t="s">
        <x:v>100</x:v>
      </x:c>
      <x:c r="I1899" s="6">
        <x:v>12.65428990893679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P1899" t="s">
        <x:v>101</x:v>
      </x:c>
      <x:c r="Q1899">
        <x:v>4</x:v>
      </x:c>
      <x:c r="R1899" s="6">
        <x:v>21.212</x:v>
      </x:c>
      <x:c r="S1899" s="8">
        <x:v>1587.2769499917613</x:v>
      </x:c>
      <x:c r="T1899" s="12">
        <x:v>51419.86574189238</x:v>
      </x:c>
      <x:c r="U1899" s="12">
        <x:v>1.333333333333333</x:v>
      </x:c>
      <x:c r="V1899" s="12">
        <x:v>2500</x:v>
      </x:c>
      <x:c r="W1899" s="12">
        <x:f>NA()</x:f>
      </x:c>
    </x:row>
    <x:row r="1900">
      <x:c r="A1900">
        <x:v>51610</x:v>
      </x:c>
      <x:c r="B1900" s="1">
        <x:v>45154.628802441686</x:v>
      </x:c>
      <x:c r="C1900" s="6">
        <x:v>94.89968095166667</x:v>
      </x:c>
      <x:c r="D1900" s="14" t="s">
        <x:v>94</x:v>
      </x:c>
      <x:c r="E1900" s="15">
        <x:v>45154.3618846154</x:v>
      </x:c>
      <x:c r="F1900" t="s">
        <x:v>99</x:v>
      </x:c>
      <x:c r="G1900" s="6">
        <x:v>524.0402701996305</x:v>
      </x:c>
      <x:c r="H1900" t="s">
        <x:v>100</x:v>
      </x:c>
      <x:c r="I1900" s="6">
        <x:v>12.65428990893679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P1900" t="s">
        <x:v>101</x:v>
      </x:c>
      <x:c r="Q1900">
        <x:v>4</x:v>
      </x:c>
      <x:c r="R1900" s="6">
        <x:v>21.116999999999997</x:v>
      </x:c>
      <x:c r="S1900" s="8">
        <x:v>1594.4448201503765</x:v>
      </x:c>
      <x:c r="T1900" s="12">
        <x:v>51421.65922936972</x:v>
      </x:c>
      <x:c r="U1900" s="12">
        <x:v>1.333333333333333</x:v>
      </x:c>
      <x:c r="V1900" s="12">
        <x:v>2500</x:v>
      </x:c>
      <x:c r="W1900" s="12">
        <x:f>NA()</x:f>
      </x:c>
    </x:row>
    <x:row r="1901">
      <x:c r="A1901">
        <x:v>51622</x:v>
      </x:c>
      <x:c r="B1901" s="1">
        <x:v>45154.62883697776</x:v>
      </x:c>
      <x:c r="C1901" s="6">
        <x:v>94.94941290833333</x:v>
      </x:c>
      <x:c r="D1901" s="14" t="s">
        <x:v>94</x:v>
      </x:c>
      <x:c r="E1901" s="15">
        <x:v>45154.3618846154</x:v>
      </x:c>
      <x:c r="F1901" t="s">
        <x:v>99</x:v>
      </x:c>
      <x:c r="G1901" s="6">
        <x:v>528.277229636805</x:v>
      </x:c>
      <x:c r="H1901" t="s">
        <x:v>100</x:v>
      </x:c>
      <x:c r="I1901" s="6">
        <x:v>12.648168155296844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P1901" t="s">
        <x:v>101</x:v>
      </x:c>
      <x:c r="Q1901">
        <x:v>4</x:v>
      </x:c>
      <x:c r="R1901" s="6">
        <x:v>21.046</x:v>
      </x:c>
      <x:c r="S1901" s="8">
        <x:v>1591.6487110230164</x:v>
      </x:c>
      <x:c r="T1901" s="12">
        <x:v>51417.847870845035</x:v>
      </x:c>
      <x:c r="U1901" s="12">
        <x:v>1.333333333333333</x:v>
      </x:c>
      <x:c r="V1901" s="12">
        <x:v>2500</x:v>
      </x:c>
      <x:c r="W1901" s="12">
        <x:f>NA()</x:f>
      </x:c>
    </x:row>
    <x:row r="1902">
      <x:c r="A1902">
        <x:v>51634</x:v>
      </x:c>
      <x:c r="B1902" s="1">
        <x:v>45154.62887212295</x:v>
      </x:c>
      <x:c r="C1902" s="6">
        <x:v>95.00002197833334</x:v>
      </x:c>
      <x:c r="D1902" s="14" t="s">
        <x:v>94</x:v>
      </x:c>
      <x:c r="E1902" s="15">
        <x:v>45154.3618846154</x:v>
      </x:c>
      <x:c r="F1902" t="s">
        <x:v>99</x:v>
      </x:c>
      <x:c r="G1902" s="6">
        <x:v>534.0324427577154</x:v>
      </x:c>
      <x:c r="H1902" t="s">
        <x:v>100</x:v>
      </x:c>
      <x:c r="I1902" s="6">
        <x:v>12.648168155296844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P1902" t="s">
        <x:v>101</x:v>
      </x:c>
      <x:c r="Q1902">
        <x:v>4</x:v>
      </x:c>
      <x:c r="R1902" s="6">
        <x:v>20.947999999999997</x:v>
      </x:c>
      <x:c r="S1902" s="8">
        <x:v>1586.5920561914215</x:v>
      </x:c>
      <x:c r="T1902" s="12">
        <x:v>51426.26247812221</x:v>
      </x:c>
      <x:c r="U1902" s="12">
        <x:v>1.333333333333333</x:v>
      </x:c>
      <x:c r="V1902" s="12">
        <x:v>2500</x:v>
      </x:c>
      <x:c r="W1902" s="12">
        <x:f>NA()</x:f>
      </x:c>
    </x:row>
    <x:row r="1903">
      <x:c r="A1903">
        <x:v>51646</x:v>
      </x:c>
      <x:c r="B1903" s="1">
        <x:v>45154.62890674421</x:v>
      </x:c>
      <x:c r="C1903" s="6">
        <x:v>95.04987659833333</x:v>
      </x:c>
      <x:c r="D1903" s="14" t="s">
        <x:v>94</x:v>
      </x:c>
      <x:c r="E1903" s="15">
        <x:v>45154.3618846154</x:v>
      </x:c>
      <x:c r="F1903" t="s">
        <x:v>99</x:v>
      </x:c>
      <x:c r="G1903" s="6">
        <x:v>530.558872668163</x:v>
      </x:c>
      <x:c r="H1903" t="s">
        <x:v>100</x:v>
      </x:c>
      <x:c r="I1903" s="6">
        <x:v>12.65428990893679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P1903" t="s">
        <x:v>101</x:v>
      </x:c>
      <x:c r="Q1903">
        <x:v>4</x:v>
      </x:c>
      <x:c r="R1903" s="6">
        <x:v>21.005</x:v>
      </x:c>
      <x:c r="S1903" s="8">
        <x:v>1590.1918040811947</x:v>
      </x:c>
      <x:c r="T1903" s="12">
        <x:v>51417.32313608734</x:v>
      </x:c>
      <x:c r="U1903" s="12">
        <x:v>1.333333333333333</x:v>
      </x:c>
      <x:c r="V1903" s="12">
        <x:v>2500</x:v>
      </x:c>
      <x:c r="W1903" s="12">
        <x:f>NA()</x:f>
      </x:c>
    </x:row>
    <x:row r="1904">
      <x:c r="A1904">
        <x:v>51658</x:v>
      </x:c>
      <x:c r="B1904" s="1">
        <x:v>45154.628941303956</x:v>
      </x:c>
      <x:c r="C1904" s="6">
        <x:v>95.099642625</x:v>
      </x:c>
      <x:c r="D1904" s="14" t="s">
        <x:v>94</x:v>
      </x:c>
      <x:c r="E1904" s="15">
        <x:v>45154.3618846154</x:v>
      </x:c>
      <x:c r="F1904" t="s">
        <x:v>99</x:v>
      </x:c>
      <x:c r="G1904" s="6">
        <x:v>533.5021500067422</x:v>
      </x:c>
      <x:c r="H1904" t="s">
        <x:v>100</x:v>
      </x:c>
      <x:c r="I1904" s="6">
        <x:v>12.660411673692579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P1904" t="s">
        <x:v>101</x:v>
      </x:c>
      <x:c r="Q1904">
        <x:v>4</x:v>
      </x:c>
      <x:c r="R1904" s="6">
        <x:v>20.953</x:v>
      </x:c>
      <x:c r="S1904" s="8">
        <x:v>1587.3474996183782</x:v>
      </x:c>
      <x:c r="T1904" s="12">
        <x:v>51421.27378652436</x:v>
      </x:c>
      <x:c r="U1904" s="12">
        <x:v>1.333333333333333</x:v>
      </x:c>
      <x:c r="V1904" s="12">
        <x:v>2500</x:v>
      </x:c>
      <x:c r="W1904" s="12">
        <x:f>NA()</x:f>
      </x:c>
    </x:row>
    <x:row r="1905">
      <x:c r="A1905">
        <x:v>51670</x:v>
      </x:c>
      <x:c r="B1905" s="1">
        <x:v>45154.6289758592</x:v>
      </x:c>
      <x:c r="C1905" s="6">
        <x:v>95.149402175</x:v>
      </x:c>
      <x:c r="D1905" s="14" t="s">
        <x:v>94</x:v>
      </x:c>
      <x:c r="E1905" s="15">
        <x:v>45154.3618846154</x:v>
      </x:c>
      <x:c r="F1905" t="s">
        <x:v>99</x:v>
      </x:c>
      <x:c r="G1905" s="6">
        <x:v>530.2088300164886</x:v>
      </x:c>
      <x:c r="H1905" t="s">
        <x:v>100</x:v>
      </x:c>
      <x:c r="I1905" s="6">
        <x:v>12.672655236556693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P1905" t="s">
        <x:v>101</x:v>
      </x:c>
      <x:c r="Q1905">
        <x:v>4</x:v>
      </x:c>
      <x:c r="R1905" s="6">
        <x:v>21.005</x:v>
      </x:c>
      <x:c r="S1905" s="8">
        <x:v>1588.3375434866043</x:v>
      </x:c>
      <x:c r="T1905" s="12">
        <x:v>51415.3938200699</x:v>
      </x:c>
      <x:c r="U1905" s="12">
        <x:v>1.333333333333333</x:v>
      </x:c>
      <x:c r="V1905" s="12">
        <x:v>2500</x:v>
      </x:c>
      <x:c r="W1905" s="12">
        <x:f>NA()</x:f>
      </x:c>
    </x:row>
    <x:row r="1906">
      <x:c r="A1906">
        <x:v>51682</x:v>
      </x:c>
      <x:c r="B1906" s="1">
        <x:v>45154.629010959135</x:v>
      </x:c>
      <x:c r="C1906" s="6">
        <x:v>95.19994608333333</x:v>
      </x:c>
      <x:c r="D1906" s="14" t="s">
        <x:v>94</x:v>
      </x:c>
      <x:c r="E1906" s="15">
        <x:v>45154.3618846154</x:v>
      </x:c>
      <x:c r="F1906" t="s">
        <x:v>99</x:v>
      </x:c>
      <x:c r="G1906" s="6">
        <x:v>524.0397871921557</x:v>
      </x:c>
      <x:c r="H1906" t="s">
        <x:v>100</x:v>
      </x:c>
      <x:c r="I1906" s="6">
        <x:v>12.63592468136676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P1906" t="s">
        <x:v>101</x:v>
      </x:c>
      <x:c r="Q1906">
        <x:v>4</x:v>
      </x:c>
      <x:c r="R1906" s="6">
        <x:v>21.122999999999998</x:v>
      </x:c>
      <x:c r="S1906" s="8">
        <x:v>1588.0014710811465</x:v>
      </x:c>
      <x:c r="T1906" s="12">
        <x:v>51418.72091361071</x:v>
      </x:c>
      <x:c r="U1906" s="12">
        <x:v>1.333333333333333</x:v>
      </x:c>
      <x:c r="V1906" s="12">
        <x:v>2500</x:v>
      </x:c>
      <x:c r="W1906" s="12">
        <x:f>NA()</x:f>
      </x:c>
    </x:row>
    <x:row r="1907">
      <x:c r="A1907">
        <x:v>51687</x:v>
      </x:c>
      <x:c r="B1907" s="1">
        <x:v>45154.62904557938</x:v>
      </x:c>
      <x:c r="C1907" s="6">
        <x:v>95.24979923833334</x:v>
      </x:c>
      <x:c r="D1907" s="14" t="s">
        <x:v>94</x:v>
      </x:c>
      <x:c r="E1907" s="15">
        <x:v>45154.3618846154</x:v>
      </x:c>
      <x:c r="F1907" t="s">
        <x:v>99</x:v>
      </x:c>
      <x:c r="G1907" s="6">
        <x:v>526.2410711238698</x:v>
      </x:c>
      <x:c r="H1907" t="s">
        <x:v>100</x:v>
      </x:c>
      <x:c r="I1907" s="6">
        <x:v>12.660411673692579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P1907" t="s">
        <x:v>101</x:v>
      </x:c>
      <x:c r="Q1907">
        <x:v>4</x:v>
      </x:c>
      <x:c r="R1907" s="6">
        <x:v>21.076999999999998</x:v>
      </x:c>
      <x:c r="S1907" s="8">
        <x:v>1592.580833036467</x:v>
      </x:c>
      <x:c r="T1907" s="12">
        <x:v>51420.1524911918</x:v>
      </x:c>
      <x:c r="U1907" s="12">
        <x:v>1.333333333333333</x:v>
      </x:c>
      <x:c r="V1907" s="12">
        <x:v>2500</x:v>
      </x:c>
      <x:c r="W1907" s="12">
        <x:f>NA()</x:f>
      </x:c>
    </x:row>
    <x:row r="1908">
      <x:c r="A1908">
        <x:v>51699</x:v>
      </x:c>
      <x:c r="B1908" s="1">
        <x:v>45154.62908010945</x:v>
      </x:c>
      <x:c r="C1908" s="6">
        <x:v>95.299522545</x:v>
      </x:c>
      <x:c r="D1908" s="14" t="s">
        <x:v>94</x:v>
      </x:c>
      <x:c r="E1908" s="15">
        <x:v>45154.3618846154</x:v>
      </x:c>
      <x:c r="F1908" t="s">
        <x:v>99</x:v>
      </x:c>
      <x:c r="G1908" s="6">
        <x:v>534.5049054097307</x:v>
      </x:c>
      <x:c r="H1908" t="s">
        <x:v>100</x:v>
      </x:c>
      <x:c r="I1908" s="6">
        <x:v>12.642046412773652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P1908" t="s">
        <x:v>101</x:v>
      </x:c>
      <x:c r="Q1908">
        <x:v>4</x:v>
      </x:c>
      <x:c r="R1908" s="6">
        <x:v>20.941999999999997</x:v>
      </x:c>
      <x:c r="S1908" s="8">
        <x:v>1587.2217635430602</x:v>
      </x:c>
      <x:c r="T1908" s="12">
        <x:v>51417.37237442889</x:v>
      </x:c>
      <x:c r="U1908" s="12">
        <x:v>1.333333333333333</x:v>
      </x:c>
      <x:c r="V1908" s="12">
        <x:v>2500</x:v>
      </x:c>
      <x:c r="W1908" s="12">
        <x:f>NA()</x:f>
      </x:c>
    </x:row>
    <x:row r="1909">
      <x:c r="A1909">
        <x:v>51718</x:v>
      </x:c>
      <x:c r="B1909" s="1">
        <x:v>45154.62911464876</x:v>
      </x:c>
      <x:c r="C1909" s="6">
        <x:v>95.34925914166666</x:v>
      </x:c>
      <x:c r="D1909" s="14" t="s">
        <x:v>94</x:v>
      </x:c>
      <x:c r="E1909" s="15">
        <x:v>45154.3618846154</x:v>
      </x:c>
      <x:c r="F1909" t="s">
        <x:v>99</x:v>
      </x:c>
      <x:c r="G1909" s="6">
        <x:v>528.7450700777384</x:v>
      </x:c>
      <x:c r="H1909" t="s">
        <x:v>100</x:v>
      </x:c>
      <x:c r="I1909" s="6">
        <x:v>12.660411673692579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P1909" t="s">
        <x:v>101</x:v>
      </x:c>
      <x:c r="Q1909">
        <x:v>4</x:v>
      </x:c>
      <x:c r="R1909" s="6">
        <x:v>21.034</x:v>
      </x:c>
      <x:c r="S1909" s="8">
        <x:v>1586.2827582857858</x:v>
      </x:c>
      <x:c r="T1909" s="12">
        <x:v>51416.168596418094</x:v>
      </x:c>
      <x:c r="U1909" s="12">
        <x:v>1.333333333333333</x:v>
      </x:c>
      <x:c r="V1909" s="12">
        <x:v>2500</x:v>
      </x:c>
      <x:c r="W1909" s="12">
        <x:f>NA()</x:f>
      </x:c>
    </x:row>
    <x:row r="1910">
      <x:c r="A1910">
        <x:v>51730</x:v>
      </x:c>
      <x:c r="B1910" s="1">
        <x:v>45154.62914977281</x:v>
      </x:c>
      <x:c r="C1910" s="6">
        <x:v>95.399837765</x:v>
      </x:c>
      <x:c r="D1910" s="14" t="s">
        <x:v>94</x:v>
      </x:c>
      <x:c r="E1910" s="15">
        <x:v>45154.3618846154</x:v>
      </x:c>
      <x:c r="F1910" t="s">
        <x:v>99</x:v>
      </x:c>
      <x:c r="G1910" s="6">
        <x:v>545.719953699122</x:v>
      </x:c>
      <x:c r="H1910" t="s">
        <x:v>100</x:v>
      </x:c>
      <x:c r="I1910" s="6">
        <x:v>12.660411673692579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P1910" t="s">
        <x:v>101</x:v>
      </x:c>
      <x:c r="Q1910">
        <x:v>4</x:v>
      </x:c>
      <x:c r="R1910" s="6">
        <x:v>20.749</x:v>
      </x:c>
      <x:c r="S1910" s="8">
        <x:v>1586.1370906098846</x:v>
      </x:c>
      <x:c r="T1910" s="12">
        <x:v>51417.01307294827</x:v>
      </x:c>
      <x:c r="U1910" s="12">
        <x:v>1.333333333333333</x:v>
      </x:c>
      <x:c r="V1910" s="12">
        <x:v>2500</x:v>
      </x:c>
      <x:c r="W1910" s="12">
        <x:f>NA()</x:f>
      </x:c>
    </x:row>
    <x:row r="1911">
      <x:c r="A1911">
        <x:v>51742</x:v>
      </x:c>
      <x:c r="B1911" s="1">
        <x:v>45154.62918433785</x:v>
      </x:c>
      <x:c r="C1911" s="6">
        <x:v>95.44961143333333</x:v>
      </x:c>
      <x:c r="D1911" s="14" t="s">
        <x:v>94</x:v>
      </x:c>
      <x:c r="E1911" s="15">
        <x:v>45154.3618846154</x:v>
      </x:c>
      <x:c r="F1911" t="s">
        <x:v>99</x:v>
      </x:c>
      <x:c r="G1911" s="6">
        <x:v>533.5597260377693</x:v>
      </x:c>
      <x:c r="H1911" t="s">
        <x:v>100</x:v>
      </x:c>
      <x:c r="I1911" s="6">
        <x:v>12.648168155296844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P1911" t="s">
        <x:v>101</x:v>
      </x:c>
      <x:c r="Q1911">
        <x:v>4</x:v>
      </x:c>
      <x:c r="R1911" s="6">
        <x:v>20.956</x:v>
      </x:c>
      <x:c r="S1911" s="8">
        <x:v>1590.0268688950748</x:v>
      </x:c>
      <x:c r="T1911" s="12">
        <x:v>51417.46087065556</x:v>
      </x:c>
      <x:c r="U1911" s="12">
        <x:v>1.333333333333333</x:v>
      </x:c>
      <x:c r="V1911" s="12">
        <x:v>2500</x:v>
      </x:c>
      <x:c r="W1911" s="12">
        <x:f>NA()</x:f>
      </x:c>
    </x:row>
    <x:row r="1912">
      <x:c r="A1912">
        <x:v>51754</x:v>
      </x:c>
      <x:c r="B1912" s="1">
        <x:v>45154.629219045055</x:v>
      </x:c>
      <x:c r="C1912" s="6">
        <x:v>95.49958980166667</x:v>
      </x:c>
      <x:c r="D1912" s="14" t="s">
        <x:v>94</x:v>
      </x:c>
      <x:c r="E1912" s="15">
        <x:v>45154.3618846154</x:v>
      </x:c>
      <x:c r="F1912" t="s">
        <x:v>99</x:v>
      </x:c>
      <x:c r="G1912" s="6">
        <x:v>540.8865960391684</x:v>
      </x:c>
      <x:c r="H1912" t="s">
        <x:v>100</x:v>
      </x:c>
      <x:c r="I1912" s="6">
        <x:v>12.65428990893679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P1912" t="s">
        <x:v>101</x:v>
      </x:c>
      <x:c r="Q1912">
        <x:v>4</x:v>
      </x:c>
      <x:c r="R1912" s="6">
        <x:v>20.831</x:v>
      </x:c>
      <x:c r="S1912" s="8">
        <x:v>1591.4805558537332</x:v>
      </x:c>
      <x:c r="T1912" s="12">
        <x:v>51423.366641910325</x:v>
      </x:c>
      <x:c r="U1912" s="12">
        <x:v>1.333333333333333</x:v>
      </x:c>
      <x:c r="V1912" s="12">
        <x:v>2500</x:v>
      </x:c>
      <x:c r="W1912" s="12">
        <x:f>NA()</x:f>
      </x:c>
    </x:row>
    <x:row r="1913">
      <x:c r="A1913">
        <x:v>51766</x:v>
      </x:c>
      <x:c r="B1913" s="1">
        <x:v>45154.62925355229</x:v>
      </x:c>
      <x:c r="C1913" s="6">
        <x:v>95.54928022333333</x:v>
      </x:c>
      <x:c r="D1913" s="14" t="s">
        <x:v>94</x:v>
      </x:c>
      <x:c r="E1913" s="15">
        <x:v>45154.3618846154</x:v>
      </x:c>
      <x:c r="F1913" t="s">
        <x:v>99</x:v>
      </x:c>
      <x:c r="G1913" s="6">
        <x:v>524.0974061856011</x:v>
      </x:c>
      <x:c r="H1913" t="s">
        <x:v>100</x:v>
      </x:c>
      <x:c r="I1913" s="6">
        <x:v>12.62980296107662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P1913" t="s">
        <x:v>101</x:v>
      </x:c>
      <x:c r="Q1913">
        <x:v>4</x:v>
      </x:c>
      <x:c r="R1913" s="6">
        <x:v>21.124</x:v>
      </x:c>
      <x:c r="S1913" s="8">
        <x:v>1583.9355175601454</x:v>
      </x:c>
      <x:c r="T1913" s="12">
        <x:v>51419.168992431805</x:v>
      </x:c>
      <x:c r="U1913" s="12">
        <x:v>1.333333333333333</x:v>
      </x:c>
      <x:c r="V1913" s="12">
        <x:v>2500</x:v>
      </x:c>
      <x:c r="W1913" s="12">
        <x:f>NA()</x:f>
      </x:c>
    </x:row>
    <x:row r="1914">
      <x:c r="A1914">
        <x:v>51778</x:v>
      </x:c>
      <x:c r="B1914" s="1">
        <x:v>45154.62928875839</x:v>
      </x:c>
      <x:c r="C1914" s="6">
        <x:v>95.59997700666666</x:v>
      </x:c>
      <x:c r="D1914" s="14" t="s">
        <x:v>94</x:v>
      </x:c>
      <x:c r="E1914" s="15">
        <x:v>45154.3618846154</x:v>
      </x:c>
      <x:c r="F1914" t="s">
        <x:v>99</x:v>
      </x:c>
      <x:c r="G1914" s="6">
        <x:v>530.325476136056</x:v>
      </x:c>
      <x:c r="H1914" t="s">
        <x:v>100</x:v>
      </x:c>
      <x:c r="I1914" s="6">
        <x:v>12.666533449566487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P1914" t="s">
        <x:v>101</x:v>
      </x:c>
      <x:c r="Q1914">
        <x:v>4</x:v>
      </x:c>
      <x:c r="R1914" s="6">
        <x:v>21.005</x:v>
      </x:c>
      <x:c r="S1914" s="8">
        <x:v>1589.382068096826</x:v>
      </x:c>
      <x:c r="T1914" s="12">
        <x:v>51417.46757367132</x:v>
      </x:c>
      <x:c r="U1914" s="12">
        <x:v>1.333333333333333</x:v>
      </x:c>
      <x:c r="V1914" s="12">
        <x:v>2500</x:v>
      </x:c>
      <x:c r="W1914" s="12">
        <x:f>NA()</x:f>
      </x:c>
    </x:row>
    <x:row r="1915">
      <x:c r="A1915">
        <x:v>51790</x:v>
      </x:c>
      <x:c r="B1915" s="1">
        <x:v>45154.62932340274</x:v>
      </x:c>
      <x:c r="C1915" s="6">
        <x:v>95.64986486833334</x:v>
      </x:c>
      <x:c r="D1915" s="14" t="s">
        <x:v>94</x:v>
      </x:c>
      <x:c r="E1915" s="15">
        <x:v>45154.3618846154</x:v>
      </x:c>
      <x:c r="F1915" t="s">
        <x:v>99</x:v>
      </x:c>
      <x:c r="G1915" s="6">
        <x:v>527.1121583480268</x:v>
      </x:c>
      <x:c r="H1915" t="s">
        <x:v>100</x:v>
      </x:c>
      <x:c r="I1915" s="6">
        <x:v>12.648168155296844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P1915" t="s">
        <x:v>101</x:v>
      </x:c>
      <x:c r="Q1915">
        <x:v>4</x:v>
      </x:c>
      <x:c r="R1915" s="6">
        <x:v>21.066</x:v>
      </x:c>
      <x:c r="S1915" s="8">
        <x:v>1579.2427508056487</x:v>
      </x:c>
      <x:c r="T1915" s="12">
        <x:v>51419.65825503906</x:v>
      </x:c>
      <x:c r="U1915" s="12">
        <x:v>1.333333333333333</x:v>
      </x:c>
      <x:c r="V1915" s="12">
        <x:v>2500</x:v>
      </x:c>
      <x:c r="W1915" s="12">
        <x:f>NA()</x:f>
      </x:c>
    </x:row>
    <x:row r="1916">
      <x:c r="A1916">
        <x:v>51802</x:v>
      </x:c>
      <x:c r="B1916" s="1">
        <x:v>45154.62935799258</x:v>
      </x:c>
      <x:c r="C1916" s="6">
        <x:v>95.699674235</x:v>
      </x:c>
      <x:c r="D1916" s="14" t="s">
        <x:v>94</x:v>
      </x:c>
      <x:c r="E1916" s="15">
        <x:v>45154.3618846154</x:v>
      </x:c>
      <x:c r="F1916" t="s">
        <x:v>99</x:v>
      </x:c>
      <x:c r="G1916" s="6">
        <x:v>523.8091413477784</x:v>
      </x:c>
      <x:c r="H1916" t="s">
        <x:v>100</x:v>
      </x:c>
      <x:c r="I1916" s="6">
        <x:v>12.648168155296844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P1916" t="s">
        <x:v>101</x:v>
      </x:c>
      <x:c r="Q1916">
        <x:v>4</x:v>
      </x:c>
      <x:c r="R1916" s="6">
        <x:v>21.122999999999998</x:v>
      </x:c>
      <x:c r="S1916" s="8">
        <x:v>1586.8776825748994</x:v>
      </x:c>
      <x:c r="T1916" s="12">
        <x:v>51417.99945740114</x:v>
      </x:c>
      <x:c r="U1916" s="12">
        <x:v>1.333333333333333</x:v>
      </x:c>
      <x:c r="V1916" s="12">
        <x:v>2500</x:v>
      </x:c>
      <x:c r="W1916" s="12">
        <x:f>NA()</x:f>
      </x:c>
    </x:row>
    <x:row r="1917">
      <x:c r="A1917">
        <x:v>51814</x:v>
      </x:c>
      <x:c r="B1917" s="1">
        <x:v>45154.62939254411</x:v>
      </x:c>
      <x:c r="C1917" s="6">
        <x:v>95.749428455</x:v>
      </x:c>
      <x:c r="D1917" s="14" t="s">
        <x:v>94</x:v>
      </x:c>
      <x:c r="E1917" s="15">
        <x:v>45154.3618846154</x:v>
      </x:c>
      <x:c r="F1917" t="s">
        <x:v>99</x:v>
      </x:c>
      <x:c r="G1917" s="6">
        <x:v>535.2181868415031</x:v>
      </x:c>
      <x:c r="H1917" t="s">
        <x:v>100</x:v>
      </x:c>
      <x:c r="I1917" s="6">
        <x:v>12.660411673692579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P1917" t="s">
        <x:v>101</x:v>
      </x:c>
      <x:c r="Q1917">
        <x:v>4</x:v>
      </x:c>
      <x:c r="R1917" s="6">
        <x:v>20.924</x:v>
      </x:c>
      <x:c r="S1917" s="8">
        <x:v>1582.2752840668409</x:v>
      </x:c>
      <x:c r="T1917" s="12">
        <x:v>51421.420466512354</x:v>
      </x:c>
      <x:c r="U1917" s="12">
        <x:v>1.333333333333333</x:v>
      </x:c>
      <x:c r="V1917" s="12">
        <x:v>2500</x:v>
      </x:c>
      <x:c r="W1917" s="12">
        <x:f>NA()</x:f>
      </x:c>
    </x:row>
    <x:row r="1918">
      <x:c r="A1918">
        <x:v>51826</x:v>
      </x:c>
      <x:c r="B1918" s="1">
        <x:v>45154.629427254564</x:v>
      </x:c>
      <x:c r="C1918" s="6">
        <x:v>95.79941150333333</x:v>
      </x:c>
      <x:c r="D1918" s="14" t="s">
        <x:v>94</x:v>
      </x:c>
      <x:c r="E1918" s="15">
        <x:v>45154.3618846154</x:v>
      </x:c>
      <x:c r="F1918" t="s">
        <x:v>99</x:v>
      </x:c>
      <x:c r="G1918" s="6">
        <x:v>531.4976768089684</x:v>
      </x:c>
      <x:c r="H1918" t="s">
        <x:v>100</x:v>
      </x:c>
      <x:c r="I1918" s="6">
        <x:v>12.648168155296844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P1918" t="s">
        <x:v>101</x:v>
      </x:c>
      <x:c r="Q1918">
        <x:v>4</x:v>
      </x:c>
      <x:c r="R1918" s="6">
        <x:v>20.991</x:v>
      </x:c>
      <x:c r="S1918" s="8">
        <x:v>1579.8853979135736</x:v>
      </x:c>
      <x:c r="T1918" s="12">
        <x:v>51420.85434742702</x:v>
      </x:c>
      <x:c r="U1918" s="12">
        <x:v>1.333333333333333</x:v>
      </x:c>
      <x:c r="V1918" s="12">
        <x:v>2500</x:v>
      </x:c>
      <x:c r="W1918" s="12">
        <x:f>NA()</x:f>
      </x:c>
    </x:row>
    <x:row r="1919">
      <x:c r="A1919">
        <x:v>51838</x:v>
      </x:c>
      <x:c r="B1919" s="1">
        <x:v>45154.62946236909</x:v>
      </x:c>
      <x:c r="C1919" s="6">
        <x:v>95.84997641833333</x:v>
      </x:c>
      <x:c r="D1919" s="14" t="s">
        <x:v>94</x:v>
      </x:c>
      <x:c r="E1919" s="15">
        <x:v>45154.3618846154</x:v>
      </x:c>
      <x:c r="F1919" t="s">
        <x:v>99</x:v>
      </x:c>
      <x:c r="G1919" s="6">
        <x:v>519.3876665729337</x:v>
      </x:c>
      <x:c r="H1919" t="s">
        <x:v>100</x:v>
      </x:c>
      <x:c r="I1919" s="6">
        <x:v>12.660411673692579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P1919" t="s">
        <x:v>101</x:v>
      </x:c>
      <x:c r="Q1919">
        <x:v>4</x:v>
      </x:c>
      <x:c r="R1919" s="6">
        <x:v>21.195999999999998</x:v>
      </x:c>
      <x:c r="S1919" s="8">
        <x:v>1588.5588115768592</x:v>
      </x:c>
      <x:c r="T1919" s="12">
        <x:v>51424.82645718368</x:v>
      </x:c>
      <x:c r="U1919" s="12">
        <x:v>1.333333333333333</x:v>
      </x:c>
      <x:c r="V1919" s="12">
        <x:v>2500</x:v>
      </x:c>
      <x:c r="W1919" s="12">
        <x:f>NA()</x:f>
      </x:c>
    </x:row>
    <x:row r="1920">
      <x:c r="A1920">
        <x:v>51850</x:v>
      </x:c>
      <x:c r="B1920" s="1">
        <x:v>45154.62949689169</x:v>
      </x:c>
      <x:c r="C1920" s="6">
        <x:v>95.89968896666667</x:v>
      </x:c>
      <x:c r="D1920" s="14" t="s">
        <x:v>94</x:v>
      </x:c>
      <x:c r="E1920" s="15">
        <x:v>45154.3618846154</x:v>
      </x:c>
      <x:c r="F1920" t="s">
        <x:v>99</x:v>
      </x:c>
      <x:c r="G1920" s="6">
        <x:v>530.2657271599874</x:v>
      </x:c>
      <x:c r="H1920" t="s">
        <x:v>100</x:v>
      </x:c>
      <x:c r="I1920" s="6">
        <x:v>12.65428990893679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P1920" t="s">
        <x:v>101</x:v>
      </x:c>
      <x:c r="Q1920">
        <x:v>4</x:v>
      </x:c>
      <x:c r="R1920" s="6">
        <x:v>21.009999999999998</x:v>
      </x:c>
      <x:c r="S1920" s="8">
        <x:v>1581.605729388475</x:v>
      </x:c>
      <x:c r="T1920" s="12">
        <x:v>51426.05216506586</x:v>
      </x:c>
      <x:c r="U1920" s="12">
        <x:v>1.333333333333333</x:v>
      </x:c>
      <x:c r="V1920" s="12">
        <x:v>2500</x:v>
      </x:c>
      <x:c r="W1920" s="12">
        <x:f>NA()</x:f>
      </x:c>
    </x:row>
    <x:row r="1921">
      <x:c r="A1921">
        <x:v>51862</x:v>
      </x:c>
      <x:c r="B1921" s="1">
        <x:v>45154.62953140557</x:v>
      </x:c>
      <x:c r="C1921" s="6">
        <x:v>95.94938893833333</x:v>
      </x:c>
      <x:c r="D1921" s="14" t="s">
        <x:v>94</x:v>
      </x:c>
      <x:c r="E1921" s="15">
        <x:v>45154.3618846154</x:v>
      </x:c>
      <x:c r="F1921" t="s">
        <x:v>99</x:v>
      </x:c>
      <x:c r="G1921" s="6">
        <x:v>536.9410671518725</x:v>
      </x:c>
      <x:c r="H1921" t="s">
        <x:v>100</x:v>
      </x:c>
      <x:c r="I1921" s="6">
        <x:v>12.660411673692579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P1921" t="s">
        <x:v>101</x:v>
      </x:c>
      <x:c r="Q1921">
        <x:v>4</x:v>
      </x:c>
      <x:c r="R1921" s="6">
        <x:v>20.895</x:v>
      </x:c>
      <x:c r="S1921" s="8">
        <x:v>1582.0112671032527</x:v>
      </x:c>
      <x:c r="T1921" s="12">
        <x:v>51419.80544648975</x:v>
      </x:c>
      <x:c r="U1921" s="12">
        <x:v>1.333333333333333</x:v>
      </x:c>
      <x:c r="V1921" s="12">
        <x:v>2500</x:v>
      </x:c>
      <x:c r="W1921" s="12">
        <x:f>NA()</x:f>
      </x:c>
    </x:row>
    <x:row r="1922">
      <x:c r="A1922">
        <x:v>51874</x:v>
      </x:c>
      <x:c r="B1922" s="1">
        <x:v>45154.62956655183</x:v>
      </x:c>
      <x:c r="C1922" s="6">
        <x:v>95.99999955833333</x:v>
      </x:c>
      <x:c r="D1922" s="14" t="s">
        <x:v>94</x:v>
      </x:c>
      <x:c r="E1922" s="15">
        <x:v>45154.3618846154</x:v>
      </x:c>
      <x:c r="F1922" t="s">
        <x:v>99</x:v>
      </x:c>
      <x:c r="G1922" s="6">
        <x:v>535.2733891223024</x:v>
      </x:c>
      <x:c r="H1922" t="s">
        <x:v>100</x:v>
      </x:c>
      <x:c r="I1922" s="6">
        <x:v>12.62980296107662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P1922" t="s">
        <x:v>101</x:v>
      </x:c>
      <x:c r="Q1922">
        <x:v>4</x:v>
      </x:c>
      <x:c r="R1922" s="6">
        <x:v>20.933</x:v>
      </x:c>
      <x:c r="S1922" s="8">
        <x:v>1585.416450515908</x:v>
      </x:c>
      <x:c r="T1922" s="12">
        <x:v>51415.67453671</x:v>
      </x:c>
      <x:c r="U1922" s="12">
        <x:v>1.333333333333333</x:v>
      </x:c>
      <x:c r="V1922" s="12">
        <x:v>2500</x:v>
      </x:c>
      <x:c r="W1922" s="12">
        <x:f>NA()</x:f>
      </x:c>
    </x:row>
    <x:row r="1923">
      <x:c r="A1923">
        <x:v>51886</x:v>
      </x:c>
      <x:c r="B1923" s="1">
        <x:v>45154.62960115064</x:v>
      </x:c>
      <x:c r="C1923" s="6">
        <x:v>96.04982185</x:v>
      </x:c>
      <x:c r="D1923" s="14" t="s">
        <x:v>94</x:v>
      </x:c>
      <x:c r="E1923" s="15">
        <x:v>45154.3618846154</x:v>
      </x:c>
      <x:c r="F1923" t="s">
        <x:v>99</x:v>
      </x:c>
      <x:c r="G1923" s="6">
        <x:v>532.6776041341252</x:v>
      </x:c>
      <x:c r="H1923" t="s">
        <x:v>100</x:v>
      </x:c>
      <x:c r="I1923" s="6">
        <x:v>12.672655236556693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P1923" t="s">
        <x:v>101</x:v>
      </x:c>
      <x:c r="Q1923">
        <x:v>4</x:v>
      </x:c>
      <x:c r="R1923" s="6">
        <x:v>20.962999999999997</x:v>
      </x:c>
      <x:c r="S1923" s="8">
        <x:v>1584.265503542411</x:v>
      </x:c>
      <x:c r="T1923" s="12">
        <x:v>51423.30670843353</x:v>
      </x:c>
      <x:c r="U1923" s="12">
        <x:v>1.333333333333333</x:v>
      </x:c>
      <x:c r="V1923" s="12">
        <x:v>2500</x:v>
      </x:c>
      <x:c r="W1923" s="12">
        <x:f>NA()</x:f>
      </x:c>
    </x:row>
    <x:row r="1924">
      <x:c r="A1924">
        <x:v>51898</x:v>
      </x:c>
      <x:c r="B1924" s="1">
        <x:v>45154.62963569062</x:v>
      </x:c>
      <x:c r="C1924" s="6">
        <x:v>96.099559425</x:v>
      </x:c>
      <x:c r="D1924" s="14" t="s">
        <x:v>94</x:v>
      </x:c>
      <x:c r="E1924" s="15">
        <x:v>45154.3618846154</x:v>
      </x:c>
      <x:c r="F1924" t="s">
        <x:v>99</x:v>
      </x:c>
      <x:c r="G1924" s="6">
        <x:v>525.313105360603</x:v>
      </x:c>
      <x:c r="H1924" t="s">
        <x:v>100</x:v>
      </x:c>
      <x:c r="I1924" s="6">
        <x:v>12.660411673692579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P1924" t="s">
        <x:v>101</x:v>
      </x:c>
      <x:c r="Q1924">
        <x:v>4</x:v>
      </x:c>
      <x:c r="R1924" s="6">
        <x:v>21.092999999999996</x:v>
      </x:c>
      <x:c r="S1924" s="8">
        <x:v>1588.430398559481</x:v>
      </x:c>
      <x:c r="T1924" s="12">
        <x:v>51416.65673697103</x:v>
      </x:c>
      <x:c r="U1924" s="12">
        <x:v>1.333333333333333</x:v>
      </x:c>
      <x:c r="V1924" s="12">
        <x:v>2500</x:v>
      </x:c>
      <x:c r="W1924" s="12">
        <x:f>NA()</x:f>
      </x:c>
    </x:row>
    <x:row r="1925">
      <x:c r="A1925">
        <x:v>51910</x:v>
      </x:c>
      <x:c r="B1925" s="1">
        <x:v>45154.62967023744</x:v>
      </x:c>
      <x:c r="C1925" s="6">
        <x:v>96.14930683</x:v>
      </x:c>
      <x:c r="D1925" s="14" t="s">
        <x:v>94</x:v>
      </x:c>
      <x:c r="E1925" s="15">
        <x:v>45154.3618846154</x:v>
      </x:c>
      <x:c r="F1925" t="s">
        <x:v>99</x:v>
      </x:c>
      <x:c r="G1925" s="6">
        <x:v>542.8707433284678</x:v>
      </x:c>
      <x:c r="H1925" t="s">
        <x:v>100</x:v>
      </x:c>
      <x:c r="I1925" s="6">
        <x:v>12.642046412773652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P1925" t="s">
        <x:v>101</x:v>
      </x:c>
      <x:c r="Q1925">
        <x:v>4</x:v>
      </x:c>
      <x:c r="R1925" s="6">
        <x:v>20.802</x:v>
      </x:c>
      <x:c r="S1925" s="8">
        <x:v>1578.904568857848</x:v>
      </x:c>
      <x:c r="T1925" s="12">
        <x:v>51423.04775961267</x:v>
      </x:c>
      <x:c r="U1925" s="12">
        <x:v>1.333333333333333</x:v>
      </x:c>
      <x:c r="V1925" s="12">
        <x:v>2500</x:v>
      </x:c>
      <x:c r="W1925" s="12">
        <x:f>NA()</x:f>
      </x:c>
    </x:row>
    <x:row r="1926">
      <x:c r="A1926">
        <x:v>51922</x:v>
      </x:c>
      <x:c r="B1926" s="1">
        <x:v>45154.62970539987</x:v>
      </x:c>
      <x:c r="C1926" s="6">
        <x:v>96.199940745</x:v>
      </x:c>
      <x:c r="D1926" s="14" t="s">
        <x:v>94</x:v>
      </x:c>
      <x:c r="E1926" s="15">
        <x:v>45154.3618846154</x:v>
      </x:c>
      <x:c r="F1926" t="s">
        <x:v>99</x:v>
      </x:c>
      <x:c r="G1926" s="6">
        <x:v>537.6570021102531</x:v>
      </x:c>
      <x:c r="H1926" t="s">
        <x:v>100</x:v>
      </x:c>
      <x:c r="I1926" s="6">
        <x:v>12.666533449566487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P1926" t="s">
        <x:v>101</x:v>
      </x:c>
      <x:c r="Q1926">
        <x:v>4</x:v>
      </x:c>
      <x:c r="R1926" s="6">
        <x:v>20.880999999999997</x:v>
      </x:c>
      <x:c r="S1926" s="8">
        <x:v>1585.8731404060952</x:v>
      </x:c>
      <x:c r="T1926" s="12">
        <x:v>51424.42047124457</x:v>
      </x:c>
      <x:c r="U1926" s="12">
        <x:v>1.333333333333333</x:v>
      </x:c>
      <x:c r="V1926" s="12">
        <x:v>2500</x:v>
      </x:c>
      <x:c r="W1926" s="12">
        <x:f>NA()</x:f>
      </x:c>
    </x:row>
    <x:row r="1927">
      <x:c r="A1927">
        <x:v>51934</x:v>
      </x:c>
      <x:c r="B1927" s="1">
        <x:v>45154.62973990076</x:v>
      </x:c>
      <x:c r="C1927" s="6">
        <x:v>96.24962202666667</x:v>
      </x:c>
      <x:c r="D1927" s="14" t="s">
        <x:v>94</x:v>
      </x:c>
      <x:c r="E1927" s="15">
        <x:v>45154.3618846154</x:v>
      </x:c>
      <x:c r="F1927" t="s">
        <x:v>99</x:v>
      </x:c>
      <x:c r="G1927" s="6">
        <x:v>530.0313552929432</x:v>
      </x:c>
      <x:c r="H1927" t="s">
        <x:v>100</x:v>
      </x:c>
      <x:c r="I1927" s="6">
        <x:v>12.65428990893679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P1927" t="s">
        <x:v>101</x:v>
      </x:c>
      <x:c r="Q1927">
        <x:v>4</x:v>
      </x:c>
      <x:c r="R1927" s="6">
        <x:v>21.014</x:v>
      </x:c>
      <x:c r="S1927" s="8">
        <x:v>1579.9281409979399</x:v>
      </x:c>
      <x:c r="T1927" s="12">
        <x:v>51422.79141501843</x:v>
      </x:c>
      <x:c r="U1927" s="12">
        <x:v>1.333333333333333</x:v>
      </x:c>
      <x:c r="V1927" s="12">
        <x:v>2500</x:v>
      </x:c>
      <x:c r="W1927" s="12">
        <x:f>NA()</x:f>
      </x:c>
    </x:row>
    <x:row r="1928">
      <x:c r="A1928">
        <x:v>51946</x:v>
      </x:c>
      <x:c r="B1928" s="1">
        <x:v>45154.629774463436</x:v>
      </x:c>
      <x:c r="C1928" s="6">
        <x:v>96.29939227666667</x:v>
      </x:c>
      <x:c r="D1928" s="14" t="s">
        <x:v>94</x:v>
      </x:c>
      <x:c r="E1928" s="15">
        <x:v>45154.3618846154</x:v>
      </x:c>
      <x:c r="F1928" t="s">
        <x:v>99</x:v>
      </x:c>
      <x:c r="G1928" s="6">
        <x:v>534.2705636154953</x:v>
      </x:c>
      <x:c r="H1928" t="s">
        <x:v>100</x:v>
      </x:c>
      <x:c r="I1928" s="6">
        <x:v>12.660411673692579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P1928" t="s">
        <x:v>101</x:v>
      </x:c>
      <x:c r="Q1928">
        <x:v>4</x:v>
      </x:c>
      <x:c r="R1928" s="6">
        <x:v>20.939999999999998</x:v>
      </x:c>
      <x:c r="S1928" s="8">
        <x:v>1586.161911547009</x:v>
      </x:c>
      <x:c r="T1928" s="12">
        <x:v>51418.61046344527</x:v>
      </x:c>
      <x:c r="U1928" s="12">
        <x:v>1.333333333333333</x:v>
      </x:c>
      <x:c r="V1928" s="12">
        <x:v>2500</x:v>
      </x:c>
      <x:c r="W1928" s="12">
        <x:f>NA()</x:f>
      </x:c>
    </x:row>
    <x:row r="1929">
      <x:c r="A1929">
        <x:v>51958</x:v>
      </x:c>
      <x:c r="B1929" s="1">
        <x:v>45154.62980958442</x:v>
      </x:c>
      <x:c r="C1929" s="6">
        <x:v>96.34996648833334</x:v>
      </x:c>
      <x:c r="D1929" s="14" t="s">
        <x:v>94</x:v>
      </x:c>
      <x:c r="E1929" s="15">
        <x:v>45154.3618846154</x:v>
      </x:c>
      <x:c r="F1929" t="s">
        <x:v>99</x:v>
      </x:c>
      <x:c r="G1929" s="6">
        <x:v>531.4395152054376</x:v>
      </x:c>
      <x:c r="H1929" t="s">
        <x:v>100</x:v>
      </x:c>
      <x:c r="I1929" s="6">
        <x:v>12.65428990893679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P1929" t="s">
        <x:v>101</x:v>
      </x:c>
      <x:c r="Q1929">
        <x:v>4</x:v>
      </x:c>
      <x:c r="R1929" s="6">
        <x:v>20.99</x:v>
      </x:c>
      <x:c r="S1929" s="8">
        <x:v>1587.935506675636</x:v>
      </x:c>
      <x:c r="T1929" s="12">
        <x:v>51420.96969556781</x:v>
      </x:c>
      <x:c r="U1929" s="12">
        <x:v>1.333333333333333</x:v>
      </x:c>
      <x:c r="V1929" s="12">
        <x:v>2500</x:v>
      </x:c>
      <x:c r="W1929" s="12">
        <x:f>NA()</x:f>
      </x:c>
    </x:row>
    <x:row r="1930">
      <x:c r="A1930">
        <x:v>51970</x:v>
      </x:c>
      <x:c r="B1930" s="1">
        <x:v>45154.62984413429</x:v>
      </x:c>
      <x:c r="C1930" s="6">
        <x:v>96.39971830666667</x:v>
      </x:c>
      <x:c r="D1930" s="14" t="s">
        <x:v>94</x:v>
      </x:c>
      <x:c r="E1930" s="15">
        <x:v>45154.3618846154</x:v>
      </x:c>
      <x:c r="F1930" t="s">
        <x:v>99</x:v>
      </x:c>
      <x:c r="G1930" s="6">
        <x:v>534.3858052270716</x:v>
      </x:c>
      <x:c r="H1930" t="s">
        <x:v>100</x:v>
      </x:c>
      <x:c r="I1930" s="6">
        <x:v>12.63592468136676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P1930" t="s">
        <x:v>101</x:v>
      </x:c>
      <x:c r="Q1930">
        <x:v>4</x:v>
      </x:c>
      <x:c r="R1930" s="6">
        <x:v>20.945999999999998</x:v>
      </x:c>
      <x:c r="S1930" s="8">
        <x:v>1587.5550055731449</x:v>
      </x:c>
      <x:c r="T1930" s="12">
        <x:v>51423.415306140174</x:v>
      </x:c>
      <x:c r="U1930" s="12">
        <x:v>1.333333333333333</x:v>
      </x:c>
      <x:c r="V1930" s="12">
        <x:v>2500</x:v>
      </x:c>
      <x:c r="W1930" s="12">
        <x:f>NA()</x:f>
      </x:c>
    </x:row>
    <x:row r="1931">
      <x:c r="A1931">
        <x:v>51975</x:v>
      </x:c>
      <x:c r="B1931" s="1">
        <x:v>45154.62987865187</x:v>
      </x:c>
      <x:c r="C1931" s="6">
        <x:v>96.449423625</x:v>
      </x:c>
      <x:c r="D1931" s="14" t="s">
        <x:v>94</x:v>
      </x:c>
      <x:c r="E1931" s="15">
        <x:v>45154.3618846154</x:v>
      </x:c>
      <x:c r="F1931" t="s">
        <x:v>99</x:v>
      </x:c>
      <x:c r="G1931" s="6">
        <x:v>532.7919946691201</x:v>
      </x:c>
      <x:c r="H1931" t="s">
        <x:v>100</x:v>
      </x:c>
      <x:c r="I1931" s="6">
        <x:v>12.642046412773652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P1931" t="s">
        <x:v>101</x:v>
      </x:c>
      <x:c r="Q1931">
        <x:v>4</x:v>
      </x:c>
      <x:c r="R1931" s="6">
        <x:v>20.970999999999997</x:v>
      </x:c>
      <x:c r="S1931" s="8">
        <x:v>1583.8872089885826</x:v>
      </x:c>
      <x:c r="T1931" s="12">
        <x:v>51422.492416301</x:v>
      </x:c>
      <x:c r="U1931" s="12">
        <x:v>1.333333333333333</x:v>
      </x:c>
      <x:c r="V1931" s="12">
        <x:v>2500</x:v>
      </x:c>
      <x:c r="W1931" s="12">
        <x:f>NA()</x:f>
      </x:c>
    </x:row>
    <x:row r="1932">
      <x:c r="A1932">
        <x:v>51987</x:v>
      </x:c>
      <x:c r="B1932" s="1">
        <x:v>45154.62991376996</x:v>
      </x:c>
      <x:c r="C1932" s="6">
        <x:v>96.49999367</x:v>
      </x:c>
      <x:c r="D1932" s="14" t="s">
        <x:v>94</x:v>
      </x:c>
      <x:c r="E1932" s="15">
        <x:v>45154.3618846154</x:v>
      </x:c>
      <x:c r="F1932" t="s">
        <x:v>99</x:v>
      </x:c>
      <x:c r="G1932" s="6">
        <x:v>535.2749766467936</x:v>
      </x:c>
      <x:c r="H1932" t="s">
        <x:v>100</x:v>
      </x:c>
      <x:c r="I1932" s="6">
        <x:v>12.642046412773652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P1932" t="s">
        <x:v>101</x:v>
      </x:c>
      <x:c r="Q1932">
        <x:v>4</x:v>
      </x:c>
      <x:c r="R1932" s="6">
        <x:v>20.929</x:v>
      </x:c>
      <x:c r="S1932" s="8">
        <x:v>1583.2396725311523</x:v>
      </x:c>
      <x:c r="T1932" s="12">
        <x:v>51425.08547950897</x:v>
      </x:c>
      <x:c r="U1932" s="12">
        <x:v>1.333333333333333</x:v>
      </x:c>
      <x:c r="V1932" s="12">
        <x:v>2500</x:v>
      </x:c>
      <x:c r="W1932" s="12">
        <x:f>NA()</x:f>
      </x:c>
    </x:row>
    <x:row r="1933">
      <x:c r="A1933">
        <x:v>52006</x:v>
      </x:c>
      <x:c r="B1933" s="1">
        <x:v>45154.62994827535</x:v>
      </x:c>
      <x:c r="C1933" s="6">
        <x:v>96.54968143833334</x:v>
      </x:c>
      <x:c r="D1933" s="14" t="s">
        <x:v>94</x:v>
      </x:c>
      <x:c r="E1933" s="15">
        <x:v>45154.3618846154</x:v>
      </x:c>
      <x:c r="F1933" t="s">
        <x:v>99</x:v>
      </x:c>
      <x:c r="G1933" s="6">
        <x:v>550.9706902146733</x:v>
      </x:c>
      <x:c r="H1933" t="s">
        <x:v>100</x:v>
      </x:c>
      <x:c r="I1933" s="6">
        <x:v>12.648168155296844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P1933" t="s">
        <x:v>101</x:v>
      </x:c>
      <x:c r="Q1933">
        <x:v>4</x:v>
      </x:c>
      <x:c r="R1933" s="6">
        <x:v>20.666999999999998</x:v>
      </x:c>
      <x:c r="S1933" s="8">
        <x:v>1582.4065939869593</x:v>
      </x:c>
      <x:c r="T1933" s="12">
        <x:v>51418.454920820484</x:v>
      </x:c>
      <x:c r="U1933" s="12">
        <x:v>1.333333333333333</x:v>
      </x:c>
      <x:c r="V1933" s="12">
        <x:v>2500</x:v>
      </x:c>
      <x:c r="W1933" s="12">
        <x:f>NA()</x:f>
      </x:c>
    </x:row>
    <x:row r="1934">
      <x:c r="A1934">
        <x:v>52018</x:v>
      </x:c>
      <x:c r="B1934" s="1">
        <x:v>45154.62998274862</x:v>
      </x:c>
      <x:c r="C1934" s="6">
        <x:v>96.59932294166667</x:v>
      </x:c>
      <x:c r="D1934" s="14" t="s">
        <x:v>94</x:v>
      </x:c>
      <x:c r="E1934" s="15">
        <x:v>45154.3618846154</x:v>
      </x:c>
      <x:c r="F1934" t="s">
        <x:v>99</x:v>
      </x:c>
      <x:c r="G1934" s="6">
        <x:v>546.212300233897</x:v>
      </x:c>
      <x:c r="H1934" t="s">
        <x:v>100</x:v>
      </x:c>
      <x:c r="I1934" s="6">
        <x:v>12.684898843886003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P1934" t="s">
        <x:v>101</x:v>
      </x:c>
      <x:c r="Q1934">
        <x:v>4</x:v>
      </x:c>
      <x:c r="R1934" s="6">
        <x:v>20.732999999999997</x:v>
      </x:c>
      <x:c r="S1934" s="8">
        <x:v>1577.0832398623197</x:v>
      </x:c>
      <x:c r="T1934" s="12">
        <x:v>51415.7397861877</x:v>
      </x:c>
      <x:c r="U1934" s="12">
        <x:v>1.333333333333333</x:v>
      </x:c>
      <x:c r="V1934" s="12">
        <x:v>2500</x:v>
      </x:c>
      <x:c r="W1934" s="12">
        <x:f>NA()</x:f>
      </x:c>
    </x:row>
    <x:row r="1935">
      <x:c r="A1935">
        <x:v>52030</x:v>
      </x:c>
      <x:c r="B1935" s="1">
        <x:v>45154.63001789074</x:v>
      </x:c>
      <x:c r="C1935" s="6">
        <x:v>96.64992759833333</x:v>
      </x:c>
      <x:c r="D1935" s="14" t="s">
        <x:v>94</x:v>
      </x:c>
      <x:c r="E1935" s="15">
        <x:v>45154.3618846154</x:v>
      </x:c>
      <x:c r="F1935" t="s">
        <x:v>99</x:v>
      </x:c>
      <x:c r="G1935" s="6">
        <x:v>534.8586137569503</x:v>
      </x:c>
      <x:c r="H1935" t="s">
        <x:v>100</x:v>
      </x:c>
      <x:c r="I1935" s="6">
        <x:v>12.62980296107662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P1935" t="s">
        <x:v>101</x:v>
      </x:c>
      <x:c r="Q1935">
        <x:v>4</x:v>
      </x:c>
      <x:c r="R1935" s="6">
        <x:v>20.939999999999998</x:v>
      </x:c>
      <x:c r="S1935" s="8">
        <x:v>1575.3811141514338</x:v>
      </x:c>
      <x:c r="T1935" s="12">
        <x:v>51419.935570825306</x:v>
      </x:c>
      <x:c r="U1935" s="12">
        <x:v>1.333333333333333</x:v>
      </x:c>
      <x:c r="V1935" s="12">
        <x:v>2500</x:v>
      </x:c>
      <x:c r="W1935" s="12">
        <x:f>NA()</x:f>
      </x:c>
    </x:row>
    <x:row r="1936">
      <x:c r="A1936">
        <x:v>52042</x:v>
      </x:c>
      <x:c r="B1936" s="1">
        <x:v>45154.63005247716</x:v>
      </x:c>
      <x:c r="C1936" s="6">
        <x:v>96.69973204</x:v>
      </x:c>
      <x:c r="D1936" s="14" t="s">
        <x:v>94</x:v>
      </x:c>
      <x:c r="E1936" s="15">
        <x:v>45154.3618846154</x:v>
      </x:c>
      <x:c r="F1936" t="s">
        <x:v>99</x:v>
      </x:c>
      <x:c r="G1936" s="6">
        <x:v>537.0662352910772</x:v>
      </x:c>
      <x:c r="H1936" t="s">
        <x:v>100</x:v>
      </x:c>
      <x:c r="I1936" s="6">
        <x:v>12.697142495685057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P1936" t="s">
        <x:v>101</x:v>
      </x:c>
      <x:c r="Q1936">
        <x:v>4</x:v>
      </x:c>
      <x:c r="R1936" s="6">
        <x:v>20.880999999999997</x:v>
      </x:c>
      <x:c r="S1936" s="8">
        <x:v>1579.8187042077109</x:v>
      </x:c>
      <x:c r="T1936" s="12">
        <x:v>51426.22370418</x:v>
      </x:c>
      <x:c r="U1936" s="12">
        <x:v>1.333333333333333</x:v>
      </x:c>
      <x:c r="V1936" s="12">
        <x:v>2500</x:v>
      </x:c>
      <x:c r="W1936" s="12">
        <x:f>NA()</x:f>
      </x:c>
    </x:row>
    <x:row r="1937">
      <x:c r="A1937">
        <x:v>52054</x:v>
      </x:c>
      <x:c r="B1937" s="1">
        <x:v>45154.63008703344</x:v>
      </x:c>
      <x:c r="C1937" s="6">
        <x:v>96.74949307833333</x:v>
      </x:c>
      <x:c r="D1937" s="14" t="s">
        <x:v>94</x:v>
      </x:c>
      <x:c r="E1937" s="15">
        <x:v>45154.3618846154</x:v>
      </x:c>
      <x:c r="F1937" t="s">
        <x:v>99</x:v>
      </x:c>
      <x:c r="G1937" s="6">
        <x:v>534.7424912333485</x:v>
      </x:c>
      <x:c r="H1937" t="s">
        <x:v>100</x:v>
      </x:c>
      <x:c r="I1937" s="6">
        <x:v>12.648168155296844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P1937" t="s">
        <x:v>101</x:v>
      </x:c>
      <x:c r="Q1937">
        <x:v>4</x:v>
      </x:c>
      <x:c r="R1937" s="6">
        <x:v>20.935999999999996</x:v>
      </x:c>
      <x:c r="S1937" s="8">
        <x:v>1581.7914623879249</x:v>
      </x:c>
      <x:c r="T1937" s="12">
        <x:v>51424.63746936816</x:v>
      </x:c>
      <x:c r="U1937" s="12">
        <x:v>1.333333333333333</x:v>
      </x:c>
      <x:c r="V1937" s="12">
        <x:v>2500</x:v>
      </x:c>
      <x:c r="W1937" s="12">
        <x:f>NA()</x:f>
      </x:c>
    </x:row>
    <x:row r="1938">
      <x:c r="A1938">
        <x:v>52066</x:v>
      </x:c>
      <x:c r="B1938" s="1">
        <x:v>45154.630121636175</x:v>
      </x:c>
      <x:c r="C1938" s="6">
        <x:v>96.79932102</x:v>
      </x:c>
      <x:c r="D1938" s="14" t="s">
        <x:v>94</x:v>
      </x:c>
      <x:c r="E1938" s="15">
        <x:v>45154.3618846154</x:v>
      </x:c>
      <x:c r="F1938" t="s">
        <x:v>99</x:v>
      </x:c>
      <x:c r="G1938" s="6">
        <x:v>530.213388685329</x:v>
      </x:c>
      <x:c r="H1938" t="s">
        <x:v>100</x:v>
      </x:c>
      <x:c r="I1938" s="6">
        <x:v>12.715508056759973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P1938" t="s">
        <x:v>101</x:v>
      </x:c>
      <x:c r="Q1938">
        <x:v>4</x:v>
      </x:c>
      <x:c r="R1938" s="6">
        <x:v>20.991</x:v>
      </x:c>
      <x:c r="S1938" s="8">
        <x:v>1577.570199487649</x:v>
      </x:c>
      <x:c r="T1938" s="12">
        <x:v>51424.13957817384</x:v>
      </x:c>
      <x:c r="U1938" s="12">
        <x:v>1.333333333333333</x:v>
      </x:c>
      <x:c r="V1938" s="12">
        <x:v>2500</x:v>
      </x:c>
      <x:c r="W1938" s="12">
        <x:f>NA()</x:f>
      </x:c>
    </x:row>
    <x:row r="1939">
      <x:c r="A1939">
        <x:v>52078</x:v>
      </x:c>
      <x:c r="B1939" s="1">
        <x:v>45154.630156799794</x:v>
      </x:c>
      <x:c r="C1939" s="6">
        <x:v>96.84995663166667</x:v>
      </x:c>
      <x:c r="D1939" s="14" t="s">
        <x:v>94</x:v>
      </x:c>
      <x:c r="E1939" s="15">
        <x:v>45154.3618846154</x:v>
      </x:c>
      <x:c r="F1939" t="s">
        <x:v>99</x:v>
      </x:c>
      <x:c r="G1939" s="6">
        <x:v>523.751953069308</x:v>
      </x:c>
      <x:c r="H1939" t="s">
        <x:v>100</x:v>
      </x:c>
      <x:c r="I1939" s="6">
        <x:v>12.666533449566487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P1939" t="s">
        <x:v>101</x:v>
      </x:c>
      <x:c r="Q1939">
        <x:v>4</x:v>
      </x:c>
      <x:c r="R1939" s="6">
        <x:v>21.118</x:v>
      </x:c>
      <x:c r="S1939" s="8">
        <x:v>1579.3205354900795</x:v>
      </x:c>
      <x:c r="T1939" s="12">
        <x:v>51426.12408815607</x:v>
      </x:c>
      <x:c r="U1939" s="12">
        <x:v>1.333333333333333</x:v>
      </x:c>
      <x:c r="V1939" s="12">
        <x:v>2500</x:v>
      </x:c>
      <x:c r="W1939" s="12">
        <x:f>NA()</x:f>
      </x:c>
    </x:row>
    <x:row r="1940">
      <x:c r="A1940">
        <x:v>52090</x:v>
      </x:c>
      <x:c r="B1940" s="1">
        <x:v>45154.6301913774</x:v>
      </x:c>
      <x:c r="C1940" s="6">
        <x:v>96.899748385</x:v>
      </x:c>
      <x:c r="D1940" s="14" t="s">
        <x:v>94</x:v>
      </x:c>
      <x:c r="E1940" s="15">
        <x:v>45154.3618846154</x:v>
      </x:c>
      <x:c r="F1940" t="s">
        <x:v>99</x:v>
      </x:c>
      <x:c r="G1940" s="6">
        <x:v>531.0876455091362</x:v>
      </x:c>
      <x:c r="H1940" t="s">
        <x:v>100</x:v>
      </x:c>
      <x:c r="I1940" s="6">
        <x:v>12.660411673692579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P1940" t="s">
        <x:v>101</x:v>
      </x:c>
      <x:c r="Q1940">
        <x:v>4</x:v>
      </x:c>
      <x:c r="R1940" s="6">
        <x:v>20.994</x:v>
      </x:c>
      <x:c r="S1940" s="8">
        <x:v>1578.1709982511293</x:v>
      </x:c>
      <x:c r="T1940" s="12">
        <x:v>51422.90967766683</x:v>
      </x:c>
      <x:c r="U1940" s="12">
        <x:v>1.333333333333333</x:v>
      </x:c>
      <x:c r="V1940" s="12">
        <x:v>2500</x:v>
      </x:c>
      <x:c r="W1940" s="12">
        <x:f>NA()</x:f>
      </x:c>
    </x:row>
    <x:row r="1941">
      <x:c r="A1941">
        <x:v>52102</x:v>
      </x:c>
      <x:c r="B1941" s="1">
        <x:v>45154.6302259483</x:v>
      </x:c>
      <x:c r="C1941" s="6">
        <x:v>96.94953048</x:v>
      </x:c>
      <x:c r="D1941" s="14" t="s">
        <x:v>94</x:v>
      </x:c>
      <x:c r="E1941" s="15">
        <x:v>45154.3618846154</x:v>
      </x:c>
      <x:c r="F1941" t="s">
        <x:v>99</x:v>
      </x:c>
      <x:c r="G1941" s="6">
        <x:v>547.7271834464286</x:v>
      </x:c>
      <x:c r="H1941" t="s">
        <x:v>100</x:v>
      </x:c>
      <x:c r="I1941" s="6">
        <x:v>12.65428990893679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P1941" t="s">
        <x:v>101</x:v>
      </x:c>
      <x:c r="Q1941">
        <x:v>4</x:v>
      </x:c>
      <x:c r="R1941" s="6">
        <x:v>20.717999999999996</x:v>
      </x:c>
      <x:c r="S1941" s="8">
        <x:v>1579.2921249753958</x:v>
      </x:c>
      <x:c r="T1941" s="12">
        <x:v>51424.444531597575</x:v>
      </x:c>
      <x:c r="U1941" s="12">
        <x:v>1.333333333333333</x:v>
      </x:c>
      <x:c r="V1941" s="12">
        <x:v>2500</x:v>
      </x:c>
      <x:c r="W1941" s="12">
        <x:f>NA()</x:f>
      </x:c>
    </x:row>
    <x:row r="1942">
      <x:c r="A1942">
        <x:v>52114</x:v>
      </x:c>
      <x:c r="B1942" s="1">
        <x:v>45154.63026051332</x:v>
      </x:c>
      <x:c r="C1942" s="6">
        <x:v>96.99930410333333</x:v>
      </x:c>
      <x:c r="D1942" s="14" t="s">
        <x:v>94</x:v>
      </x:c>
      <x:c r="E1942" s="15">
        <x:v>45154.3618846154</x:v>
      </x:c>
      <x:c r="F1942" t="s">
        <x:v>99</x:v>
      </x:c>
      <x:c r="G1942" s="6">
        <x:v>532.3226473197254</x:v>
      </x:c>
      <x:c r="H1942" t="s">
        <x:v>100</x:v>
      </x:c>
      <x:c r="I1942" s="6">
        <x:v>12.660411673692579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P1942" t="s">
        <x:v>101</x:v>
      </x:c>
      <x:c r="Q1942">
        <x:v>4</x:v>
      </x:c>
      <x:c r="R1942" s="6">
        <x:v>20.973</x:v>
      </x:c>
      <x:c r="S1942" s="8">
        <x:v>1576.7467901128032</x:v>
      </x:c>
      <x:c r="T1942" s="12">
        <x:v>51427.43614878305</x:v>
      </x:c>
      <x:c r="U1942" s="12">
        <x:v>1.333333333333333</x:v>
      </x:c>
      <x:c r="V1942" s="12">
        <x:v>2500</x:v>
      </x:c>
      <x:c r="W1942" s="12">
        <x:f>NA()</x:f>
      </x:c>
    </x:row>
    <x:row r="1943">
      <x:c r="A1943">
        <x:v>52126</x:v>
      </x:c>
      <x:c r="B1943" s="1">
        <x:v>45154.63029518111</x:v>
      </x:c>
      <x:c r="C1943" s="6">
        <x:v>97.04922572833334</x:v>
      </x:c>
      <x:c r="D1943" s="14" t="s">
        <x:v>94</x:v>
      </x:c>
      <x:c r="E1943" s="15">
        <x:v>45154.3618846154</x:v>
      </x:c>
      <x:c r="F1943" t="s">
        <x:v>99</x:v>
      </x:c>
      <x:c r="G1943" s="6">
        <x:v>536.1084754380774</x:v>
      </x:c>
      <x:c r="H1943" t="s">
        <x:v>100</x:v>
      </x:c>
      <x:c r="I1943" s="6">
        <x:v>12.660411673692579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P1943" t="s">
        <x:v>101</x:v>
      </x:c>
      <x:c r="Q1943">
        <x:v>4</x:v>
      </x:c>
      <x:c r="R1943" s="6">
        <x:v>20.909</x:v>
      </x:c>
      <x:c r="S1943" s="8">
        <x:v>1577.0814756695722</x:v>
      </x:c>
      <x:c r="T1943" s="12">
        <x:v>51421.874249382534</x:v>
      </x:c>
      <x:c r="U1943" s="12">
        <x:v>1.333333333333333</x:v>
      </x:c>
      <x:c r="V1943" s="12">
        <x:v>2500</x:v>
      </x:c>
      <x:c r="W1943" s="12">
        <x:f>NA()</x:f>
      </x:c>
    </x:row>
    <x:row r="1944">
      <x:c r="A1944">
        <x:v>52138</x:v>
      </x:c>
      <x:c r="B1944" s="1">
        <x:v>45154.63033028586</x:v>
      </x:c>
      <x:c r="C1944" s="6">
        <x:v>97.09977656666666</x:v>
      </x:c>
      <x:c r="D1944" s="14" t="s">
        <x:v>94</x:v>
      </x:c>
      <x:c r="E1944" s="15">
        <x:v>45154.3618846154</x:v>
      </x:c>
      <x:c r="F1944" t="s">
        <x:v>99</x:v>
      </x:c>
      <x:c r="G1944" s="6">
        <x:v>527.6959513772421</x:v>
      </x:c>
      <x:c r="H1944" t="s">
        <x:v>100</x:v>
      </x:c>
      <x:c r="I1944" s="6">
        <x:v>12.672655236556693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P1944" t="s">
        <x:v>101</x:v>
      </x:c>
      <x:c r="Q1944">
        <x:v>4</x:v>
      </x:c>
      <x:c r="R1944" s="6">
        <x:v>21.048</x:v>
      </x:c>
      <x:c r="S1944" s="8">
        <x:v>1576.6601629249571</x:v>
      </x:c>
      <x:c r="T1944" s="12">
        <x:v>51424.92633059394</x:v>
      </x:c>
      <x:c r="U1944" s="12">
        <x:v>1.333333333333333</x:v>
      </x:c>
      <x:c r="V1944" s="12">
        <x:v>2500</x:v>
      </x:c>
      <x:c r="W1944" s="12">
        <x:f>NA()</x:f>
      </x:c>
    </x:row>
    <x:row r="1945">
      <x:c r="A1945">
        <x:v>52150</x:v>
      </x:c>
      <x:c r="B1945" s="1">
        <x:v>45154.63036490672</x:v>
      </x:c>
      <x:c r="C1945" s="6">
        <x:v>97.14963060333334</x:v>
      </x:c>
      <x:c r="D1945" s="14" t="s">
        <x:v>94</x:v>
      </x:c>
      <x:c r="E1945" s="15">
        <x:v>45154.3618846154</x:v>
      </x:c>
      <x:c r="F1945" t="s">
        <x:v>99</x:v>
      </x:c>
      <x:c r="G1945" s="6">
        <x:v>536.5822040226866</x:v>
      </x:c>
      <x:c r="H1945" t="s">
        <x:v>100</x:v>
      </x:c>
      <x:c r="I1945" s="6">
        <x:v>12.648168155296844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P1945" t="s">
        <x:v>101</x:v>
      </x:c>
      <x:c r="Q1945">
        <x:v>4</x:v>
      </x:c>
      <x:c r="R1945" s="6">
        <x:v>20.904999999999998</x:v>
      </x:c>
      <x:c r="S1945" s="8">
        <x:v>1576.770970405005</x:v>
      </x:c>
      <x:c r="T1945" s="12">
        <x:v>51417.152667702445</x:v>
      </x:c>
      <x:c r="U1945" s="12">
        <x:v>1.333333333333333</x:v>
      </x:c>
      <x:c r="V1945" s="12">
        <x:v>2500</x:v>
      </x:c>
      <x:c r="W1945" s="12">
        <x:f>NA()</x:f>
      </x:c>
    </x:row>
    <x:row r="1946">
      <x:c r="A1946">
        <x:v>52162</x:v>
      </x:c>
      <x:c r="B1946" s="1">
        <x:v>45154.63039949293</x:v>
      </x:c>
      <x:c r="C1946" s="6">
        <x:v>97.19943475</x:v>
      </x:c>
      <x:c r="D1946" s="14" t="s">
        <x:v>94</x:v>
      </x:c>
      <x:c r="E1946" s="15">
        <x:v>45154.3618846154</x:v>
      </x:c>
      <x:c r="F1946" t="s">
        <x:v>99</x:v>
      </x:c>
      <x:c r="G1946" s="6">
        <x:v>541.6693952421155</x:v>
      </x:c>
      <x:c r="H1946" t="s">
        <x:v>100</x:v>
      </x:c>
      <x:c r="I1946" s="6">
        <x:v>12.660411673692579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P1946" t="s">
        <x:v>101</x:v>
      </x:c>
      <x:c r="Q1946">
        <x:v>4</x:v>
      </x:c>
      <x:c r="R1946" s="6">
        <x:v>20.816</x:v>
      </x:c>
      <x:c r="S1946" s="8">
        <x:v>1579.1429521529562</x:v>
      </x:c>
      <x:c r="T1946" s="12">
        <x:v>51422.71312865662</x:v>
      </x:c>
      <x:c r="U1946" s="12">
        <x:v>1.333333333333333</x:v>
      </x:c>
      <x:c r="V1946" s="12">
        <x:v>2500</x:v>
      </x:c>
      <x:c r="W1946" s="12">
        <x:f>NA()</x:f>
      </x:c>
    </x:row>
    <x:row r="1947">
      <x:c r="A1947">
        <x:v>52174</x:v>
      </x:c>
      <x:c r="B1947" s="1">
        <x:v>45154.63043460236</x:v>
      </x:c>
      <x:c r="C1947" s="6">
        <x:v>97.249992325</x:v>
      </x:c>
      <x:c r="D1947" s="14" t="s">
        <x:v>94</x:v>
      </x:c>
      <x:c r="E1947" s="15">
        <x:v>45154.3618846154</x:v>
      </x:c>
      <x:c r="F1947" t="s">
        <x:v>99</x:v>
      </x:c>
      <x:c r="G1947" s="6">
        <x:v>534.9810859448272</x:v>
      </x:c>
      <x:c r="H1947" t="s">
        <x:v>100</x:v>
      </x:c>
      <x:c r="I1947" s="6">
        <x:v>12.660411673692579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P1947" t="s">
        <x:v>101</x:v>
      </x:c>
      <x:c r="Q1947">
        <x:v>4</x:v>
      </x:c>
      <x:c r="R1947" s="6">
        <x:v>20.927999999999997</x:v>
      </x:c>
      <x:c r="S1947" s="8">
        <x:v>1579.0323097343553</x:v>
      </x:c>
      <x:c r="T1947" s="12">
        <x:v>51421.01945167144</x:v>
      </x:c>
      <x:c r="U1947" s="12">
        <x:v>1.333333333333333</x:v>
      </x:c>
      <x:c r="V1947" s="12">
        <x:v>2500</x:v>
      </x:c>
      <x:c r="W1947" s="12">
        <x:f>NA()</x:f>
      </x:c>
    </x:row>
    <x:row r="1948">
      <x:c r="A1948">
        <x:v>52186</x:v>
      </x:c>
      <x:c r="B1948" s="1">
        <x:v>45154.63046916541</x:v>
      </x:c>
      <x:c r="C1948" s="6">
        <x:v>97.29976311</x:v>
      </x:c>
      <x:c r="D1948" s="14" t="s">
        <x:v>94</x:v>
      </x:c>
      <x:c r="E1948" s="15">
        <x:v>45154.3618846154</x:v>
      </x:c>
      <x:c r="F1948" t="s">
        <x:v>99</x:v>
      </x:c>
      <x:c r="G1948" s="6">
        <x:v>530.5002274998466</x:v>
      </x:c>
      <x:c r="H1948" t="s">
        <x:v>100</x:v>
      </x:c>
      <x:c r="I1948" s="6">
        <x:v>12.65428990893679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P1948" t="s">
        <x:v>101</x:v>
      </x:c>
      <x:c r="Q1948">
        <x:v>4</x:v>
      </x:c>
      <x:c r="R1948" s="6">
        <x:v>21.005999999999997</x:v>
      </x:c>
      <x:c r="S1948" s="8">
        <x:v>1575.4308719138905</x:v>
      </x:c>
      <x:c r="T1948" s="12">
        <x:v>51418.709004920514</x:v>
      </x:c>
      <x:c r="U1948" s="12">
        <x:v>1.333333333333333</x:v>
      </x:c>
      <x:c r="V1948" s="12">
        <x:v>2500</x:v>
      </x:c>
      <x:c r="W1948" s="12">
        <x:f>NA()</x:f>
      </x:c>
    </x:row>
    <x:row r="1949">
      <x:c r="A1949">
        <x:v>52198</x:v>
      </x:c>
      <x:c r="B1949" s="1">
        <x:v>45154.6305037073</x:v>
      </x:c>
      <x:c r="C1949" s="6">
        <x:v>97.34950345</x:v>
      </x:c>
      <x:c r="D1949" s="14" t="s">
        <x:v>94</x:v>
      </x:c>
      <x:c r="E1949" s="15">
        <x:v>45154.3618846154</x:v>
      </x:c>
      <x:c r="F1949" t="s">
        <x:v>99</x:v>
      </x:c>
      <x:c r="G1949" s="6">
        <x:v>545.9659965673745</x:v>
      </x:c>
      <x:c r="H1949" t="s">
        <x:v>100</x:v>
      </x:c>
      <x:c r="I1949" s="6">
        <x:v>12.672655236556693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P1949" t="s">
        <x:v>101</x:v>
      </x:c>
      <x:c r="Q1949">
        <x:v>4</x:v>
      </x:c>
      <x:c r="R1949" s="6">
        <x:v>20.741</x:v>
      </x:c>
      <x:c r="S1949" s="8">
        <x:v>1575.8367352774555</x:v>
      </x:c>
      <x:c r="T1949" s="12">
        <x:v>51421.958806181545</x:v>
      </x:c>
      <x:c r="U1949" s="12">
        <x:v>1.333333333333333</x:v>
      </x:c>
      <x:c r="V1949" s="12">
        <x:v>2500</x:v>
      </x:c>
      <x:c r="W1949" s="12">
        <x:f>NA()</x:f>
      </x:c>
    </x:row>
    <x:row r="1950">
      <x:c r="A1950">
        <x:v>52210</x:v>
      </x:c>
      <x:c r="B1950" s="1">
        <x:v>45154.630538266305</x:v>
      </x:c>
      <x:c r="C1950" s="6">
        <x:v>97.399268405</x:v>
      </x:c>
      <x:c r="D1950" s="14" t="s">
        <x:v>94</x:v>
      </x:c>
      <x:c r="E1950" s="15">
        <x:v>45154.3618846154</x:v>
      </x:c>
      <x:c r="F1950" t="s">
        <x:v>99</x:v>
      </x:c>
      <x:c r="G1950" s="6">
        <x:v>553.0688026869291</x:v>
      </x:c>
      <x:c r="H1950" t="s">
        <x:v>100</x:v>
      </x:c>
      <x:c r="I1950" s="6">
        <x:v>12.660411673692579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P1950" t="s">
        <x:v>101</x:v>
      </x:c>
      <x:c r="Q1950">
        <x:v>4</x:v>
      </x:c>
      <x:c r="R1950" s="6">
        <x:v>20.628999999999998</x:v>
      </x:c>
      <x:c r="S1950" s="8">
        <x:v>1574.7278841419702</x:v>
      </x:c>
      <x:c r="T1950" s="12">
        <x:v>51424.53247277518</x:v>
      </x:c>
      <x:c r="U1950" s="12">
        <x:v>1.333333333333333</x:v>
      </x:c>
      <x:c r="V1950" s="12">
        <x:v>2500</x:v>
      </x:c>
      <x:c r="W1950" s="12">
        <x:f>NA()</x:f>
      </x:c>
    </x:row>
    <x:row r="1951">
      <x:c r="A1951">
        <x:v>52222</x:v>
      </x:c>
      <x:c r="B1951" s="1">
        <x:v>45154.63057344088</x:v>
      </x:c>
      <x:c r="C1951" s="6">
        <x:v>97.44991979</x:v>
      </x:c>
      <x:c r="D1951" s="14" t="s">
        <x:v>94</x:v>
      </x:c>
      <x:c r="E1951" s="15">
        <x:v>45154.3618846154</x:v>
      </x:c>
      <x:c r="F1951" t="s">
        <x:v>99</x:v>
      </x:c>
      <x:c r="G1951" s="6">
        <x:v>546.2031080822759</x:v>
      </x:c>
      <x:c r="H1951" t="s">
        <x:v>100</x:v>
      </x:c>
      <x:c r="I1951" s="6">
        <x:v>12.648168155296844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P1951" t="s">
        <x:v>101</x:v>
      </x:c>
      <x:c r="Q1951">
        <x:v>4</x:v>
      </x:c>
      <x:c r="R1951" s="6">
        <x:v>20.744999999999997</x:v>
      </x:c>
      <x:c r="S1951" s="8">
        <x:v>1568.6509655298958</x:v>
      </x:c>
      <x:c r="T1951" s="12">
        <x:v>51425.25788120134</x:v>
      </x:c>
      <x:c r="U1951" s="12">
        <x:v>1.333333333333333</x:v>
      </x:c>
      <x:c r="V1951" s="12">
        <x:v>2500</x:v>
      </x:c>
      <x:c r="W1951" s="12">
        <x:f>NA()</x:f>
      </x:c>
    </x:row>
    <x:row r="1952">
      <x:c r="A1952">
        <x:v>52234</x:v>
      </x:c>
      <x:c r="B1952" s="1">
        <x:v>45154.63060800361</x:v>
      </x:c>
      <x:c r="C1952" s="6">
        <x:v>97.49969012666666</x:v>
      </x:c>
      <x:c r="D1952" s="14" t="s">
        <x:v>94</x:v>
      </x:c>
      <x:c r="E1952" s="15">
        <x:v>45154.3618846154</x:v>
      </x:c>
      <x:c r="F1952" t="s">
        <x:v>99</x:v>
      </x:c>
      <x:c r="G1952" s="6">
        <x:v>542.3344487945085</x:v>
      </x:c>
      <x:c r="H1952" t="s">
        <x:v>100</x:v>
      </x:c>
      <x:c r="I1952" s="6">
        <x:v>12.672655236556693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P1952" t="s">
        <x:v>101</x:v>
      </x:c>
      <x:c r="Q1952">
        <x:v>4</x:v>
      </x:c>
      <x:c r="R1952" s="6">
        <x:v>20.801</x:v>
      </x:c>
      <x:c r="S1952" s="8">
        <x:v>1572.8972571455135</x:v>
      </x:c>
      <x:c r="T1952" s="12">
        <x:v>51425.6263454132</x:v>
      </x:c>
      <x:c r="U1952" s="12">
        <x:v>1.333333333333333</x:v>
      </x:c>
      <x:c r="V1952" s="12">
        <x:v>2500</x:v>
      </x:c>
      <x:c r="W1952" s="12">
        <x:f>NA()</x:f>
      </x:c>
    </x:row>
    <x:row r="1953">
      <x:c r="A1953">
        <x:v>52246</x:v>
      </x:c>
      <x:c r="B1953" s="1">
        <x:v>45154.630642597345</x:v>
      </x:c>
      <x:c r="C1953" s="6">
        <x:v>97.549505105</x:v>
      </x:c>
      <x:c r="D1953" s="14" t="s">
        <x:v>94</x:v>
      </x:c>
      <x:c r="E1953" s="15">
        <x:v>45154.3618846154</x:v>
      </x:c>
      <x:c r="F1953" t="s">
        <x:v>99</x:v>
      </x:c>
      <x:c r="G1953" s="6">
        <x:v>530.9727664718769</x:v>
      </x:c>
      <x:c r="H1953" t="s">
        <x:v>100</x:v>
      </x:c>
      <x:c r="I1953" s="6">
        <x:v>12.684898843886003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P1953" t="s">
        <x:v>101</x:v>
      </x:c>
      <x:c r="Q1953">
        <x:v>4</x:v>
      </x:c>
      <x:c r="R1953" s="6">
        <x:v>20.988</x:v>
      </x:c>
      <x:c r="S1953" s="8">
        <x:v>1577.796700393093</x:v>
      </x:c>
      <x:c r="T1953" s="12">
        <x:v>51422.08307728441</x:v>
      </x:c>
      <x:c r="U1953" s="12">
        <x:v>1.333333333333333</x:v>
      </x:c>
      <x:c r="V1953" s="12">
        <x:v>2500</x:v>
      </x:c>
      <x:c r="W1953" s="12">
        <x:f>NA()</x:f>
      </x:c>
    </x:row>
    <x:row r="1954">
      <x:c r="A1954">
        <x:v>52251</x:v>
      </x:c>
      <x:c r="B1954" s="1">
        <x:v>45154.63067711546</x:v>
      </x:c>
      <x:c r="C1954" s="6">
        <x:v>97.59921119833334</x:v>
      </x:c>
      <x:c r="D1954" s="14" t="s">
        <x:v>94</x:v>
      </x:c>
      <x:c r="E1954" s="15">
        <x:v>45154.3618846154</x:v>
      </x:c>
      <x:c r="F1954" t="s">
        <x:v>99</x:v>
      </x:c>
      <x:c r="G1954" s="6">
        <x:v>540.1075651775376</x:v>
      </x:c>
      <x:c r="H1954" t="s">
        <x:v>100</x:v>
      </x:c>
      <x:c r="I1954" s="6">
        <x:v>12.660411673692579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P1954" t="s">
        <x:v>101</x:v>
      </x:c>
      <x:c r="Q1954">
        <x:v>4</x:v>
      </x:c>
      <x:c r="R1954" s="6">
        <x:v>20.842</x:v>
      </x:c>
      <x:c r="S1954" s="8">
        <x:v>1573.2785877665121</x:v>
      </x:c>
      <x:c r="T1954" s="12">
        <x:v>51418.692341995295</x:v>
      </x:c>
      <x:c r="U1954" s="12">
        <x:v>1.333333333333333</x:v>
      </x:c>
      <x:c r="V1954" s="12">
        <x:v>2500</x:v>
      </x:c>
      <x:c r="W1954" s="12">
        <x:f>NA()</x:f>
      </x:c>
    </x:row>
    <x:row r="1955">
      <x:c r="A1955">
        <x:v>52263</x:v>
      </x:c>
      <x:c r="B1955" s="1">
        <x:v>45154.630712317354</x:v>
      </x:c>
      <x:c r="C1955" s="6">
        <x:v>97.64990190833333</x:v>
      </x:c>
      <x:c r="D1955" s="14" t="s">
        <x:v>94</x:v>
      </x:c>
      <x:c r="E1955" s="15">
        <x:v>45154.3618846154</x:v>
      </x:c>
      <x:c r="F1955" t="s">
        <x:v>99</x:v>
      </x:c>
      <x:c r="G1955" s="6">
        <x:v>538.1961355551027</x:v>
      </x:c>
      <x:c r="H1955" t="s">
        <x:v>100</x:v>
      </x:c>
      <x:c r="I1955" s="6">
        <x:v>12.678777034663199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P1955" t="s">
        <x:v>101</x:v>
      </x:c>
      <x:c r="Q1955">
        <x:v>4</x:v>
      </x:c>
      <x:c r="R1955" s="6">
        <x:v>20.868</x:v>
      </x:c>
      <x:c r="S1955" s="8">
        <x:v>1572.1164239145214</x:v>
      </x:c>
      <x:c r="T1955" s="12">
        <x:v>51430.40647640803</x:v>
      </x:c>
      <x:c r="U1955" s="12">
        <x:v>1.333333333333333</x:v>
      </x:c>
      <x:c r="V1955" s="12">
        <x:v>2500</x:v>
      </x:c>
      <x:c r="W1955" s="12">
        <x:f>NA()</x:f>
      </x:c>
    </x:row>
    <x:row r="1956">
      <x:c r="A1956">
        <x:v>52282</x:v>
      </x:c>
      <x:c r="B1956" s="1">
        <x:v>45154.63074683819</x:v>
      </x:c>
      <x:c r="C1956" s="6">
        <x:v>97.69961193</x:v>
      </x:c>
      <x:c r="D1956" s="14" t="s">
        <x:v>94</x:v>
      </x:c>
      <x:c r="E1956" s="15">
        <x:v>45154.3618846154</x:v>
      </x:c>
      <x:c r="F1956" t="s">
        <x:v>99</x:v>
      </x:c>
      <x:c r="G1956" s="6">
        <x:v>534.6265083425666</x:v>
      </x:c>
      <x:c r="H1956" t="s">
        <x:v>100</x:v>
      </x:c>
      <x:c r="I1956" s="6">
        <x:v>12.666533449566487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P1956" t="s">
        <x:v>101</x:v>
      </x:c>
      <x:c r="Q1956">
        <x:v>4</x:v>
      </x:c>
      <x:c r="R1956" s="6">
        <x:v>20.932</x:v>
      </x:c>
      <x:c r="S1956" s="8">
        <x:v>1578.3546922718647</x:v>
      </x:c>
      <x:c r="T1956" s="12">
        <x:v>51424.28408829275</x:v>
      </x:c>
      <x:c r="U1956" s="12">
        <x:v>1.333333333333333</x:v>
      </x:c>
      <x:c r="V1956" s="12">
        <x:v>2500</x:v>
      </x:c>
      <x:c r="W1956" s="12">
        <x:f>NA()</x:f>
      </x:c>
    </x:row>
    <x:row r="1957">
      <x:c r="A1957">
        <x:v>52294</x:v>
      </x:c>
      <x:c r="B1957" s="1">
        <x:v>45154.63078140022</x:v>
      </x:c>
      <x:c r="C1957" s="6">
        <x:v>97.74938124333333</x:v>
      </x:c>
      <x:c r="D1957" s="14" t="s">
        <x:v>94</x:v>
      </x:c>
      <x:c r="E1957" s="15">
        <x:v>45154.3618846154</x:v>
      </x:c>
      <x:c r="F1957" t="s">
        <x:v>99</x:v>
      </x:c>
      <x:c r="G1957" s="6">
        <x:v>545.6534306369715</x:v>
      </x:c>
      <x:c r="H1957" t="s">
        <x:v>100</x:v>
      </x:c>
      <x:c r="I1957" s="6">
        <x:v>12.63592468136676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P1957" t="s">
        <x:v>101</x:v>
      </x:c>
      <x:c r="Q1957">
        <x:v>4</x:v>
      </x:c>
      <x:c r="R1957" s="6">
        <x:v>20.758</x:v>
      </x:c>
      <x:c r="S1957" s="8">
        <x:v>1574.4379164375687</x:v>
      </x:c>
      <x:c r="T1957" s="12">
        <x:v>51416.52574280064</x:v>
      </x:c>
      <x:c r="U1957" s="12">
        <x:v>1.333333333333333</x:v>
      </x:c>
      <x:c r="V1957" s="12">
        <x:v>2500</x:v>
      </x:c>
      <x:c r="W1957" s="12">
        <x:f>NA()</x:f>
      </x:c>
    </x:row>
    <x:row r="1958">
      <x:c r="A1958">
        <x:v>52306</x:v>
      </x:c>
      <x:c r="B1958" s="1">
        <x:v>45154.63081649884</x:v>
      </x:c>
      <x:c r="C1958" s="6">
        <x:v>97.79992324333334</x:v>
      </x:c>
      <x:c r="D1958" s="14" t="s">
        <x:v>94</x:v>
      </x:c>
      <x:c r="E1958" s="15">
        <x:v>45154.3618846154</x:v>
      </x:c>
      <x:c r="F1958" t="s">
        <x:v>99</x:v>
      </x:c>
      <x:c r="G1958" s="6">
        <x:v>549.6207929523878</x:v>
      </x:c>
      <x:c r="H1958" t="s">
        <x:v>100</x:v>
      </x:c>
      <x:c r="I1958" s="6">
        <x:v>12.648168155296844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P1958" t="s">
        <x:v>101</x:v>
      </x:c>
      <x:c r="Q1958">
        <x:v>4</x:v>
      </x:c>
      <x:c r="R1958" s="6">
        <x:v>20.688999999999997</x:v>
      </x:c>
      <x:c r="S1958" s="8">
        <x:v>1573.0593950142452</x:v>
      </x:c>
      <x:c r="T1958" s="12">
        <x:v>51432.80402569208</x:v>
      </x:c>
      <x:c r="U1958" s="12">
        <x:v>1.333333333333333</x:v>
      </x:c>
      <x:c r="V1958" s="12">
        <x:v>2500</x:v>
      </x:c>
      <x:c r="W1958" s="12">
        <x:f>NA()</x:f>
      </x:c>
    </x:row>
    <x:row r="1959">
      <x:c r="A1959">
        <x:v>52318</x:v>
      </x:c>
      <x:c r="B1959" s="1">
        <x:v>45154.630851051406</x:v>
      </x:c>
      <x:c r="C1959" s="6">
        <x:v>97.84967895333334</x:v>
      </x:c>
      <x:c r="D1959" s="14" t="s">
        <x:v>94</x:v>
      </x:c>
      <x:c r="E1959" s="15">
        <x:v>45154.3618846154</x:v>
      </x:c>
      <x:c r="F1959" t="s">
        <x:v>99</x:v>
      </x:c>
      <x:c r="G1959" s="6">
        <x:v>534.0931157479325</x:v>
      </x:c>
      <x:c r="H1959" t="s">
        <x:v>100</x:v>
      </x:c>
      <x:c r="I1959" s="6">
        <x:v>12.660411673692579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P1959" t="s">
        <x:v>101</x:v>
      </x:c>
      <x:c r="Q1959">
        <x:v>4</x:v>
      </x:c>
      <x:c r="R1959" s="6">
        <x:v>20.942999999999998</x:v>
      </x:c>
      <x:c r="S1959" s="8">
        <x:v>1573.4390640376153</x:v>
      </x:c>
      <x:c r="T1959" s="12">
        <x:v>51422.744645434854</x:v>
      </x:c>
      <x:c r="U1959" s="12">
        <x:v>1.333333333333333</x:v>
      </x:c>
      <x:c r="V1959" s="12">
        <x:v>2500</x:v>
      </x:c>
      <x:c r="W1959" s="12">
        <x:f>NA()</x:f>
      </x:c>
    </x:row>
    <x:row r="1960">
      <x:c r="A1960">
        <x:v>52330</x:v>
      </x:c>
      <x:c r="B1960" s="1">
        <x:v>45154.630885585444</x:v>
      </x:c>
      <x:c r="C1960" s="6">
        <x:v>97.89940797</x:v>
      </x:c>
      <x:c r="D1960" s="14" t="s">
        <x:v>94</x:v>
      </x:c>
      <x:c r="E1960" s="15">
        <x:v>45154.3618846154</x:v>
      </x:c>
      <x:c r="F1960" t="s">
        <x:v>99</x:v>
      </x:c>
      <x:c r="G1960" s="6">
        <x:v>549.4456334378419</x:v>
      </x:c>
      <x:c r="H1960" t="s">
        <x:v>100</x:v>
      </x:c>
      <x:c r="I1960" s="6">
        <x:v>12.678777034663199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P1960" t="s">
        <x:v>101</x:v>
      </x:c>
      <x:c r="Q1960">
        <x:v>4</x:v>
      </x:c>
      <x:c r="R1960" s="6">
        <x:v>20.682</x:v>
      </x:c>
      <x:c r="S1960" s="8">
        <x:v>1565.3354503971427</x:v>
      </x:c>
      <x:c r="T1960" s="12">
        <x:v>51427.08084235336</x:v>
      </x:c>
      <x:c r="U1960" s="12">
        <x:v>1.333333333333333</x:v>
      </x:c>
      <x:c r="V1960" s="12">
        <x:v>2500</x:v>
      </x:c>
      <x:c r="W1960" s="12">
        <x:f>NA()</x:f>
      </x:c>
    </x:row>
    <x:row r="1961">
      <x:c r="A1961">
        <x:v>52342</x:v>
      </x:c>
      <x:c r="B1961" s="1">
        <x:v>45154.630920241</x:v>
      </x:c>
      <x:c r="C1961" s="6">
        <x:v>97.94931196833333</x:v>
      </x:c>
      <x:c r="D1961" s="14" t="s">
        <x:v>94</x:v>
      </x:c>
      <x:c r="E1961" s="15">
        <x:v>45154.3618846154</x:v>
      </x:c>
      <x:c r="F1961" t="s">
        <x:v>99</x:v>
      </x:c>
      <x:c r="G1961" s="6">
        <x:v>537.7136458714115</x:v>
      </x:c>
      <x:c r="H1961" t="s">
        <x:v>100</x:v>
      </x:c>
      <x:c r="I1961" s="6">
        <x:v>12.648168155296844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P1961" t="s">
        <x:v>101</x:v>
      </x:c>
      <x:c r="Q1961">
        <x:v>4</x:v>
      </x:c>
      <x:c r="R1961" s="6">
        <x:v>20.886</x:v>
      </x:c>
      <x:c r="S1961" s="8">
        <x:v>1563.7136584963578</x:v>
      </x:c>
      <x:c r="T1961" s="12">
        <x:v>51423.092256049546</x:v>
      </x:c>
      <x:c r="U1961" s="12">
        <x:v>1.333333333333333</x:v>
      </x:c>
      <x:c r="V1961" s="12">
        <x:v>2500</x:v>
      </x:c>
      <x:c r="W1961" s="12">
        <x:f>NA()</x:f>
      </x:c>
    </x:row>
    <x:row r="1962">
      <x:c r="A1962">
        <x:v>52354</x:v>
      </x:c>
      <x:c r="B1962" s="1">
        <x:v>45154.63095546201</x:v>
      </x:c>
      <x:c r="C1962" s="6">
        <x:v>98.00003022666667</x:v>
      </x:c>
      <x:c r="D1962" s="14" t="s">
        <x:v>94</x:v>
      </x:c>
      <x:c r="E1962" s="15">
        <x:v>45154.3618846154</x:v>
      </x:c>
      <x:c r="F1962" t="s">
        <x:v>99</x:v>
      </x:c>
      <x:c r="G1962" s="6">
        <x:v>541.2471452537478</x:v>
      </x:c>
      <x:c r="H1962" t="s">
        <x:v>100</x:v>
      </x:c>
      <x:c r="I1962" s="6">
        <x:v>12.65428990893679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P1962" t="s">
        <x:v>101</x:v>
      </x:c>
      <x:c r="Q1962">
        <x:v>4</x:v>
      </x:c>
      <x:c r="R1962" s="6">
        <x:v>20.825</x:v>
      </x:c>
      <x:c r="S1962" s="8">
        <x:v>1567.0975927852342</x:v>
      </x:c>
      <x:c r="T1962" s="12">
        <x:v>51421.420066883846</x:v>
      </x:c>
      <x:c r="U1962" s="12">
        <x:v>1.333333333333333</x:v>
      </x:c>
      <x:c r="V1962" s="12">
        <x:v>2500</x:v>
      </x:c>
      <x:c r="W1962" s="12">
        <x:f>NA()</x:f>
      </x:c>
    </x:row>
    <x:row r="1963">
      <x:c r="A1963">
        <x:v>52366</x:v>
      </x:c>
      <x:c r="B1963" s="1">
        <x:v>45154.63099002299</x:v>
      </x:c>
      <x:c r="C1963" s="6">
        <x:v>98.04979803833334</x:v>
      </x:c>
      <x:c r="D1963" s="14" t="s">
        <x:v>94</x:v>
      </x:c>
      <x:c r="E1963" s="15">
        <x:v>45154.3618846154</x:v>
      </x:c>
      <x:c r="F1963" t="s">
        <x:v>99</x:v>
      </x:c>
      <x:c r="G1963" s="6">
        <x:v>541.3097053723402</x:v>
      </x:c>
      <x:c r="H1963" t="s">
        <x:v>100</x:v>
      </x:c>
      <x:c r="I1963" s="6">
        <x:v>12.666533449566487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P1963" t="s">
        <x:v>101</x:v>
      </x:c>
      <x:c r="Q1963">
        <x:v>4</x:v>
      </x:c>
      <x:c r="R1963" s="6">
        <x:v>20.819999999999997</x:v>
      </x:c>
      <x:c r="S1963" s="8">
        <x:v>1568.0082258651628</x:v>
      </x:c>
      <x:c r="T1963" s="12">
        <x:v>51425.43936184173</x:v>
      </x:c>
      <x:c r="U1963" s="12">
        <x:v>1.333333333333333</x:v>
      </x:c>
      <x:c r="V1963" s="12">
        <x:v>2500</x:v>
      </x:c>
      <x:c r="W1963" s="12">
        <x:f>NA()</x:f>
      </x:c>
    </x:row>
    <x:row r="1964">
      <x:c r="A1964">
        <x:v>52378</x:v>
      </x:c>
      <x:c r="B1964" s="1">
        <x:v>45154.63102456148</x:v>
      </x:c>
      <x:c r="C1964" s="6">
        <x:v>98.09953346333333</x:v>
      </x:c>
      <x:c r="D1964" s="14" t="s">
        <x:v>94</x:v>
      </x:c>
      <x:c r="E1964" s="15">
        <x:v>45154.3618846154</x:v>
      </x:c>
      <x:c r="F1964" t="s">
        <x:v>99</x:v>
      </x:c>
      <x:c r="G1964" s="6">
        <x:v>534.7458053659822</x:v>
      </x:c>
      <x:c r="H1964" t="s">
        <x:v>100</x:v>
      </x:c>
      <x:c r="I1964" s="6">
        <x:v>12.672655236556693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P1964" t="s">
        <x:v>101</x:v>
      </x:c>
      <x:c r="Q1964">
        <x:v>4</x:v>
      </x:c>
      <x:c r="R1964" s="6">
        <x:v>20.927999999999997</x:v>
      </x:c>
      <x:c r="S1964" s="8">
        <x:v>1568.935924664714</x:v>
      </x:c>
      <x:c r="T1964" s="12">
        <x:v>51422.451843359275</x:v>
      </x:c>
      <x:c r="U1964" s="12">
        <x:v>1.333333333333333</x:v>
      </x:c>
      <x:c r="V1964" s="12">
        <x:v>2500</x:v>
      </x:c>
      <x:c r="W1964" s="12">
        <x:f>NA()</x:f>
      </x:c>
    </x:row>
    <x:row r="1965">
      <x:c r="A1965">
        <x:v>52390</x:v>
      </x:c>
      <x:c r="B1965" s="1">
        <x:v>45154.63105915377</x:v>
      </x:c>
      <x:c r="C1965" s="6">
        <x:v>98.14934635333333</x:v>
      </x:c>
      <x:c r="D1965" s="14" t="s">
        <x:v>94</x:v>
      </x:c>
      <x:c r="E1965" s="15">
        <x:v>45154.3618846154</x:v>
      </x:c>
      <x:c r="F1965" t="s">
        <x:v>99</x:v>
      </x:c>
      <x:c r="G1965" s="6">
        <x:v>541.848722101239</x:v>
      </x:c>
      <x:c r="H1965" t="s">
        <x:v>100</x:v>
      </x:c>
      <x:c r="I1965" s="6">
        <x:v>12.65428990893679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P1965" t="s">
        <x:v>101</x:v>
      </x:c>
      <x:c r="Q1965">
        <x:v>4</x:v>
      </x:c>
      <x:c r="R1965" s="6">
        <x:v>20.814999999999998</x:v>
      </x:c>
      <x:c r="S1965" s="8">
        <x:v>1566.651469820651</x:v>
      </x:c>
      <x:c r="T1965" s="12">
        <x:v>51422.94088890473</x:v>
      </x:c>
      <x:c r="U1965" s="12">
        <x:v>1.333333333333333</x:v>
      </x:c>
      <x:c r="V1965" s="12">
        <x:v>2500</x:v>
      </x:c>
      <x:c r="W1965" s="12">
        <x:f>NA()</x:f>
      </x:c>
    </x:row>
    <x:row r="1966">
      <x:c r="A1966">
        <x:v>52402</x:v>
      </x:c>
      <x:c r="B1966" s="1">
        <x:v>45154.63109430703</x:v>
      </x:c>
      <x:c r="C1966" s="6">
        <x:v>98.19996704833333</x:v>
      </x:c>
      <x:c r="D1966" s="14" t="s">
        <x:v>94</x:v>
      </x:c>
      <x:c r="E1966" s="15">
        <x:v>45154.3618846154</x:v>
      </x:c>
      <x:c r="F1966" t="s">
        <x:v>99</x:v>
      </x:c>
      <x:c r="G1966" s="6">
        <x:v>547.97128427979</x:v>
      </x:c>
      <x:c r="H1966" t="s">
        <x:v>100</x:v>
      </x:c>
      <x:c r="I1966" s="6">
        <x:v>12.65428990893679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P1966" t="s">
        <x:v>101</x:v>
      </x:c>
      <x:c r="Q1966">
        <x:v>4</x:v>
      </x:c>
      <x:c r="R1966" s="6">
        <x:v>20.714</x:v>
      </x:c>
      <x:c r="S1966" s="8">
        <x:v>1568.8038505942259</x:v>
      </x:c>
      <x:c r="T1966" s="12">
        <x:v>51427.76949450746</x:v>
      </x:c>
      <x:c r="U1966" s="12">
        <x:v>1.333333333333333</x:v>
      </x:c>
      <x:c r="V1966" s="12">
        <x:v>2500</x:v>
      </x:c>
      <x:c r="W1966" s="12">
        <x:f>NA()</x:f>
      </x:c>
    </x:row>
    <x:row r="1967">
      <x:c r="A1967">
        <x:v>52414</x:v>
      </x:c>
      <x:c r="B1967" s="1">
        <x:v>45154.63112884997</x:v>
      </x:c>
      <x:c r="C1967" s="6">
        <x:v>98.24970888666667</x:v>
      </x:c>
      <x:c r="D1967" s="14" t="s">
        <x:v>94</x:v>
      </x:c>
      <x:c r="E1967" s="15">
        <x:v>45154.3618846154</x:v>
      </x:c>
      <x:c r="F1967" t="s">
        <x:v>99</x:v>
      </x:c>
      <x:c r="G1967" s="6">
        <x:v>552.8816816575528</x:v>
      </x:c>
      <x:c r="H1967" t="s">
        <x:v>100</x:v>
      </x:c>
      <x:c r="I1967" s="6">
        <x:v>12.65428990893679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P1967" t="s">
        <x:v>101</x:v>
      </x:c>
      <x:c r="Q1967">
        <x:v>4</x:v>
      </x:c>
      <x:c r="R1967" s="6">
        <x:v>20.633999999999997</x:v>
      </x:c>
      <x:c r="S1967" s="8">
        <x:v>1569.9762102415482</x:v>
      </x:c>
      <x:c r="T1967" s="12">
        <x:v>51422.5877934494</x:v>
      </x:c>
      <x:c r="U1967" s="12">
        <x:v>1.333333333333333</x:v>
      </x:c>
      <x:c r="V1967" s="12">
        <x:v>2500</x:v>
      </x:c>
      <x:c r="W1967" s="12">
        <x:f>NA()</x:f>
      </x:c>
    </x:row>
    <x:row r="1968">
      <x:c r="A1968">
        <x:v>52426</x:v>
      </x:c>
      <x:c r="B1968" s="1">
        <x:v>45154.63116336628</x:v>
      </x:c>
      <x:c r="C1968" s="6">
        <x:v>98.299412375</x:v>
      </x:c>
      <x:c r="D1968" s="14" t="s">
        <x:v>94</x:v>
      </x:c>
      <x:c r="E1968" s="15">
        <x:v>45154.3618846154</x:v>
      </x:c>
      <x:c r="F1968" t="s">
        <x:v>99</x:v>
      </x:c>
      <x:c r="G1968" s="6">
        <x:v>524.9659046523512</x:v>
      </x:c>
      <x:c r="H1968" t="s">
        <x:v>100</x:v>
      </x:c>
      <x:c r="I1968" s="6">
        <x:v>12.666533449566487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P1968" t="s">
        <x:v>101</x:v>
      </x:c>
      <x:c r="Q1968">
        <x:v>4</x:v>
      </x:c>
      <x:c r="R1968" s="6">
        <x:v>21.096999999999998</x:v>
      </x:c>
      <x:c r="S1968" s="8">
        <x:v>1570.849521869005</x:v>
      </x:c>
      <x:c r="T1968" s="12">
        <x:v>51423.35847643758</x:v>
      </x:c>
      <x:c r="U1968" s="12">
        <x:v>1.333333333333333</x:v>
      </x:c>
      <x:c r="V1968" s="12">
        <x:v>2500</x:v>
      </x:c>
      <x:c r="W1968" s="12">
        <x:f>NA()</x:f>
      </x:c>
    </x:row>
    <x:row r="1969">
      <x:c r="A1969">
        <x:v>52438</x:v>
      </x:c>
      <x:c r="B1969" s="1">
        <x:v>45154.63119851448</x:v>
      </x:c>
      <x:c r="C1969" s="6">
        <x:v>98.35002578333334</x:v>
      </x:c>
      <x:c r="D1969" s="14" t="s">
        <x:v>94</x:v>
      </x:c>
      <x:c r="E1969" s="15">
        <x:v>45154.3618846154</x:v>
      </x:c>
      <x:c r="F1969" t="s">
        <x:v>99</x:v>
      </x:c>
      <x:c r="G1969" s="6">
        <x:v>543.5993310551463</x:v>
      </x:c>
      <x:c r="H1969" t="s">
        <x:v>100</x:v>
      </x:c>
      <x:c r="I1969" s="6">
        <x:v>12.660411673692579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P1969" t="s">
        <x:v>101</x:v>
      </x:c>
      <x:c r="Q1969">
        <x:v>4</x:v>
      </x:c>
      <x:c r="R1969" s="6">
        <x:v>20.784</x:v>
      </x:c>
      <x:c r="S1969" s="8">
        <x:v>1569.8515586995331</x:v>
      </x:c>
      <x:c r="T1969" s="12">
        <x:v>51428.81491581397</x:v>
      </x:c>
      <x:c r="U1969" s="12">
        <x:v>1.333333333333333</x:v>
      </x:c>
      <x:c r="V1969" s="12">
        <x:v>2500</x:v>
      </x:c>
      <x:c r="W1969" s="12">
        <x:f>NA()</x:f>
      </x:c>
    </x:row>
    <x:row r="1970">
      <x:c r="A1970">
        <x:v>52450</x:v>
      </x:c>
      <x:c r="B1970" s="1">
        <x:v>45154.63123311627</x:v>
      </x:c>
      <x:c r="C1970" s="6">
        <x:v>98.399852355</x:v>
      </x:c>
      <x:c r="D1970" s="14" t="s">
        <x:v>94</x:v>
      </x:c>
      <x:c r="E1970" s="15">
        <x:v>45154.3618846154</x:v>
      </x:c>
      <x:c r="F1970" t="s">
        <x:v>99</x:v>
      </x:c>
      <x:c r="G1970" s="6">
        <x:v>537.0601395355236</x:v>
      </x:c>
      <x:c r="H1970" t="s">
        <x:v>100</x:v>
      </x:c>
      <x:c r="I1970" s="6">
        <x:v>12.660411673692579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P1970" t="s">
        <x:v>101</x:v>
      </x:c>
      <x:c r="Q1970">
        <x:v>4</x:v>
      </x:c>
      <x:c r="R1970" s="6">
        <x:v>20.892999999999997</x:v>
      </x:c>
      <x:c r="S1970" s="8">
        <x:v>1564.2711613357435</x:v>
      </x:c>
      <x:c r="T1970" s="12">
        <x:v>51426.26510709076</x:v>
      </x:c>
      <x:c r="U1970" s="12">
        <x:v>1.333333333333333</x:v>
      </x:c>
      <x:c r="V1970" s="12">
        <x:v>2500</x:v>
      </x:c>
      <x:c r="W1970" s="12">
        <x:f>NA()</x:f>
      </x:c>
    </x:row>
    <x:row r="1971">
      <x:c r="A1971">
        <x:v>52462</x:v>
      </x:c>
      <x:c r="B1971" s="1">
        <x:v>45154.63126769396</x:v>
      </x:c>
      <x:c r="C1971" s="6">
        <x:v>98.44964422833333</x:v>
      </x:c>
      <x:c r="D1971" s="14" t="s">
        <x:v>94</x:v>
      </x:c>
      <x:c r="E1971" s="15">
        <x:v>45154.3618846154</x:v>
      </x:c>
      <x:c r="F1971" t="s">
        <x:v>99</x:v>
      </x:c>
      <x:c r="G1971" s="6">
        <x:v>545.0481113677891</x:v>
      </x:c>
      <x:c r="H1971" t="s">
        <x:v>100</x:v>
      </x:c>
      <x:c r="I1971" s="6">
        <x:v>12.642046412773652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P1971" t="s">
        <x:v>101</x:v>
      </x:c>
      <x:c r="Q1971">
        <x:v>4</x:v>
      </x:c>
      <x:c r="R1971" s="6">
        <x:v>20.766</x:v>
      </x:c>
      <x:c r="S1971" s="8">
        <x:v>1570.814131772139</x:v>
      </x:c>
      <x:c r="T1971" s="12">
        <x:v>51423.15393894977</x:v>
      </x:c>
      <x:c r="U1971" s="12">
        <x:v>1.333333333333333</x:v>
      </x:c>
      <x:c r="V1971" s="12">
        <x:v>2500</x:v>
      </x:c>
      <x:c r="W1971" s="12">
        <x:f>NA()</x:f>
      </x:c>
    </x:row>
    <x:row r="1972">
      <x:c r="A1972">
        <x:v>52474</x:v>
      </x:c>
      <x:c r="B1972" s="1">
        <x:v>45154.63130225395</x:v>
      </x:c>
      <x:c r="C1972" s="6">
        <x:v>98.49941061</x:v>
      </x:c>
      <x:c r="D1972" s="14" t="s">
        <x:v>94</x:v>
      </x:c>
      <x:c r="E1972" s="15">
        <x:v>45154.3618846154</x:v>
      </x:c>
      <x:c r="F1972" t="s">
        <x:v>99</x:v>
      </x:c>
      <x:c r="G1972" s="6">
        <x:v>538.5534505843027</x:v>
      </x:c>
      <x:c r="H1972" t="s">
        <x:v>100</x:v>
      </x:c>
      <x:c r="I1972" s="6">
        <x:v>12.672655236556693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P1972" t="s">
        <x:v>101</x:v>
      </x:c>
      <x:c r="Q1972">
        <x:v>4</x:v>
      </x:c>
      <x:c r="R1972" s="6">
        <x:v>20.863999999999997</x:v>
      </x:c>
      <x:c r="S1972" s="8">
        <x:v>1567.5845274363362</x:v>
      </x:c>
      <x:c r="T1972" s="12">
        <x:v>51426.397381007984</x:v>
      </x:c>
      <x:c r="U1972" s="12">
        <x:v>1.333333333333333</x:v>
      </x:c>
      <x:c r="V1972" s="12">
        <x:v>2500</x:v>
      </x:c>
      <x:c r="W1972" s="12">
        <x:f>NA()</x:f>
      </x:c>
    </x:row>
    <x:row r="1973">
      <x:c r="A1973">
        <x:v>52486</x:v>
      </x:c>
      <x:c r="B1973" s="1">
        <x:v>45154.63133735608</x:v>
      </x:c>
      <x:c r="C1973" s="6">
        <x:v>98.54995767666666</x:v>
      </x:c>
      <x:c r="D1973" s="14" t="s">
        <x:v>94</x:v>
      </x:c>
      <x:c r="E1973" s="15">
        <x:v>45154.3618846154</x:v>
      </x:c>
      <x:c r="F1973" t="s">
        <x:v>99</x:v>
      </x:c>
      <x:c r="G1973" s="6">
        <x:v>544.3211230013005</x:v>
      </x:c>
      <x:c r="H1973" t="s">
        <x:v>100</x:v>
      </x:c>
      <x:c r="I1973" s="6">
        <x:v>12.642046412773652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P1973" t="s">
        <x:v>101</x:v>
      </x:c>
      <x:c r="Q1973">
        <x:v>4</x:v>
      </x:c>
      <x:c r="R1973" s="6">
        <x:v>20.778</x:v>
      </x:c>
      <x:c r="S1973" s="8">
        <x:v>1566.484203344394</x:v>
      </x:c>
      <x:c r="T1973" s="12">
        <x:v>51429.02201069308</x:v>
      </x:c>
      <x:c r="U1973" s="12">
        <x:v>1.333333333333333</x:v>
      </x:c>
      <x:c r="V1973" s="12">
        <x:v>2500</x:v>
      </x:c>
      <x:c r="W1973" s="12">
        <x:f>NA()</x:f>
      </x:c>
    </x:row>
    <x:row r="1974">
      <x:c r="A1974">
        <x:v>52498</x:v>
      </x:c>
      <x:c r="B1974" s="1">
        <x:v>45154.6313719258</x:v>
      </x:c>
      <x:c r="C1974" s="6">
        <x:v>98.59973808833334</x:v>
      </x:c>
      <x:c r="D1974" s="14" t="s">
        <x:v>94</x:v>
      </x:c>
      <x:c r="E1974" s="15">
        <x:v>45154.3618846154</x:v>
      </x:c>
      <x:c r="F1974" t="s">
        <x:v>99</x:v>
      </x:c>
      <x:c r="G1974" s="6">
        <x:v>519.7878512699467</x:v>
      </x:c>
      <x:c r="H1974" t="s">
        <x:v>100</x:v>
      </x:c>
      <x:c r="I1974" s="6">
        <x:v>12.648168155296844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P1974" t="s">
        <x:v>101</x:v>
      </x:c>
      <x:c r="Q1974">
        <x:v>4</x:v>
      </x:c>
      <x:c r="R1974" s="6">
        <x:v>21.192999999999998</x:v>
      </x:c>
      <x:c r="S1974" s="8">
        <x:v>1562.9466194707652</x:v>
      </x:c>
      <x:c r="T1974" s="12">
        <x:v>51427.34109557617</x:v>
      </x:c>
      <x:c r="U1974" s="12">
        <x:v>1.333333333333333</x:v>
      </x:c>
      <x:c r="V1974" s="12">
        <x:v>2500</x:v>
      </x:c>
      <x:c r="W1974" s="12">
        <x:f>NA()</x:f>
      </x:c>
    </x:row>
    <x:row r="1975">
      <x:c r="A1975">
        <x:v>52510</x:v>
      </x:c>
      <x:c r="B1975" s="1">
        <x:v>45154.63140645224</x:v>
      </x:c>
      <x:c r="C1975" s="6">
        <x:v>98.64945616166666</x:v>
      </x:c>
      <x:c r="D1975" s="14" t="s">
        <x:v>94</x:v>
      </x:c>
      <x:c r="E1975" s="15">
        <x:v>45154.3618846154</x:v>
      </x:c>
      <x:c r="F1975" t="s">
        <x:v>99</x:v>
      </x:c>
      <x:c r="G1975" s="6">
        <x:v>545.3556922138946</x:v>
      </x:c>
      <x:c r="H1975" t="s">
        <x:v>100</x:v>
      </x:c>
      <x:c r="I1975" s="6">
        <x:v>12.660411673692579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P1975" t="s">
        <x:v>101</x:v>
      </x:c>
      <x:c r="Q1975">
        <x:v>4</x:v>
      </x:c>
      <x:c r="R1975" s="6">
        <x:v>20.755</x:v>
      </x:c>
      <x:c r="S1975" s="8">
        <x:v>1567.0202703914897</x:v>
      </x:c>
      <x:c r="T1975" s="12">
        <x:v>51430.50877960518</x:v>
      </x:c>
      <x:c r="U1975" s="12">
        <x:v>1.333333333333333</x:v>
      </x:c>
      <x:c r="V1975" s="12">
        <x:v>2500</x:v>
      </x:c>
      <x:c r="W1975" s="12">
        <x:f>NA()</x:f>
      </x:c>
    </x:row>
    <x:row r="1976">
      <x:c r="A1976">
        <x:v>52522</x:v>
      </x:c>
      <x:c r="B1976" s="1">
        <x:v>45154.63144112635</x:v>
      </x:c>
      <x:c r="C1976" s="6">
        <x:v>98.69938687166666</x:v>
      </x:c>
      <x:c r="D1976" s="14" t="s">
        <x:v>94</x:v>
      </x:c>
      <x:c r="E1976" s="15">
        <x:v>45154.3618846154</x:v>
      </x:c>
      <x:c r="F1976" t="s">
        <x:v>99</x:v>
      </x:c>
      <x:c r="G1976" s="6">
        <x:v>538.3710609631997</x:v>
      </x:c>
      <x:c r="H1976" t="s">
        <x:v>100</x:v>
      </x:c>
      <x:c r="I1976" s="6">
        <x:v>12.65428990893679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P1976" t="s">
        <x:v>101</x:v>
      </x:c>
      <x:c r="Q1976">
        <x:v>4</x:v>
      </x:c>
      <x:c r="R1976" s="6">
        <x:v>20.872999999999998</x:v>
      </x:c>
      <x:c r="S1976" s="8">
        <x:v>1561.5582356643308</x:v>
      </x:c>
      <x:c r="T1976" s="12">
        <x:v>51416.11188496534</x:v>
      </x:c>
      <x:c r="U1976" s="12">
        <x:v>1.333333333333333</x:v>
      </x:c>
      <x:c r="V1976" s="12">
        <x:v>2500</x:v>
      </x:c>
      <x:c r="W1976" s="12">
        <x:f>NA()</x:f>
      </x:c>
    </x:row>
    <x:row r="1977">
      <x:c r="A1977">
        <x:v>52527</x:v>
      </x:c>
      <x:c r="B1977" s="1">
        <x:v>45154.631476238916</x:v>
      </x:c>
      <x:c r="C1977" s="6">
        <x:v>98.74994896833333</x:v>
      </x:c>
      <x:c r="D1977" s="14" t="s">
        <x:v>94</x:v>
      </x:c>
      <x:c r="E1977" s="15">
        <x:v>45154.3618846154</x:v>
      </x:c>
      <x:c r="F1977" t="s">
        <x:v>99</x:v>
      </x:c>
      <x:c r="G1977" s="6">
        <x:v>546.8770005173662</x:v>
      </x:c>
      <x:c r="H1977" t="s">
        <x:v>100</x:v>
      </x:c>
      <x:c r="I1977" s="6">
        <x:v>12.666533449566487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P1977" t="s">
        <x:v>101</x:v>
      </x:c>
      <x:c r="Q1977">
        <x:v>4</x:v>
      </x:c>
      <x:c r="R1977" s="6">
        <x:v>20.727999999999998</x:v>
      </x:c>
      <x:c r="S1977" s="8">
        <x:v>1563.4295829153723</x:v>
      </x:c>
      <x:c r="T1977" s="12">
        <x:v>51425.44691948962</x:v>
      </x:c>
      <x:c r="U1977" s="12">
        <x:v>1.333333333333333</x:v>
      </x:c>
      <x:c r="V1977" s="12">
        <x:v>2500</x:v>
      </x:c>
      <x:c r="W1977" s="12">
        <x:f>NA()</x:f>
      </x:c>
    </x:row>
    <x:row r="1978">
      <x:c r="A1978">
        <x:v>52539</x:v>
      </x:c>
      <x:c r="B1978" s="1">
        <x:v>45154.631510857645</x:v>
      </x:c>
      <x:c r="C1978" s="6">
        <x:v>98.79979993666667</x:v>
      </x:c>
      <x:c r="D1978" s="14" t="s">
        <x:v>94</x:v>
      </x:c>
      <x:c r="E1978" s="15">
        <x:v>45154.3618846154</x:v>
      </x:c>
      <x:c r="F1978" t="s">
        <x:v>99</x:v>
      </x:c>
      <x:c r="G1978" s="6">
        <x:v>549.4933120875785</x:v>
      </x:c>
      <x:c r="H1978" t="s">
        <x:v>100</x:v>
      </x:c>
      <x:c r="I1978" s="6">
        <x:v>12.62980296107662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P1978" t="s">
        <x:v>101</x:v>
      </x:c>
      <x:c r="Q1978">
        <x:v>4</x:v>
      </x:c>
      <x:c r="R1978" s="6">
        <x:v>20.697</x:v>
      </x:c>
      <x:c r="S1978" s="8">
        <x:v>1564.9798910346833</x:v>
      </x:c>
      <x:c r="T1978" s="12">
        <x:v>51428.66852080554</x:v>
      </x:c>
      <x:c r="U1978" s="12">
        <x:v>1.333333333333333</x:v>
      </x:c>
      <x:c r="V1978" s="12">
        <x:v>2500</x:v>
      </x:c>
      <x:c r="W1978" s="12">
        <x:f>NA()</x:f>
      </x:c>
    </x:row>
    <x:row r="1979">
      <x:c r="A1979">
        <x:v>52558</x:v>
      </x:c>
      <x:c r="B1979" s="1">
        <x:v>45154.63154537737</x:v>
      </x:c>
      <x:c r="C1979" s="6">
        <x:v>98.84950834333333</x:v>
      </x:c>
      <x:c r="D1979" s="14" t="s">
        <x:v>94</x:v>
      </x:c>
      <x:c r="E1979" s="15">
        <x:v>45154.3618846154</x:v>
      </x:c>
      <x:c r="F1979" t="s">
        <x:v>99</x:v>
      </x:c>
      <x:c r="G1979" s="6">
        <x:v>546.9317338626807</x:v>
      </x:c>
      <x:c r="H1979" t="s">
        <x:v>100</x:v>
      </x:c>
      <x:c r="I1979" s="6">
        <x:v>12.642046412773652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P1979" t="s">
        <x:v>101</x:v>
      </x:c>
      <x:c r="Q1979">
        <x:v>4</x:v>
      </x:c>
      <x:c r="R1979" s="6">
        <x:v>20.735</x:v>
      </x:c>
      <x:c r="S1979" s="8">
        <x:v>1564.2831604613941</x:v>
      </x:c>
      <x:c r="T1979" s="12">
        <x:v>51424.70668083065</x:v>
      </x:c>
      <x:c r="U1979" s="12">
        <x:v>1.333333333333333</x:v>
      </x:c>
      <x:c r="V1979" s="12">
        <x:v>2500</x:v>
      </x:c>
      <x:c r="W1979" s="12">
        <x:f>NA()</x:f>
      </x:c>
    </x:row>
    <x:row r="1980">
      <x:c r="A1980">
        <x:v>52570</x:v>
      </x:c>
      <x:c r="B1980" s="1">
        <x:v>45154.6315799323</x:v>
      </x:c>
      <x:c r="C1980" s="6">
        <x:v>98.89926743333334</x:v>
      </x:c>
      <x:c r="D1980" s="14" t="s">
        <x:v>94</x:v>
      </x:c>
      <x:c r="E1980" s="15">
        <x:v>45154.3618846154</x:v>
      </x:c>
      <x:c r="F1980" t="s">
        <x:v>99</x:v>
      </x:c>
      <x:c r="G1980" s="6">
        <x:v>561.7423165070182</x:v>
      </x:c>
      <x:c r="H1980" t="s">
        <x:v>100</x:v>
      </x:c>
      <x:c r="I1980" s="6">
        <x:v>12.678777034663199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P1980" t="s">
        <x:v>101</x:v>
      </x:c>
      <x:c r="Q1980">
        <x:v>4</x:v>
      </x:c>
      <x:c r="R1980" s="6">
        <x:v>20.483999999999998</x:v>
      </x:c>
      <x:c r="S1980" s="8">
        <x:v>1564.67450075246</x:v>
      </x:c>
      <x:c r="T1980" s="12">
        <x:v>51427.39628678022</x:v>
      </x:c>
      <x:c r="U1980" s="12">
        <x:v>1.333333333333333</x:v>
      </x:c>
      <x:c r="V1980" s="12">
        <x:v>2500</x:v>
      </x:c>
      <x:c r="W1980" s="12">
        <x:f>NA()</x:f>
      </x:c>
    </x:row>
    <x:row r="1981">
      <x:c r="A1981">
        <x:v>52582</x:v>
      </x:c>
      <x:c r="B1981" s="1">
        <x:v>45154.63161511661</x:v>
      </x:c>
      <x:c r="C1981" s="6">
        <x:v>98.949932855</x:v>
      </x:c>
      <x:c r="D1981" s="14" t="s">
        <x:v>94</x:v>
      </x:c>
      <x:c r="E1981" s="15">
        <x:v>45154.3618846154</x:v>
      </x:c>
      <x:c r="F1981" t="s">
        <x:v>99</x:v>
      </x:c>
      <x:c r="G1981" s="6">
        <x:v>549.9324266856329</x:v>
      </x:c>
      <x:c r="H1981" t="s">
        <x:v>100</x:v>
      </x:c>
      <x:c r="I1981" s="6">
        <x:v>12.666533449566487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P1981" t="s">
        <x:v>101</x:v>
      </x:c>
      <x:c r="Q1981">
        <x:v>4</x:v>
      </x:c>
      <x:c r="R1981" s="6">
        <x:v>20.677999999999997</x:v>
      </x:c>
      <x:c r="S1981" s="8">
        <x:v>1570.5177348394086</x:v>
      </x:c>
      <x:c r="T1981" s="12">
        <x:v>51421.06072319432</x:v>
      </x:c>
      <x:c r="U1981" s="12">
        <x:v>1.333333333333333</x:v>
      </x:c>
      <x:c r="V1981" s="12">
        <x:v>2500</x:v>
      </x:c>
      <x:c r="W1981" s="12">
        <x:f>NA()</x:f>
      </x:c>
    </x:row>
    <x:row r="1982">
      <x:c r="A1982">
        <x:v>52594</x:v>
      </x:c>
      <x:c r="B1982" s="1">
        <x:v>45154.631649773604</x:v>
      </x:c>
      <x:c r="C1982" s="6">
        <x:v>98.99983891166667</x:v>
      </x:c>
      <x:c r="D1982" s="14" t="s">
        <x:v>94</x:v>
      </x:c>
      <x:c r="E1982" s="15">
        <x:v>45154.3618846154</x:v>
      </x:c>
      <x:c r="F1982" t="s">
        <x:v>99</x:v>
      </x:c>
      <x:c r="G1982" s="6">
        <x:v>534.2083506203646</x:v>
      </x:c>
      <x:c r="H1982" t="s">
        <x:v>100</x:v>
      </x:c>
      <x:c r="I1982" s="6">
        <x:v>12.63592468136676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P1982" t="s">
        <x:v>101</x:v>
      </x:c>
      <x:c r="Q1982">
        <x:v>4</x:v>
      </x:c>
      <x:c r="R1982" s="6">
        <x:v>20.948999999999998</x:v>
      </x:c>
      <x:c r="S1982" s="8">
        <x:v>1565.9220657061096</x:v>
      </x:c>
      <x:c r="T1982" s="12">
        <x:v>51428.58093215646</x:v>
      </x:c>
      <x:c r="U1982" s="12">
        <x:v>1.333333333333333</x:v>
      </x:c>
      <x:c r="V1982" s="12">
        <x:v>2500</x:v>
      </x:c>
      <x:c r="W1982" s="12">
        <x:f>NA()</x:f>
      </x:c>
    </x:row>
    <x:row r="1983">
      <x:c r="A1983">
        <x:v>52606</x:v>
      </x:c>
      <x:c r="B1983" s="1">
        <x:v>45154.63168430858</x:v>
      </x:c>
      <x:c r="C1983" s="6">
        <x:v>99.04956929333333</x:v>
      </x:c>
      <x:c r="D1983" s="14" t="s">
        <x:v>94</x:v>
      </x:c>
      <x:c r="E1983" s="15">
        <x:v>45154.3618846154</x:v>
      </x:c>
      <x:c r="F1983" t="s">
        <x:v>99</x:v>
      </x:c>
      <x:c r="G1983" s="6">
        <x:v>536.1075743010506</x:v>
      </x:c>
      <x:c r="H1983" t="s">
        <x:v>100</x:v>
      </x:c>
      <x:c r="I1983" s="6">
        <x:v>12.65428990893679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P1983" t="s">
        <x:v>101</x:v>
      </x:c>
      <x:c r="Q1983">
        <x:v>4</x:v>
      </x:c>
      <x:c r="R1983" s="6">
        <x:v>20.910999999999998</x:v>
      </x:c>
      <x:c r="S1983" s="8">
        <x:v>1563.6492188742013</x:v>
      </x:c>
      <x:c r="T1983" s="12">
        <x:v>51427.4771851645</x:v>
      </x:c>
      <x:c r="U1983" s="12">
        <x:v>1.333333333333333</x:v>
      </x:c>
      <x:c r="V1983" s="12">
        <x:v>2500</x:v>
      </x:c>
      <x:c r="W1983" s="12">
        <x:f>NA()</x:f>
      </x:c>
    </x:row>
    <x:row r="1984">
      <x:c r="A1984">
        <x:v>52618</x:v>
      </x:c>
      <x:c r="B1984" s="1">
        <x:v>45154.631718952216</x:v>
      </x:c>
      <x:c r="C1984" s="6">
        <x:v>99.09945611166667</x:v>
      </x:c>
      <x:c r="D1984" s="14" t="s">
        <x:v>94</x:v>
      </x:c>
      <x:c r="E1984" s="15">
        <x:v>45154.3618846154</x:v>
      </x:c>
      <x:c r="F1984" t="s">
        <x:v>99</x:v>
      </x:c>
      <x:c r="G1984" s="6">
        <x:v>536.1697524055497</x:v>
      </x:c>
      <x:c r="H1984" t="s">
        <x:v>100</x:v>
      </x:c>
      <x:c r="I1984" s="6">
        <x:v>12.672655236556693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P1984" t="s">
        <x:v>101</x:v>
      </x:c>
      <x:c r="Q1984">
        <x:v>4</x:v>
      </x:c>
      <x:c r="R1984" s="6">
        <x:v>20.903999999999996</x:v>
      </x:c>
      <x:c r="S1984" s="8">
        <x:v>1560.550583221348</x:v>
      </x:c>
      <x:c r="T1984" s="12">
        <x:v>51428.94067922886</x:v>
      </x:c>
      <x:c r="U1984" s="12">
        <x:v>1.333333333333333</x:v>
      </x:c>
      <x:c r="V1984" s="12">
        <x:v>2500</x:v>
      </x:c>
      <x:c r="W1984" s="12">
        <x:f>NA()</x:f>
      </x:c>
    </x:row>
    <x:row r="1985">
      <x:c r="A1985">
        <x:v>52630</x:v>
      </x:c>
      <x:c r="B1985" s="1">
        <x:v>45154.631753506794</x:v>
      </x:c>
      <x:c r="C1985" s="6">
        <x:v>99.14921471333334</x:v>
      </x:c>
      <x:c r="D1985" s="14" t="s">
        <x:v>94</x:v>
      </x:c>
      <x:c r="E1985" s="15">
        <x:v>45154.3618846154</x:v>
      </x:c>
      <x:c r="F1985" t="s">
        <x:v>99</x:v>
      </x:c>
      <x:c r="G1985" s="6">
        <x:v>538.6667080269559</x:v>
      </x:c>
      <x:c r="H1985" t="s">
        <x:v>100</x:v>
      </x:c>
      <x:c r="I1985" s="6">
        <x:v>12.63592468136676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P1985" t="s">
        <x:v>101</x:v>
      </x:c>
      <x:c r="Q1985">
        <x:v>4</x:v>
      </x:c>
      <x:c r="R1985" s="6">
        <x:v>20.874</x:v>
      </x:c>
      <x:c r="S1985" s="8">
        <x:v>1559.415131792896</x:v>
      </x:c>
      <x:c r="T1985" s="12">
        <x:v>51421.78279885275</x:v>
      </x:c>
      <x:c r="U1985" s="12">
        <x:v>1.333333333333333</x:v>
      </x:c>
      <x:c r="V1985" s="12">
        <x:v>2500</x:v>
      </x:c>
      <x:c r="W1985" s="12">
        <x:f>NA()</x:f>
      </x:c>
    </x:row>
    <x:row r="1986">
      <x:c r="A1986">
        <x:v>52642</x:v>
      </x:c>
      <x:c r="B1986" s="1">
        <x:v>45154.6317887537</x:v>
      </x:c>
      <x:c r="C1986" s="6">
        <x:v>99.199970265</x:v>
      </x:c>
      <x:c r="D1986" s="14" t="s">
        <x:v>94</x:v>
      </x:c>
      <x:c r="E1986" s="15">
        <x:v>45154.3618846154</x:v>
      </x:c>
      <x:c r="F1986" t="s">
        <x:v>99</x:v>
      </x:c>
      <x:c r="G1986" s="6">
        <x:v>535.9321019934403</x:v>
      </x:c>
      <x:c r="H1986" t="s">
        <x:v>100</x:v>
      </x:c>
      <x:c r="I1986" s="6">
        <x:v>12.672655236556693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P1986" t="s">
        <x:v>101</x:v>
      </x:c>
      <x:c r="Q1986">
        <x:v>4</x:v>
      </x:c>
      <x:c r="R1986" s="6">
        <x:v>20.907999999999998</x:v>
      </x:c>
      <x:c r="S1986" s="8">
        <x:v>1561.9791587011407</x:v>
      </x:c>
      <x:c r="T1986" s="12">
        <x:v>51425.38215170062</x:v>
      </x:c>
      <x:c r="U1986" s="12">
        <x:v>1.333333333333333</x:v>
      </x:c>
      <x:c r="V1986" s="12">
        <x:v>2500</x:v>
      </x:c>
      <x:c r="W1986" s="12">
        <x:f>NA()</x:f>
      </x:c>
    </x:row>
    <x:row r="1987">
      <x:c r="A1987">
        <x:v>52654</x:v>
      </x:c>
      <x:c r="B1987" s="1">
        <x:v>45154.63182333723</x:v>
      </x:c>
      <x:c r="C1987" s="6">
        <x:v>99.24977054333333</x:v>
      </x:c>
      <x:c r="D1987" s="14" t="s">
        <x:v>94</x:v>
      </x:c>
      <x:c r="E1987" s="15">
        <x:v>45154.3618846154</x:v>
      </x:c>
      <x:c r="F1987" t="s">
        <x:v>99</x:v>
      </x:c>
      <x:c r="G1987" s="6">
        <x:v>550.1111908553522</x:v>
      </x:c>
      <x:c r="H1987" t="s">
        <x:v>100</x:v>
      </x:c>
      <x:c r="I1987" s="6">
        <x:v>12.648168155296844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P1987" t="s">
        <x:v>101</x:v>
      </x:c>
      <x:c r="Q1987">
        <x:v>4</x:v>
      </x:c>
      <x:c r="R1987" s="6">
        <x:v>20.680999999999997</x:v>
      </x:c>
      <x:c r="S1987" s="8">
        <x:v>1567.775475230457</x:v>
      </x:c>
      <x:c r="T1987" s="12">
        <x:v>51435.28836388241</x:v>
      </x:c>
      <x:c r="U1987" s="12">
        <x:v>1.333333333333333</x:v>
      </x:c>
      <x:c r="V1987" s="12">
        <x:v>2500</x:v>
      </x:c>
      <x:c r="W1987" s="12">
        <x:f>NA()</x:f>
      </x:c>
    </x:row>
    <x:row r="1988">
      <x:c r="A1988">
        <x:v>52666</x:v>
      </x:c>
      <x:c r="B1988" s="1">
        <x:v>45154.63185790777</x:v>
      </x:c>
      <x:c r="C1988" s="6">
        <x:v>99.299552115</x:v>
      </x:c>
      <x:c r="D1988" s="14" t="s">
        <x:v>94</x:v>
      </x:c>
      <x:c r="E1988" s="15">
        <x:v>45154.3618846154</x:v>
      </x:c>
      <x:c r="F1988" t="s">
        <x:v>99</x:v>
      </x:c>
      <x:c r="G1988" s="6">
        <x:v>539.6270133912378</x:v>
      </x:c>
      <x:c r="H1988" t="s">
        <x:v>100</x:v>
      </x:c>
      <x:c r="I1988" s="6">
        <x:v>12.65428990893679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P1988" t="s">
        <x:v>101</x:v>
      </x:c>
      <x:c r="Q1988">
        <x:v>4</x:v>
      </x:c>
      <x:c r="R1988" s="6">
        <x:v>20.851999999999997</x:v>
      </x:c>
      <x:c r="S1988" s="8">
        <x:v>1562.4160184937937</x:v>
      </x:c>
      <x:c r="T1988" s="12">
        <x:v>51430.50347530904</x:v>
      </x:c>
      <x:c r="U1988" s="12">
        <x:v>1.333333333333333</x:v>
      </x:c>
      <x:c r="V1988" s="12">
        <x:v>2500</x:v>
      </x:c>
      <x:c r="W1988" s="12">
        <x:f>NA()</x:f>
      </x:c>
    </x:row>
    <x:row r="1989">
      <x:c r="A1989">
        <x:v>52678</x:v>
      </x:c>
      <x:c r="B1989" s="1">
        <x:v>45154.63189259702</x:v>
      </x:c>
      <x:c r="C1989" s="6">
        <x:v>99.34950463666667</x:v>
      </x:c>
      <x:c r="D1989" s="14" t="s">
        <x:v>94</x:v>
      </x:c>
      <x:c r="E1989" s="15">
        <x:v>45154.3618846154</x:v>
      </x:c>
      <x:c r="F1989" t="s">
        <x:v>99</x:v>
      </x:c>
      <x:c r="G1989" s="6">
        <x:v>542.1461360432871</x:v>
      </x:c>
      <x:c r="H1989" t="s">
        <x:v>100</x:v>
      </x:c>
      <x:c r="I1989" s="6">
        <x:v>12.63592468136676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P1989" t="s">
        <x:v>101</x:v>
      </x:c>
      <x:c r="Q1989">
        <x:v>4</x:v>
      </x:c>
      <x:c r="R1989" s="6">
        <x:v>20.816</x:v>
      </x:c>
      <x:c r="S1989" s="8">
        <x:v>1564.5513129213966</x:v>
      </x:c>
      <x:c r="T1989" s="12">
        <x:v>51430.33951032766</x:v>
      </x:c>
      <x:c r="U1989" s="12">
        <x:v>1.333333333333333</x:v>
      </x:c>
      <x:c r="V1989" s="12">
        <x:v>2500</x:v>
      </x:c>
      <x:c r="W1989" s="12">
        <x:f>NA()</x:f>
      </x:c>
    </x:row>
    <x:row r="1990">
      <x:c r="A1990">
        <x:v>52690</x:v>
      </x:c>
      <x:c r="B1990" s="1">
        <x:v>45154.63192715914</x:v>
      </x:c>
      <x:c r="C1990" s="6">
        <x:v>99.399274085</x:v>
      </x:c>
      <x:c r="D1990" s="14" t="s">
        <x:v>94</x:v>
      </x:c>
      <x:c r="E1990" s="15">
        <x:v>45154.3618846154</x:v>
      </x:c>
      <x:c r="F1990" t="s">
        <x:v>99</x:v>
      </x:c>
      <x:c r="G1990" s="6">
        <x:v>544.5027575252115</x:v>
      </x:c>
      <x:c r="H1990" t="s">
        <x:v>100</x:v>
      </x:c>
      <x:c r="I1990" s="6">
        <x:v>12.642046412773652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P1990" t="s">
        <x:v>101</x:v>
      </x:c>
      <x:c r="Q1990">
        <x:v>4</x:v>
      </x:c>
      <x:c r="R1990" s="6">
        <x:v>20.775</x:v>
      </x:c>
      <x:c r="S1990" s="8">
        <x:v>1565.0290150838746</x:v>
      </x:c>
      <x:c r="T1990" s="12">
        <x:v>51425.957116613165</x:v>
      </x:c>
      <x:c r="U1990" s="12">
        <x:v>1.333333333333333</x:v>
      </x:c>
      <x:c r="V1990" s="12">
        <x:v>2500</x:v>
      </x:c>
      <x:c r="W1990" s="12">
        <x:f>NA()</x:f>
      </x:c>
    </x:row>
    <x:row r="1991">
      <x:c r="A1991">
        <x:v>52702</x:v>
      </x:c>
      <x:c r="B1991" s="1">
        <x:v>45154.631962241765</x:v>
      </x:c>
      <x:c r="C1991" s="6">
        <x:v>99.449793075</x:v>
      </x:c>
      <x:c r="D1991" s="14" t="s">
        <x:v>94</x:v>
      </x:c>
      <x:c r="E1991" s="15">
        <x:v>45154.3618846154</x:v>
      </x:c>
      <x:c r="F1991" t="s">
        <x:v>99</x:v>
      </x:c>
      <x:c r="G1991" s="6">
        <x:v>542.2768331105814</x:v>
      </x:c>
      <x:c r="H1991" t="s">
        <x:v>100</x:v>
      </x:c>
      <x:c r="I1991" s="6">
        <x:v>12.684898843886003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P1991" t="s">
        <x:v>101</x:v>
      </x:c>
      <x:c r="Q1991">
        <x:v>4</x:v>
      </x:c>
      <x:c r="R1991" s="6">
        <x:v>20.798</x:v>
      </x:c>
      <x:c r="S1991" s="8">
        <x:v>1565.6476637477222</x:v>
      </x:c>
      <x:c r="T1991" s="12">
        <x:v>51425.892222277966</x:v>
      </x:c>
      <x:c r="U1991" s="12">
        <x:v>1.333333333333333</x:v>
      </x:c>
      <x:c r="V1991" s="12">
        <x:v>2500</x:v>
      </x:c>
      <x:c r="W1991" s="12">
        <x:f>NA()</x:f>
      </x:c>
    </x:row>
    <x:row r="1992">
      <x:c r="A1992">
        <x:v>52714</x:v>
      </x:c>
      <x:c r="B1992" s="1">
        <x:v>45154.63199691659</x:v>
      </x:c>
      <x:c r="C1992" s="6">
        <x:v>99.49972481666667</x:v>
      </x:c>
      <x:c r="D1992" s="14" t="s">
        <x:v>94</x:v>
      </x:c>
      <x:c r="E1992" s="15">
        <x:v>45154.3618846154</x:v>
      </x:c>
      <x:c r="F1992" t="s">
        <x:v>99</x:v>
      </x:c>
      <x:c r="G1992" s="6">
        <x:v>543.2958872333486</x:v>
      </x:c>
      <x:c r="H1992" t="s">
        <x:v>100</x:v>
      </x:c>
      <x:c r="I1992" s="6">
        <x:v>12.65428990893679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P1992" t="s">
        <x:v>101</x:v>
      </x:c>
      <x:c r="Q1992">
        <x:v>4</x:v>
      </x:c>
      <x:c r="R1992" s="6">
        <x:v>20.790999999999997</x:v>
      </x:c>
      <x:c r="S1992" s="8">
        <x:v>1561.3799664823712</x:v>
      </x:c>
      <x:c r="T1992" s="12">
        <x:v>51429.537543490165</x:v>
      </x:c>
      <x:c r="U1992" s="12">
        <x:v>1.333333333333333</x:v>
      </x:c>
      <x:c r="V1992" s="12">
        <x:v>2500</x:v>
      </x:c>
      <x:c r="W1992" s="12">
        <x:f>NA()</x:f>
      </x:c>
    </x:row>
    <x:row r="1993">
      <x:c r="A1993">
        <x:v>52726</x:v>
      </x:c>
      <x:c r="B1993" s="1">
        <x:v>45154.63203142923</x:v>
      </x:c>
      <x:c r="C1993" s="6">
        <x:v>99.54942302166667</x:v>
      </x:c>
      <x:c r="D1993" s="14" t="s">
        <x:v>94</x:v>
      </x:c>
      <x:c r="E1993" s="15">
        <x:v>45154.3618846154</x:v>
      </x:c>
      <x:c r="F1993" t="s">
        <x:v>99</x:v>
      </x:c>
      <x:c r="G1993" s="6">
        <x:v>540.0420944569804</x:v>
      </x:c>
      <x:c r="H1993" t="s">
        <x:v>100</x:v>
      </x:c>
      <x:c r="I1993" s="6">
        <x:v>12.62980296107662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P1993" t="s">
        <x:v>101</x:v>
      </x:c>
      <x:c r="Q1993">
        <x:v>4</x:v>
      </x:c>
      <x:c r="R1993" s="6">
        <x:v>20.852999999999998</x:v>
      </x:c>
      <x:c r="S1993" s="8">
        <x:v>1562.931733919542</x:v>
      </x:c>
      <x:c r="T1993" s="12">
        <x:v>51422.58544963741</x:v>
      </x:c>
      <x:c r="U1993" s="12">
        <x:v>1.333333333333333</x:v>
      </x:c>
      <x:c r="V1993" s="12">
        <x:v>2500</x:v>
      </x:c>
      <x:c r="W1993" s="12">
        <x:f>NA()</x:f>
      </x:c>
    </x:row>
    <x:row r="1994">
      <x:c r="A1994">
        <x:v>52738</x:v>
      </x:c>
      <x:c r="B1994" s="1">
        <x:v>45154.63206600583</x:v>
      </x:c>
      <x:c r="C1994" s="6">
        <x:v>99.599213335</x:v>
      </x:c>
      <x:c r="D1994" s="14" t="s">
        <x:v>94</x:v>
      </x:c>
      <x:c r="E1994" s="15">
        <x:v>45154.3618846154</x:v>
      </x:c>
      <x:c r="F1994" t="s">
        <x:v>99</x:v>
      </x:c>
      <x:c r="G1994" s="6">
        <x:v>556.2166481798319</x:v>
      </x:c>
      <x:c r="H1994" t="s">
        <x:v>100</x:v>
      </x:c>
      <x:c r="I1994" s="6">
        <x:v>12.623681251903236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P1994" t="s">
        <x:v>101</x:v>
      </x:c>
      <x:c r="Q1994">
        <x:v>4</x:v>
      </x:c>
      <x:c r="R1994" s="6">
        <x:v>20.59</x:v>
      </x:c>
      <x:c r="S1994" s="8">
        <x:v>1560.560461795247</x:v>
      </x:c>
      <x:c r="T1994" s="12">
        <x:v>51426.58200220469</x:v>
      </x:c>
      <x:c r="U1994" s="12">
        <x:v>1.333333333333333</x:v>
      </x:c>
      <x:c r="V1994" s="12">
        <x:v>2500</x:v>
      </x:c>
      <x:c r="W1994" s="12">
        <x:f>NA()</x:f>
      </x:c>
    </x:row>
    <x:row r="1995">
      <x:c r="A1995">
        <x:v>52750</x:v>
      </x:c>
      <x:c r="B1995" s="1">
        <x:v>45154.632101052026</x:v>
      </x:c>
      <x:c r="C1995" s="6">
        <x:v>99.649679845</x:v>
      </x:c>
      <x:c r="D1995" s="14" t="s">
        <x:v>94</x:v>
      </x:c>
      <x:c r="E1995" s="15">
        <x:v>45154.3618846154</x:v>
      </x:c>
      <x:c r="F1995" t="s">
        <x:v>99</x:v>
      </x:c>
      <x:c r="G1995" s="6">
        <x:v>544.3872117560601</x:v>
      </x:c>
      <x:c r="H1995" t="s">
        <x:v>100</x:v>
      </x:c>
      <x:c r="I1995" s="6">
        <x:v>12.666533449566487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P1995" t="s">
        <x:v>101</x:v>
      </x:c>
      <x:c r="Q1995">
        <x:v>4</x:v>
      </x:c>
      <x:c r="R1995" s="6">
        <x:v>20.769</x:v>
      </x:c>
      <x:c r="S1995" s="8">
        <x:v>1557.487635638691</x:v>
      </x:c>
      <x:c r="T1995" s="12">
        <x:v>51429.42991936724</x:v>
      </x:c>
      <x:c r="U1995" s="12">
        <x:v>1.333333333333333</x:v>
      </x:c>
      <x:c r="V1995" s="12">
        <x:v>2500</x:v>
      </x:c>
      <x:c r="W1995" s="12">
        <x:f>NA()</x:f>
      </x:c>
    </x:row>
    <x:row r="1996">
      <x:c r="A1996">
        <x:v>52762</x:v>
      </x:c>
      <x:c r="B1996" s="1">
        <x:v>45154.63213551646</x:v>
      </x:c>
      <x:c r="C1996" s="6">
        <x:v>99.699308635</x:v>
      </x:c>
      <x:c r="D1996" s="14" t="s">
        <x:v>94</x:v>
      </x:c>
      <x:c r="E1996" s="15">
        <x:v>45154.3618846154</x:v>
      </x:c>
      <x:c r="F1996" t="s">
        <x:v>99</x:v>
      </x:c>
      <x:c r="G1996" s="6">
        <x:v>540.2263611661548</x:v>
      </x:c>
      <x:c r="H1996" t="s">
        <x:v>100</x:v>
      </x:c>
      <x:c r="I1996" s="6">
        <x:v>12.65428990893679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P1996" t="s">
        <x:v>101</x:v>
      </x:c>
      <x:c r="Q1996">
        <x:v>4</x:v>
      </x:c>
      <x:c r="R1996" s="6">
        <x:v>20.842</x:v>
      </x:c>
      <x:c r="S1996" s="8">
        <x:v>1560.4709885440593</x:v>
      </x:c>
      <x:c r="T1996" s="12">
        <x:v>51431.069309757855</x:v>
      </x:c>
      <x:c r="U1996" s="12">
        <x:v>1.333333333333333</x:v>
      </x:c>
      <x:c r="V1996" s="12">
        <x:v>2500</x:v>
      </x:c>
      <x:c r="W1996" s="12">
        <x:f>NA()</x:f>
      </x:c>
    </x:row>
    <x:row r="1997">
      <x:c r="A1997">
        <x:v>52774</x:v>
      </x:c>
      <x:c r="B1997" s="1">
        <x:v>45154.632170691</x:v>
      </x:c>
      <x:c r="C1997" s="6">
        <x:v>99.74995996666667</x:v>
      </x:c>
      <x:c r="D1997" s="14" t="s">
        <x:v>94</x:v>
      </x:c>
      <x:c r="E1997" s="15">
        <x:v>45154.3618846154</x:v>
      </x:c>
      <x:c r="F1997" t="s">
        <x:v>99</x:v>
      </x:c>
      <x:c r="G1997" s="6">
        <x:v>557.8466067653568</x:v>
      </x:c>
      <x:c r="H1997" t="s">
        <x:v>100</x:v>
      </x:c>
      <x:c r="I1997" s="6">
        <x:v>12.65428990893679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P1997" t="s">
        <x:v>101</x:v>
      </x:c>
      <x:c r="Q1997">
        <x:v>4</x:v>
      </x:c>
      <x:c r="R1997" s="6">
        <x:v>20.554</x:v>
      </x:c>
      <x:c r="S1997" s="8">
        <x:v>1562.0663871225524</x:v>
      </x:c>
      <x:c r="T1997" s="12">
        <x:v>51428.75591456753</x:v>
      </x:c>
      <x:c r="U1997" s="12">
        <x:v>1.333333333333333</x:v>
      </x:c>
      <x:c r="V1997" s="12">
        <x:v>2500</x:v>
      </x:c>
      <x:c r="W1997" s="12">
        <x:f>NA()</x:f>
      </x:c>
    </x:row>
    <x:row r="1998">
      <x:c r="A1998">
        <x:v>52786</x:v>
      </x:c>
      <x:c r="B1998" s="1">
        <x:v>45154.6322052688</x:v>
      </x:c>
      <x:c r="C1998" s="6">
        <x:v>99.799751995</x:v>
      </x:c>
      <x:c r="D1998" s="14" t="s">
        <x:v>94</x:v>
      </x:c>
      <x:c r="E1998" s="15">
        <x:v>45154.3618846154</x:v>
      </x:c>
      <x:c r="F1998" t="s">
        <x:v>99</x:v>
      </x:c>
      <x:c r="G1998" s="6">
        <x:v>553.0649705527424</x:v>
      </x:c>
      <x:c r="H1998" t="s">
        <x:v>100</x:v>
      </x:c>
      <x:c r="I1998" s="6">
        <x:v>12.648168155296844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P1998" t="s">
        <x:v>101</x:v>
      </x:c>
      <x:c r="Q1998">
        <x:v>4</x:v>
      </x:c>
      <x:c r="R1998" s="6">
        <x:v>20.633</x:v>
      </x:c>
      <x:c r="S1998" s="8">
        <x:v>1556.068577611</x:v>
      </x:c>
      <x:c r="T1998" s="12">
        <x:v>51426.825742990375</x:v>
      </x:c>
      <x:c r="U1998" s="12">
        <x:v>1.333333333333333</x:v>
      </x:c>
      <x:c r="V1998" s="12">
        <x:v>2500</x:v>
      </x:c>
      <x:c r="W1998" s="12">
        <x:f>NA()</x:f>
      </x:c>
    </x:row>
    <x:row r="1999">
      <x:c r="A1999">
        <x:v>52798</x:v>
      </x:c>
      <x:c r="B1999" s="1">
        <x:v>45154.63223987211</x:v>
      </x:c>
      <x:c r="C1999" s="6">
        <x:v>99.84958076833334</x:v>
      </x:c>
      <x:c r="D1999" s="14" t="s">
        <x:v>94</x:v>
      </x:c>
      <x:c r="E1999" s="15">
        <x:v>45154.3618846154</x:v>
      </x:c>
      <x:c r="F1999" t="s">
        <x:v>99</x:v>
      </x:c>
      <x:c r="G1999" s="6">
        <x:v>555.7340008492944</x:v>
      </x:c>
      <x:c r="H1999" t="s">
        <x:v>100</x:v>
      </x:c>
      <x:c r="I1999" s="6">
        <x:v>12.666533449566487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P1999" t="s">
        <x:v>101</x:v>
      </x:c>
      <x:c r="Q1999">
        <x:v>4</x:v>
      </x:c>
      <x:c r="R1999" s="6">
        <x:v>20.584</x:v>
      </x:c>
      <x:c r="S1999" s="8">
        <x:v>1557.588215827769</x:v>
      </x:c>
      <x:c r="T1999" s="12">
        <x:v>51429.600124737255</x:v>
      </x:c>
      <x:c r="U1999" s="12">
        <x:v>1.333333333333333</x:v>
      </x:c>
      <x:c r="V1999" s="12">
        <x:v>2500</x:v>
      </x:c>
      <x:c r="W1999" s="12">
        <x:f>NA()</x:f>
      </x:c>
    </x:row>
    <x:row r="2000">
      <x:c r="A2000">
        <x:v>52810</x:v>
      </x:c>
      <x:c r="B2000" s="1">
        <x:v>45154.63227441701</x:v>
      </x:c>
      <x:c r="C2000" s="6">
        <x:v>99.89932541833333</x:v>
      </x:c>
      <x:c r="D2000" s="14" t="s">
        <x:v>94</x:v>
      </x:c>
      <x:c r="E2000" s="15">
        <x:v>45154.3618846154</x:v>
      </x:c>
      <x:c r="F2000" t="s">
        <x:v>99</x:v>
      </x:c>
      <x:c r="G2000" s="6">
        <x:v>542.7513589040063</x:v>
      </x:c>
      <x:c r="H2000" t="s">
        <x:v>100</x:v>
      </x:c>
      <x:c r="I2000" s="6">
        <x:v>12.648168155296844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P2000" t="s">
        <x:v>101</x:v>
      </x:c>
      <x:c r="Q2000">
        <x:v>4</x:v>
      </x:c>
      <x:c r="R2000" s="6">
        <x:v>20.802</x:v>
      </x:c>
      <x:c r="S2000" s="8">
        <x:v>1555.9577955761881</x:v>
      </x:c>
      <x:c r="T2000" s="12">
        <x:v>51427.18243422823</x:v>
      </x:c>
      <x:c r="U2000" s="12">
        <x:v>1.333333333333333</x:v>
      </x:c>
      <x:c r="V2000" s="12">
        <x:v>2500</x:v>
      </x:c>
      <x:c r="W2000" s="12">
        <x:f>NA()</x:f>
      </x:c>
    </x:row>
    <x:row r="2001">
      <x:c r="A2001">
        <x:v>52822</x:v>
      </x:c>
      <x:c r="B2001" s="1">
        <x:v>45154.6323095385</x:v>
      </x:c>
      <x:c r="C2001" s="6">
        <x:v>99.94990036666667</x:v>
      </x:c>
      <x:c r="D2001" s="14" t="s">
        <x:v>94</x:v>
      </x:c>
      <x:c r="E2001" s="15">
        <x:v>45154.3618846154</x:v>
      </x:c>
      <x:c r="F2001" t="s">
        <x:v>99</x:v>
      </x:c>
      <x:c r="G2001" s="6">
        <x:v>541.8564380146701</x:v>
      </x:c>
      <x:c r="H2001" t="s">
        <x:v>100</x:v>
      </x:c>
      <x:c r="I2001" s="6">
        <x:v>12.691020664226926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P2001" t="s">
        <x:v>101</x:v>
      </x:c>
      <x:c r="Q2001">
        <x:v>4</x:v>
      </x:c>
      <x:c r="R2001" s="6">
        <x:v>20.802999999999997</x:v>
      </x:c>
      <x:c r="S2001" s="8">
        <x:v>1561.24631022496</x:v>
      </x:c>
      <x:c r="T2001" s="12">
        <x:v>51429.290398595054</x:v>
      </x:c>
      <x:c r="U2001" s="12">
        <x:v>1.333333333333333</x:v>
      </x:c>
      <x:c r="V2001" s="12">
        <x:v>2500</x:v>
      </x:c>
      <x:c r="W2001" s="12">
        <x:f>NA()</x:f>
      </x:c>
    </x:row>
    <x:row r="2002">
      <x:c r="A2002">
        <x:v>52827</x:v>
      </x:c>
      <x:c r="B2002" s="1">
        <x:v>45154.632344081256</x:v>
      </x:c>
      <x:c r="C2002" s="6">
        <x:v>99.999641945</x:v>
      </x:c>
      <x:c r="D2002" s="14" t="s">
        <x:v>94</x:v>
      </x:c>
      <x:c r="E2002" s="15">
        <x:v>45154.3618846154</x:v>
      </x:c>
      <x:c r="F2002" t="s">
        <x:v>99</x:v>
      </x:c>
      <x:c r="G2002" s="6">
        <x:v>537.9522205752003</x:v>
      </x:c>
      <x:c r="H2002" t="s">
        <x:v>100</x:v>
      </x:c>
      <x:c r="I2002" s="6">
        <x:v>12.648168155296844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P2002" t="s">
        <x:v>101</x:v>
      </x:c>
      <x:c r="Q2002">
        <x:v>4</x:v>
      </x:c>
      <x:c r="R2002" s="6">
        <x:v>20.881999999999998</x:v>
      </x:c>
      <x:c r="S2002" s="8">
        <x:v>1559.436555502252</x:v>
      </x:c>
      <x:c r="T2002" s="12">
        <x:v>51425.513005082714</x:v>
      </x:c>
      <x:c r="U2002" s="12">
        <x:v>1.333333333333333</x:v>
      </x:c>
      <x:c r="V2002" s="12">
        <x:v>2500</x:v>
      </x:c>
      <x:c r="W2002" s="12">
        <x:f>NA()</x:f>
      </x:c>
    </x:row>
    <x:row r="2003">
      <x:c r="A2003">
        <x:v>52839</x:v>
      </x:c>
      <x:c r="B2003" s="1">
        <x:v>45154.632378619186</x:v>
      </x:c>
      <x:c r="C2003" s="6">
        <x:v>100.04937656</x:v>
      </x:c>
      <x:c r="D2003" s="14" t="s">
        <x:v>94</x:v>
      </x:c>
      <x:c r="E2003" s="15">
        <x:v>45154.3618846154</x:v>
      </x:c>
      <x:c r="F2003" t="s">
        <x:v>99</x:v>
      </x:c>
      <x:c r="G2003" s="6">
        <x:v>545.9585374739265</x:v>
      </x:c>
      <x:c r="H2003" t="s">
        <x:v>100</x:v>
      </x:c>
      <x:c r="I2003" s="6">
        <x:v>12.642046412773652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P2003" t="s">
        <x:v>101</x:v>
      </x:c>
      <x:c r="Q2003">
        <x:v>4</x:v>
      </x:c>
      <x:c r="R2003" s="6">
        <x:v>20.750999999999998</x:v>
      </x:c>
      <x:c r="S2003" s="8">
        <x:v>1555.575461332169</x:v>
      </x:c>
      <x:c r="T2003" s="12">
        <x:v>51426.74507686512</x:v>
      </x:c>
      <x:c r="U2003" s="12">
        <x:v>1.333333333333333</x:v>
      </x:c>
      <x:c r="V2003" s="12">
        <x:v>2500</x:v>
      </x:c>
      <x:c r="W2003" s="12">
        <x:f>NA()</x:f>
      </x:c>
    </x:row>
    <x:row r="2004">
      <x:c r="A2004">
        <x:v>52856</x:v>
      </x:c>
      <x:c r="B2004" s="1">
        <x:v>45154.632413765205</x:v>
      </x:c>
      <x:c r="C2004" s="6">
        <x:v>100.099986825</x:v>
      </x:c>
      <x:c r="D2004" s="14" t="s">
        <x:v>94</x:v>
      </x:c>
      <x:c r="E2004" s="15">
        <x:v>45154.3618846154</x:v>
      </x:c>
      <x:c r="F2004" t="s">
        <x:v>99</x:v>
      </x:c>
      <x:c r="G2004" s="6">
        <x:v>551.0900892818463</x:v>
      </x:c>
      <x:c r="H2004" t="s">
        <x:v>100</x:v>
      </x:c>
      <x:c r="I2004" s="6">
        <x:v>12.63592468136676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P2004" t="s">
        <x:v>101</x:v>
      </x:c>
      <x:c r="Q2004">
        <x:v>4</x:v>
      </x:c>
      <x:c r="R2004" s="6">
        <x:v>20.668999999999997</x:v>
      </x:c>
      <x:c r="S2004" s="8">
        <x:v>1555.0799639237082</x:v>
      </x:c>
      <x:c r="T2004" s="12">
        <x:v>51424.251598897055</x:v>
      </x:c>
      <x:c r="U2004" s="12">
        <x:v>1.333333333333333</x:v>
      </x:c>
      <x:c r="V2004" s="12">
        <x:v>2500</x:v>
      </x:c>
      <x:c r="W2004" s="12">
        <x:f>NA()</x:f>
      </x:c>
    </x:row>
    <x:row r="2005">
      <x:c r="A2005">
        <x:v>52870</x:v>
      </x:c>
      <x:c r="B2005" s="1">
        <x:v>45154.63244830539</x:v>
      </x:c>
      <x:c r="C2005" s="6">
        <x:v>100.14972468166667</x:v>
      </x:c>
      <x:c r="D2005" s="14" t="s">
        <x:v>94</x:v>
      </x:c>
      <x:c r="E2005" s="15">
        <x:v>45154.3618846154</x:v>
      </x:c>
      <x:c r="F2005" t="s">
        <x:v>99</x:v>
      </x:c>
      <x:c r="G2005" s="6">
        <x:v>540.2298514610767</x:v>
      </x:c>
      <x:c r="H2005" t="s">
        <x:v>100</x:v>
      </x:c>
      <x:c r="I2005" s="6">
        <x:v>12.672655236556693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P2005" t="s">
        <x:v>101</x:v>
      </x:c>
      <x:c r="Q2005">
        <x:v>4</x:v>
      </x:c>
      <x:c r="R2005" s="6">
        <x:v>20.836</x:v>
      </x:c>
      <x:c r="S2005" s="8">
        <x:v>1558.478485785603</x:v>
      </x:c>
      <x:c r="T2005" s="12">
        <x:v>51425.293832916825</x:v>
      </x:c>
      <x:c r="U2005" s="12">
        <x:v>1.333333333333333</x:v>
      </x:c>
      <x:c r="V2005" s="12">
        <x:v>2500</x:v>
      </x:c>
      <x:c r="W2005" s="12">
        <x:f>NA()</x:f>
      </x:c>
    </x:row>
    <x:row r="2006">
      <x:c r="A2006">
        <x:v>52882</x:v>
      </x:c>
      <x:c r="B2006" s="1">
        <x:v>45154.63248300225</x:v>
      </x:c>
      <x:c r="C2006" s="6">
        <x:v>100.19968816666666</x:v>
      </x:c>
      <x:c r="D2006" s="14" t="s">
        <x:v>94</x:v>
      </x:c>
      <x:c r="E2006" s="15">
        <x:v>45154.3618846154</x:v>
      </x:c>
      <x:c r="F2006" t="s">
        <x:v>99</x:v>
      </x:c>
      <x:c r="G2006" s="6">
        <x:v>546.8785816394786</x:v>
      </x:c>
      <x:c r="H2006" t="s">
        <x:v>100</x:v>
      </x:c>
      <x:c r="I2006" s="6">
        <x:v>12.672655236556693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P2006" t="s">
        <x:v>101</x:v>
      </x:c>
      <x:c r="Q2006">
        <x:v>4</x:v>
      </x:c>
      <x:c r="R2006" s="6">
        <x:v>20.726</x:v>
      </x:c>
      <x:c r="S2006" s="8">
        <x:v>1558.803980734289</x:v>
      </x:c>
      <x:c r="T2006" s="12">
        <x:v>51430.26047730655</x:v>
      </x:c>
      <x:c r="U2006" s="12">
        <x:v>1.333333333333333</x:v>
      </x:c>
      <x:c r="V2006" s="12">
        <x:v>2500</x:v>
      </x:c>
      <x:c r="W2006" s="12">
        <x:f>NA()</x:f>
      </x:c>
    </x:row>
    <x:row r="2007">
      <x:c r="A2007">
        <x:v>52894</x:v>
      </x:c>
      <x:c r="B2007" s="1">
        <x:v>45154.632517530066</x:v>
      </x:c>
      <x:c r="C2007" s="6">
        <x:v>100.24940821666667</x:v>
      </x:c>
      <x:c r="D2007" s="14" t="s">
        <x:v>94</x:v>
      </x:c>
      <x:c r="E2007" s="15">
        <x:v>45154.3618846154</x:v>
      </x:c>
      <x:c r="F2007" t="s">
        <x:v>99</x:v>
      </x:c>
      <x:c r="G2007" s="6">
        <x:v>543.8439491989461</x:v>
      </x:c>
      <x:c r="H2007" t="s">
        <x:v>100</x:v>
      </x:c>
      <x:c r="I2007" s="6">
        <x:v>12.672655236556693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P2007" t="s">
        <x:v>101</x:v>
      </x:c>
      <x:c r="Q2007">
        <x:v>4</x:v>
      </x:c>
      <x:c r="R2007" s="6">
        <x:v>20.776</x:v>
      </x:c>
      <x:c r="S2007" s="8">
        <x:v>1556.9178970035293</x:v>
      </x:c>
      <x:c r="T2007" s="12">
        <x:v>51423.41422487045</x:v>
      </x:c>
      <x:c r="U2007" s="12">
        <x:v>1.333333333333333</x:v>
      </x:c>
      <x:c r="V2007" s="12">
        <x:v>2500</x:v>
      </x:c>
      <x:c r="W2007" s="12">
        <x:f>NA()</x:f>
      </x:c>
    </x:row>
    <x:row r="2008">
      <x:c r="A2008">
        <x:v>52906</x:v>
      </x:c>
      <x:c r="B2008" s="1">
        <x:v>45154.63255261019</x:v>
      </x:c>
      <x:c r="C2008" s="6">
        <x:v>100.29992359833334</x:v>
      </x:c>
      <x:c r="D2008" s="14" t="s">
        <x:v>94</x:v>
      </x:c>
      <x:c r="E2008" s="15">
        <x:v>45154.3618846154</x:v>
      </x:c>
      <x:c r="F2008" t="s">
        <x:v>99</x:v>
      </x:c>
      <x:c r="G2008" s="6">
        <x:v>549.5545541740067</x:v>
      </x:c>
      <x:c r="H2008" t="s">
        <x:v>100</x:v>
      </x:c>
      <x:c r="I2008" s="6">
        <x:v>12.62980296107662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P2008" t="s">
        <x:v>101</x:v>
      </x:c>
      <x:c r="Q2008">
        <x:v>4</x:v>
      </x:c>
      <x:c r="R2008" s="6">
        <x:v>20.695999999999998</x:v>
      </x:c>
      <x:c r="S2008" s="8">
        <x:v>1560.7701660411112</x:v>
      </x:c>
      <x:c r="T2008" s="12">
        <x:v>51430.01977436847</x:v>
      </x:c>
      <x:c r="U2008" s="12">
        <x:v>1.333333333333333</x:v>
      </x:c>
      <x:c r="V2008" s="12">
        <x:v>2500</x:v>
      </x:c>
      <x:c r="W2008" s="12">
        <x:f>NA()</x:f>
      </x:c>
    </x:row>
    <x:row r="2009">
      <x:c r="A2009">
        <x:v>52918</x:v>
      </x:c>
      <x:c r="B2009" s="1">
        <x:v>45154.632587171225</x:v>
      </x:c>
      <x:c r="C2009" s="6">
        <x:v>100.349691495</x:v>
      </x:c>
      <x:c r="D2009" s="14" t="s">
        <x:v>94</x:v>
      </x:c>
      <x:c r="E2009" s="15">
        <x:v>45154.3618846154</x:v>
      </x:c>
      <x:c r="F2009" t="s">
        <x:v>99</x:v>
      </x:c>
      <x:c r="G2009" s="6">
        <x:v>549.7399841667005</x:v>
      </x:c>
      <x:c r="H2009" t="s">
        <x:v>100</x:v>
      </x:c>
      <x:c r="I2009" s="6">
        <x:v>12.63592468136676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P2009" t="s">
        <x:v>101</x:v>
      </x:c>
      <x:c r="Q2009">
        <x:v>4</x:v>
      </x:c>
      <x:c r="R2009" s="6">
        <x:v>20.691</x:v>
      </x:c>
      <x:c r="S2009" s="8">
        <x:v>1555.3654266347858</x:v>
      </x:c>
      <x:c r="T2009" s="12">
        <x:v>51433.42368428594</x:v>
      </x:c>
      <x:c r="U2009" s="12">
        <x:v>1.333333333333333</x:v>
      </x:c>
      <x:c r="V2009" s="12">
        <x:v>2500</x:v>
      </x:c>
      <x:c r="W2009" s="12">
        <x:f>NA()</x:f>
      </x:c>
    </x:row>
    <x:row r="2010">
      <x:c r="A2010">
        <x:v>52930</x:v>
      </x:c>
      <x:c r="B2010" s="1">
        <x:v>45154.63262165867</x:v>
      </x:c>
      <x:c r="C2010" s="6">
        <x:v>100.39935341</x:v>
      </x:c>
      <x:c r="D2010" s="14" t="s">
        <x:v>94</x:v>
      </x:c>
      <x:c r="E2010" s="15">
        <x:v>45154.3618846154</x:v>
      </x:c>
      <x:c r="F2010" t="s">
        <x:v>99</x:v>
      </x:c>
      <x:c r="G2010" s="6">
        <x:v>546.9988136972006</x:v>
      </x:c>
      <x:c r="H2010" t="s">
        <x:v>100</x:v>
      </x:c>
      <x:c r="I2010" s="6">
        <x:v>12.666533449566487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P2010" t="s">
        <x:v>101</x:v>
      </x:c>
      <x:c r="Q2010">
        <x:v>4</x:v>
      </x:c>
      <x:c r="R2010" s="6">
        <x:v>20.726</x:v>
      </x:c>
      <x:c r="S2010" s="8">
        <x:v>1562.030822658348</x:v>
      </x:c>
      <x:c r="T2010" s="12">
        <x:v>51421.01600678356</x:v>
      </x:c>
      <x:c r="U2010" s="12">
        <x:v>1.333333333333333</x:v>
      </x:c>
      <x:c r="V2010" s="12">
        <x:v>2500</x:v>
      </x:c>
      <x:c r="W2010" s="12">
        <x:f>NA()</x:f>
      </x:c>
    </x:row>
    <x:row r="2011">
      <x:c r="A2011">
        <x:v>52942</x:v>
      </x:c>
      <x:c r="B2011" s="1">
        <x:v>45154.632656749694</x:v>
      </x:c>
      <x:c r="C2011" s="6">
        <x:v>100.44988449</x:v>
      </x:c>
      <x:c r="D2011" s="14" t="s">
        <x:v>94</x:v>
      </x:c>
      <x:c r="E2011" s="15">
        <x:v>45154.3618846154</x:v>
      </x:c>
      <x:c r="F2011" t="s">
        <x:v>99</x:v>
      </x:c>
      <x:c r="G2011" s="6">
        <x:v>542.6923210081029</x:v>
      </x:c>
      <x:c r="H2011" t="s">
        <x:v>100</x:v>
      </x:c>
      <x:c r="I2011" s="6">
        <x:v>12.65428990893679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P2011" t="s">
        <x:v>101</x:v>
      </x:c>
      <x:c r="Q2011">
        <x:v>4</x:v>
      </x:c>
      <x:c r="R2011" s="6">
        <x:v>20.801</x:v>
      </x:c>
      <x:c r="S2011" s="8">
        <x:v>1556.3208143662239</x:v>
      </x:c>
      <x:c r="T2011" s="12">
        <x:v>51430.455752550704</x:v>
      </x:c>
      <x:c r="U2011" s="12">
        <x:v>1.333333333333333</x:v>
      </x:c>
      <x:c r="V2011" s="12">
        <x:v>2500</x:v>
      </x:c>
      <x:c r="W2011" s="12">
        <x:f>NA()</x:f>
      </x:c>
    </x:row>
    <x:row r="2012">
      <x:c r="A2012">
        <x:v>52954</x:v>
      </x:c>
      <x:c r="B2012" s="1">
        <x:v>45154.6326913176</x:v>
      </x:c>
      <x:c r="C2012" s="6">
        <x:v>100.49966227666667</x:v>
      </x:c>
      <x:c r="D2012" s="14" t="s">
        <x:v>94</x:v>
      </x:c>
      <x:c r="E2012" s="15">
        <x:v>45154.3618846154</x:v>
      </x:c>
      <x:c r="F2012" t="s">
        <x:v>99</x:v>
      </x:c>
      <x:c r="G2012" s="6">
        <x:v>547.9728979576324</x:v>
      </x:c>
      <x:c r="H2012" t="s">
        <x:v>100</x:v>
      </x:c>
      <x:c r="I2012" s="6">
        <x:v>12.660411673692579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P2012" t="s">
        <x:v>101</x:v>
      </x:c>
      <x:c r="Q2012">
        <x:v>4</x:v>
      </x:c>
      <x:c r="R2012" s="6">
        <x:v>20.712</x:v>
      </x:c>
      <x:c r="S2012" s="8">
        <x:v>1558.1116671810778</x:v>
      </x:c>
      <x:c r="T2012" s="12">
        <x:v>51430.55363010611</x:v>
      </x:c>
      <x:c r="U2012" s="12">
        <x:v>1.333333333333333</x:v>
      </x:c>
      <x:c r="V2012" s="12">
        <x:v>2500</x:v>
      </x:c>
      <x:c r="W2012" s="12">
        <x:f>NA()</x:f>
      </x:c>
    </x:row>
    <x:row r="2013">
      <x:c r="A2013">
        <x:v>52966</x:v>
      </x:c>
      <x:c r="B2013" s="1">
        <x:v>45154.6327258465</x:v>
      </x:c>
      <x:c r="C2013" s="6">
        <x:v>100.54938388333333</x:v>
      </x:c>
      <x:c r="D2013" s="14" t="s">
        <x:v>94</x:v>
      </x:c>
      <x:c r="E2013" s="15">
        <x:v>45154.3618846154</x:v>
      </x:c>
      <x:c r="F2013" t="s">
        <x:v>99</x:v>
      </x:c>
      <x:c r="G2013" s="6">
        <x:v>547.4254242927592</x:v>
      </x:c>
      <x:c r="H2013" t="s">
        <x:v>100</x:v>
      </x:c>
      <x:c r="I2013" s="6">
        <x:v>12.666533449566487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P2013" t="s">
        <x:v>101</x:v>
      </x:c>
      <x:c r="Q2013">
        <x:v>4</x:v>
      </x:c>
      <x:c r="R2013" s="6">
        <x:v>20.718999999999998</x:v>
      </x:c>
      <x:c r="S2013" s="8">
        <x:v>1550.8314034689213</x:v>
      </x:c>
      <x:c r="T2013" s="12">
        <x:v>51428.90793002897</x:v>
      </x:c>
      <x:c r="U2013" s="12">
        <x:v>1.333333333333333</x:v>
      </x:c>
      <x:c r="V2013" s="12">
        <x:v>2500</x:v>
      </x:c>
      <x:c r="W2013" s="12">
        <x:f>NA()</x:f>
      </x:c>
    </x:row>
    <x:row r="2014">
      <x:c r="A2014">
        <x:v>52978</x:v>
      </x:c>
      <x:c r="B2014" s="1">
        <x:v>45154.63276092626</x:v>
      </x:c>
      <x:c r="C2014" s="6">
        <x:v>100.59989874666667</x:v>
      </x:c>
      <x:c r="D2014" s="14" t="s">
        <x:v>94</x:v>
      </x:c>
      <x:c r="E2014" s="15">
        <x:v>45154.3618846154</x:v>
      </x:c>
      <x:c r="F2014" t="s">
        <x:v>99</x:v>
      </x:c>
      <x:c r="G2014" s="6">
        <x:v>542.3293236669936</x:v>
      </x:c>
      <x:c r="H2014" t="s">
        <x:v>100</x:v>
      </x:c>
      <x:c r="I2014" s="6">
        <x:v>12.648168155296844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P2014" t="s">
        <x:v>101</x:v>
      </x:c>
      <x:c r="Q2014">
        <x:v>4</x:v>
      </x:c>
      <x:c r="R2014" s="6">
        <x:v>20.808999999999997</x:v>
      </x:c>
      <x:c r="S2014" s="8">
        <x:v>1548.716862843076</x:v>
      </x:c>
      <x:c r="T2014" s="12">
        <x:v>51429.08101598869</x:v>
      </x:c>
      <x:c r="U2014" s="12">
        <x:v>1.333333333333333</x:v>
      </x:c>
      <x:c r="V2014" s="12">
        <x:v>2500</x:v>
      </x:c>
      <x:c r="W2014" s="12">
        <x:f>NA()</x:f>
      </x:c>
    </x:row>
    <x:row r="2015">
      <x:c r="A2015">
        <x:v>52990</x:v>
      </x:c>
      <x:c r="B2015" s="1">
        <x:v>45154.6327954885</x:v>
      </x:c>
      <x:c r="C2015" s="6">
        <x:v>100.64966837333333</x:v>
      </x:c>
      <x:c r="D2015" s="14" t="s">
        <x:v>94</x:v>
      </x:c>
      <x:c r="E2015" s="15">
        <x:v>45154.3618846154</x:v>
      </x:c>
      <x:c r="F2015" t="s">
        <x:v>99</x:v>
      </x:c>
      <x:c r="G2015" s="6">
        <x:v>545.7792124216271</x:v>
      </x:c>
      <x:c r="H2015" t="s">
        <x:v>100</x:v>
      </x:c>
      <x:c r="I2015" s="6">
        <x:v>12.65428990893679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P2015" t="s">
        <x:v>101</x:v>
      </x:c>
      <x:c r="Q2015">
        <x:v>4</x:v>
      </x:c>
      <x:c r="R2015" s="6">
        <x:v>20.749999999999996</x:v>
      </x:c>
      <x:c r="S2015" s="8">
        <x:v>1551.510034131337</x:v>
      </x:c>
      <x:c r="T2015" s="12">
        <x:v>51424.70613461837</x:v>
      </x:c>
      <x:c r="U2015" s="12">
        <x:v>1.333333333333333</x:v>
      </x:c>
      <x:c r="V2015" s="12">
        <x:v>2500</x:v>
      </x:c>
      <x:c r="W2015" s="12">
        <x:f>NA()</x:f>
      </x:c>
    </x:row>
    <x:row r="2016">
      <x:c r="A2016">
        <x:v>53002</x:v>
      </x:c>
      <x:c r="B2016" s="1">
        <x:v>45154.63283004308</x:v>
      </x:c>
      <x:c r="C2016" s="6">
        <x:v>100.699426965</x:v>
      </x:c>
      <x:c r="D2016" s="14" t="s">
        <x:v>94</x:v>
      </x:c>
      <x:c r="E2016" s="15">
        <x:v>45154.3618846154</x:v>
      </x:c>
      <x:c r="F2016" t="s">
        <x:v>99</x:v>
      </x:c>
      <x:c r="G2016" s="6">
        <x:v>543.3523872305545</x:v>
      </x:c>
      <x:c r="H2016" t="s">
        <x:v>100</x:v>
      </x:c>
      <x:c r="I2016" s="6">
        <x:v>12.63592468136676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P2016" t="s">
        <x:v>101</x:v>
      </x:c>
      <x:c r="Q2016">
        <x:v>4</x:v>
      </x:c>
      <x:c r="R2016" s="6">
        <x:v>20.796</x:v>
      </x:c>
      <x:c r="S2016" s="8">
        <x:v>1552.4059777887812</x:v>
      </x:c>
      <x:c r="T2016" s="12">
        <x:v>51428.23145709589</x:v>
      </x:c>
      <x:c r="U2016" s="12">
        <x:v>1.333333333333333</x:v>
      </x:c>
      <x:c r="V2016" s="12">
        <x:v>2500</x:v>
      </x:c>
      <x:c r="W2016" s="12">
        <x:f>NA()</x:f>
      </x:c>
    </x:row>
    <x:row r="2017">
      <x:c r="A2017">
        <x:v>53014</x:v>
      </x:c>
      <x:c r="B2017" s="1">
        <x:v>45154.63286522178</x:v>
      </x:c>
      <x:c r="C2017" s="6">
        <x:v>100.75008428833333</x:v>
      </x:c>
      <x:c r="D2017" s="14" t="s">
        <x:v>94</x:v>
      </x:c>
      <x:c r="E2017" s="15">
        <x:v>45154.3618846154</x:v>
      </x:c>
      <x:c r="F2017" t="s">
        <x:v>99</x:v>
      </x:c>
      <x:c r="G2017" s="6">
        <x:v>535.0955794724739</x:v>
      </x:c>
      <x:c r="H2017" t="s">
        <x:v>100</x:v>
      </x:c>
      <x:c r="I2017" s="6">
        <x:v>12.62980296107662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P2017" t="s">
        <x:v>101</x:v>
      </x:c>
      <x:c r="Q2017">
        <x:v>4</x:v>
      </x:c>
      <x:c r="R2017" s="6">
        <x:v>20.935999999999996</x:v>
      </x:c>
      <x:c r="S2017" s="8">
        <x:v>1552.0303838766642</x:v>
      </x:c>
      <x:c r="T2017" s="12">
        <x:v>51423.87272090158</x:v>
      </x:c>
      <x:c r="U2017" s="12">
        <x:v>1.333333333333333</x:v>
      </x:c>
      <x:c r="V2017" s="12">
        <x:v>2500</x:v>
      </x:c>
      <x:c r="W2017" s="12">
        <x:f>NA()</x:f>
      </x:c>
    </x:row>
    <x:row r="2018">
      <x:c r="A2018">
        <x:v>53026</x:v>
      </x:c>
      <x:c r="B2018" s="1">
        <x:v>45154.6328997038</x:v>
      </x:c>
      <x:c r="C2018" s="6">
        <x:v>100.79973839333333</x:v>
      </x:c>
      <x:c r="D2018" s="14" t="s">
        <x:v>94</x:v>
      </x:c>
      <x:c r="E2018" s="15">
        <x:v>45154.3618846154</x:v>
      </x:c>
      <x:c r="F2018" t="s">
        <x:v>99</x:v>
      </x:c>
      <x:c r="G2018" s="6">
        <x:v>536.8787519806831</x:v>
      </x:c>
      <x:c r="H2018" t="s">
        <x:v>100</x:v>
      </x:c>
      <x:c r="I2018" s="6">
        <x:v>12.642046412773652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P2018" t="s">
        <x:v>101</x:v>
      </x:c>
      <x:c r="Q2018">
        <x:v>4</x:v>
      </x:c>
      <x:c r="R2018" s="6">
        <x:v>20.901999999999997</x:v>
      </x:c>
      <x:c r="S2018" s="8">
        <x:v>1553.6753531288307</x:v>
      </x:c>
      <x:c r="T2018" s="12">
        <x:v>51422.557211558094</x:v>
      </x:c>
      <x:c r="U2018" s="12">
        <x:v>1.333333333333333</x:v>
      </x:c>
      <x:c r="V2018" s="12">
        <x:v>2500</x:v>
      </x:c>
      <x:c r="W2018" s="12">
        <x:f>NA()</x:f>
      </x:c>
    </x:row>
    <x:row r="2019">
      <x:c r="A2019">
        <x:v>53038</x:v>
      </x:c>
      <x:c r="B2019" s="1">
        <x:v>45154.63293434577</x:v>
      </x:c>
      <x:c r="C2019" s="6">
        <x:v>100.84962283166666</x:v>
      </x:c>
      <x:c r="D2019" s="14" t="s">
        <x:v>94</x:v>
      </x:c>
      <x:c r="E2019" s="15">
        <x:v>45154.3618846154</x:v>
      </x:c>
      <x:c r="F2019" t="s">
        <x:v>99</x:v>
      </x:c>
      <x:c r="G2019" s="6">
        <x:v>537.8339039556531</x:v>
      </x:c>
      <x:c r="H2019" t="s">
        <x:v>100</x:v>
      </x:c>
      <x:c r="I2019" s="6">
        <x:v>12.65428990893679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P2019" t="s">
        <x:v>101</x:v>
      </x:c>
      <x:c r="Q2019">
        <x:v>4</x:v>
      </x:c>
      <x:c r="R2019" s="6">
        <x:v>20.881999999999998</x:v>
      </x:c>
      <x:c r="S2019" s="8">
        <x:v>1552.2491674891098</x:v>
      </x:c>
      <x:c r="T2019" s="12">
        <x:v>51431.5253103582</x:v>
      </x:c>
      <x:c r="U2019" s="12">
        <x:v>1.333333333333333</x:v>
      </x:c>
      <x:c r="V2019" s="12">
        <x:v>2500</x:v>
      </x:c>
      <x:c r="W2019" s="12">
        <x:f>NA()</x:f>
      </x:c>
    </x:row>
    <x:row r="2020">
      <x:c r="A2020">
        <x:v>53050</x:v>
      </x:c>
      <x:c r="B2020" s="1">
        <x:v>45154.63296892628</x:v>
      </x:c>
      <x:c r="C2020" s="6">
        <x:v>100.89941876333333</x:v>
      </x:c>
      <x:c r="D2020" s="14" t="s">
        <x:v>94</x:v>
      </x:c>
      <x:c r="E2020" s="15">
        <x:v>45154.3618846154</x:v>
      </x:c>
      <x:c r="F2020" t="s">
        <x:v>99</x:v>
      </x:c>
      <x:c r="G2020" s="6">
        <x:v>551.2816701327645</x:v>
      </x:c>
      <x:c r="H2020" t="s">
        <x:v>100</x:v>
      </x:c>
      <x:c r="I2020" s="6">
        <x:v>12.660411673692579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P2020" t="s">
        <x:v>101</x:v>
      </x:c>
      <x:c r="Q2020">
        <x:v>4</x:v>
      </x:c>
      <x:c r="R2020" s="6">
        <x:v>20.657999999999998</x:v>
      </x:c>
      <x:c r="S2020" s="8">
        <x:v>1546.187502336676</x:v>
      </x:c>
      <x:c r="T2020" s="12">
        <x:v>51427.51123731439</x:v>
      </x:c>
      <x:c r="U2020" s="12">
        <x:v>1.333333333333333</x:v>
      </x:c>
      <x:c r="V2020" s="12">
        <x:v>2500</x:v>
      </x:c>
      <x:c r="W2020" s="12">
        <x:f>NA()</x:f>
      </x:c>
    </x:row>
    <x:row r="2021">
      <x:c r="A2021">
        <x:v>53062</x:v>
      </x:c>
      <x:c r="B2021" s="1">
        <x:v>45154.63300349713</x:v>
      </x:c>
      <x:c r="C2021" s="6">
        <x:v>100.9492008</x:v>
      </x:c>
      <x:c r="D2021" s="14" t="s">
        <x:v>94</x:v>
      </x:c>
      <x:c r="E2021" s="15">
        <x:v>45154.3618846154</x:v>
      </x:c>
      <x:c r="F2021" t="s">
        <x:v>99</x:v>
      </x:c>
      <x:c r="G2021" s="6">
        <x:v>549.9818344517525</x:v>
      </x:c>
      <x:c r="H2021" t="s">
        <x:v>100</x:v>
      </x:c>
      <x:c r="I2021" s="6">
        <x:v>12.623681251903236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P2021" t="s">
        <x:v>101</x:v>
      </x:c>
      <x:c r="Q2021">
        <x:v>4</x:v>
      </x:c>
      <x:c r="R2021" s="6">
        <x:v>20.691</x:v>
      </x:c>
      <x:c r="S2021" s="8">
        <x:v>1554.4554327258313</x:v>
      </x:c>
      <x:c r="T2021" s="12">
        <x:v>51427.32868364774</x:v>
      </x:c>
      <x:c r="U2021" s="12">
        <x:v>1.333333333333333</x:v>
      </x:c>
      <x:c r="V2021" s="12">
        <x:v>2500</x:v>
      </x:c>
      <x:c r="W2021" s="12">
        <x:f>NA()</x:f>
      </x:c>
    </x:row>
    <x:row r="2022">
      <x:c r="A2022">
        <x:v>53074</x:v>
      </x:c>
      <x:c r="B2022" s="1">
        <x:v>45154.63303868324</x:v>
      </x:c>
      <x:c r="C2022" s="6">
        <x:v>100.99986879166667</x:v>
      </x:c>
      <x:c r="D2022" s="14" t="s">
        <x:v>94</x:v>
      </x:c>
      <x:c r="E2022" s="15">
        <x:v>45154.3618846154</x:v>
      </x:c>
      <x:c r="F2022" t="s">
        <x:v>99</x:v>
      </x:c>
      <x:c r="G2022" s="6">
        <x:v>555.4814246548882</x:v>
      </x:c>
      <x:c r="H2022" t="s">
        <x:v>100</x:v>
      </x:c>
      <x:c r="I2022" s="6">
        <x:v>12.65428990893679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P2022" t="s">
        <x:v>101</x:v>
      </x:c>
      <x:c r="Q2022">
        <x:v>4</x:v>
      </x:c>
      <x:c r="R2022" s="6">
        <x:v>20.592</x:v>
      </x:c>
      <x:c r="S2022" s="8">
        <x:v>1552.1557008010475</x:v>
      </x:c>
      <x:c r="T2022" s="12">
        <x:v>51432.06221904342</x:v>
      </x:c>
      <x:c r="U2022" s="12">
        <x:v>1.333333333333333</x:v>
      </x:c>
      <x:c r="V2022" s="12">
        <x:v>2500</x:v>
      </x:c>
      <x:c r="W2022" s="12">
        <x:f>NA()</x:f>
      </x:c>
    </x:row>
    <x:row r="2023">
      <x:c r="A2023">
        <x:v>53087</x:v>
      </x:c>
      <x:c r="B2023" s="1">
        <x:v>45154.63307318256</x:v>
      </x:c>
      <x:c r="C2023" s="6">
        <x:v>101.04954780333334</x:v>
      </x:c>
      <x:c r="D2023" s="14" t="s">
        <x:v>94</x:v>
      </x:c>
      <x:c r="E2023" s="15">
        <x:v>45154.3618846154</x:v>
      </x:c>
      <x:c r="F2023" t="s">
        <x:v>99</x:v>
      </x:c>
      <x:c r="G2023" s="6">
        <x:v>541.7860970819006</x:v>
      </x:c>
      <x:c r="H2023" t="s">
        <x:v>100</x:v>
      </x:c>
      <x:c r="I2023" s="6">
        <x:v>12.642046412773652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P2023" t="s">
        <x:v>101</x:v>
      </x:c>
      <x:c r="Q2023">
        <x:v>4</x:v>
      </x:c>
      <x:c r="R2023" s="6">
        <x:v>20.819999999999997</x:v>
      </x:c>
      <x:c r="S2023" s="8">
        <x:v>1551.8547617764632</x:v>
      </x:c>
      <x:c r="T2023" s="12">
        <x:v>51432.91215186624</x:v>
      </x:c>
      <x:c r="U2023" s="12">
        <x:v>1.333333333333333</x:v>
      </x:c>
      <x:c r="V2023" s="12">
        <x:v>2500</x:v>
      </x:c>
      <x:c r="W2023" s="12">
        <x:f>NA()</x:f>
      </x:c>
    </x:row>
    <x:row r="2024">
      <x:c r="A2024">
        <x:v>53091</x:v>
      </x:c>
      <x:c r="B2024" s="1">
        <x:v>45154.63310766588</x:v>
      </x:c>
      <x:c r="C2024" s="6">
        <x:v>101.09920379</x:v>
      </x:c>
      <x:c r="D2024" s="14" t="s">
        <x:v>94</x:v>
      </x:c>
      <x:c r="E2024" s="15">
        <x:v>45154.3618846154</x:v>
      </x:c>
      <x:c r="F2024" t="s">
        <x:v>99</x:v>
      </x:c>
      <x:c r="G2024" s="6">
        <x:v>551.0953982190854</x:v>
      </x:c>
      <x:c r="H2024" t="s">
        <x:v>100</x:v>
      </x:c>
      <x:c r="I2024" s="6">
        <x:v>12.65428990893679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P2024" t="s">
        <x:v>101</x:v>
      </x:c>
      <x:c r="Q2024">
        <x:v>4</x:v>
      </x:c>
      <x:c r="R2024" s="6">
        <x:v>20.662999999999997</x:v>
      </x:c>
      <x:c r="S2024" s="8">
        <x:v>1553.0539680575619</x:v>
      </x:c>
      <x:c r="T2024" s="12">
        <x:v>51437.091638182326</x:v>
      </x:c>
      <x:c r="U2024" s="12">
        <x:v>1.333333333333333</x:v>
      </x:c>
      <x:c r="V2024" s="12">
        <x:v>2500</x:v>
      </x:c>
      <x:c r="W2024" s="12">
        <x:f>NA()</x:f>
      </x:c>
    </x:row>
    <x:row r="2025">
      <x:c r="A2025">
        <x:v>53110</x:v>
      </x:c>
      <x:c r="B2025" s="1">
        <x:v>45154.63314244027</x:v>
      </x:c>
      <x:c r="C2025" s="6">
        <x:v>101.14927891</x:v>
      </x:c>
      <x:c r="D2025" s="14" t="s">
        <x:v>94</x:v>
      </x:c>
      <x:c r="E2025" s="15">
        <x:v>45154.3618846154</x:v>
      </x:c>
      <x:c r="F2025" t="s">
        <x:v>99</x:v>
      </x:c>
      <x:c r="G2025" s="6">
        <x:v>550.2373607790761</x:v>
      </x:c>
      <x:c r="H2025" t="s">
        <x:v>100</x:v>
      </x:c>
      <x:c r="I2025" s="6">
        <x:v>12.660411673692579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P2025" t="s">
        <x:v>101</x:v>
      </x:c>
      <x:c r="Q2025">
        <x:v>4</x:v>
      </x:c>
      <x:c r="R2025" s="6">
        <x:v>20.674999999999997</x:v>
      </x:c>
      <x:c r="S2025" s="8">
        <x:v>1556.4192784752893</x:v>
      </x:c>
      <x:c r="T2025" s="12">
        <x:v>51429.873453326065</x:v>
      </x:c>
      <x:c r="U2025" s="12">
        <x:v>1.333333333333333</x:v>
      </x:c>
      <x:c r="V2025" s="12">
        <x:v>2500</x:v>
      </x:c>
      <x:c r="W2025" s="12">
        <x:f>NA()</x:f>
      </x:c>
    </x:row>
    <x:row r="2026">
      <x:c r="A2026">
        <x:v>53121</x:v>
      </x:c>
      <x:c r="B2026" s="1">
        <x:v>45154.63317758128</x:v>
      </x:c>
      <x:c r="C2026" s="6">
        <x:v>101.19988197</x:v>
      </x:c>
      <x:c r="D2026" s="14" t="s">
        <x:v>94</x:v>
      </x:c>
      <x:c r="E2026" s="15">
        <x:v>45154.3618846154</x:v>
      </x:c>
      <x:c r="F2026" t="s">
        <x:v>99</x:v>
      </x:c>
      <x:c r="G2026" s="6">
        <x:v>553.0051373586697</x:v>
      </x:c>
      <x:c r="H2026" t="s">
        <x:v>100</x:v>
      </x:c>
      <x:c r="I2026" s="6">
        <x:v>12.65428990893679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P2026" t="s">
        <x:v>101</x:v>
      </x:c>
      <x:c r="Q2026">
        <x:v>4</x:v>
      </x:c>
      <x:c r="R2026" s="6">
        <x:v>20.631999999999998</x:v>
      </x:c>
      <x:c r="S2026" s="8">
        <x:v>1551.6266347226695</x:v>
      </x:c>
      <x:c r="T2026" s="12">
        <x:v>51429.54491692343</x:v>
      </x:c>
      <x:c r="U2026" s="12">
        <x:v>1.333333333333333</x:v>
      </x:c>
      <x:c r="V2026" s="12">
        <x:v>2500</x:v>
      </x:c>
      <x:c r="W2026" s="12">
        <x:f>NA()</x:f>
      </x:c>
    </x:row>
    <x:row r="2027">
      <x:c r="A2027">
        <x:v>53134</x:v>
      </x:c>
      <x:c r="B2027" s="1">
        <x:v>45154.63321218908</x:v>
      </x:c>
      <x:c r="C2027" s="6">
        <x:v>101.249717205</x:v>
      </x:c>
      <x:c r="D2027" s="14" t="s">
        <x:v>94</x:v>
      </x:c>
      <x:c r="E2027" s="15">
        <x:v>45154.3618846154</x:v>
      </x:c>
      <x:c r="F2027" t="s">
        <x:v>99</x:v>
      </x:c>
      <x:c r="G2027" s="6">
        <x:v>560.7312118205568</x:v>
      </x:c>
      <x:c r="H2027" t="s">
        <x:v>100</x:v>
      </x:c>
      <x:c r="I2027" s="6">
        <x:v>12.666533449566487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P2027" t="s">
        <x:v>101</x:v>
      </x:c>
      <x:c r="Q2027">
        <x:v>4</x:v>
      </x:c>
      <x:c r="R2027" s="6">
        <x:v>20.503999999999998</x:v>
      </x:c>
      <x:c r="S2027" s="8">
        <x:v>1551.9438558583686</x:v>
      </x:c>
      <x:c r="T2027" s="12">
        <x:v>51440.46412740459</x:v>
      </x:c>
      <x:c r="U2027" s="12">
        <x:v>1.333333333333333</x:v>
      </x:c>
      <x:c r="V2027" s="12">
        <x:v>2500</x:v>
      </x:c>
      <x:c r="W2027" s="12">
        <x:f>NA()</x:f>
      </x:c>
    </x:row>
    <x:row r="2028">
      <x:c r="A2028">
        <x:v>53146</x:v>
      </x:c>
      <x:c r="B2028" s="1">
        <x:v>45154.63324674563</x:v>
      </x:c>
      <x:c r="C2028" s="6">
        <x:v>101.29947863</x:v>
      </x:c>
      <x:c r="D2028" s="14" t="s">
        <x:v>94</x:v>
      </x:c>
      <x:c r="E2028" s="15">
        <x:v>45154.3618846154</x:v>
      </x:c>
      <x:c r="F2028" t="s">
        <x:v>99</x:v>
      </x:c>
      <x:c r="G2028" s="6">
        <x:v>542.8129678255026</x:v>
      </x:c>
      <x:c r="H2028" t="s">
        <x:v>100</x:v>
      </x:c>
      <x:c r="I2028" s="6">
        <x:v>12.65428990893679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P2028" t="s">
        <x:v>101</x:v>
      </x:c>
      <x:c r="Q2028">
        <x:v>4</x:v>
      </x:c>
      <x:c r="R2028" s="6">
        <x:v>20.799</x:v>
      </x:c>
      <x:c r="S2028" s="8">
        <x:v>1548.1496081286152</x:v>
      </x:c>
      <x:c r="T2028" s="12">
        <x:v>51428.745681217144</x:v>
      </x:c>
      <x:c r="U2028" s="12">
        <x:v>1.333333333333333</x:v>
      </x:c>
      <x:c r="V2028" s="12">
        <x:v>2500</x:v>
      </x:c>
      <x:c r="W2028" s="12">
        <x:f>NA()</x:f>
      </x:c>
    </x:row>
    <x:row r="2029">
      <x:c r="A2029">
        <x:v>53158</x:v>
      </x:c>
      <x:c r="B2029" s="1">
        <x:v>45154.633281331604</x:v>
      </x:c>
      <x:c r="C2029" s="6">
        <x:v>101.34928244</x:v>
      </x:c>
      <x:c r="D2029" s="14" t="s">
        <x:v>94</x:v>
      </x:c>
      <x:c r="E2029" s="15">
        <x:v>45154.3618846154</x:v>
      </x:c>
      <x:c r="F2029" t="s">
        <x:v>99</x:v>
      </x:c>
      <x:c r="G2029" s="6">
        <x:v>541.3025882144381</x:v>
      </x:c>
      <x:c r="H2029" t="s">
        <x:v>100</x:v>
      </x:c>
      <x:c r="I2029" s="6">
        <x:v>12.62980296107662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P2029" t="s">
        <x:v>101</x:v>
      </x:c>
      <x:c r="Q2029">
        <x:v>4</x:v>
      </x:c>
      <x:c r="R2029" s="6">
        <x:v>20.831999999999997</x:v>
      </x:c>
      <x:c r="S2029" s="8">
        <x:v>1548.031613901613</x:v>
      </x:c>
      <x:c r="T2029" s="12">
        <x:v>51425.525243124364</x:v>
      </x:c>
      <x:c r="U2029" s="12">
        <x:v>1.333333333333333</x:v>
      </x:c>
      <x:c r="V2029" s="12">
        <x:v>2500</x:v>
      </x:c>
      <x:c r="W2029" s="12">
        <x:f>NA()</x:f>
      </x:c>
    </x:row>
    <x:row r="2030">
      <x:c r="A2030">
        <x:v>53170</x:v>
      </x:c>
      <x:c r="B2030" s="1">
        <x:v>45154.63331648963</x:v>
      </x:c>
      <x:c r="C2030" s="6">
        <x:v>101.39990999833333</x:v>
      </x:c>
      <x:c r="D2030" s="14" t="s">
        <x:v>94</x:v>
      </x:c>
      <x:c r="E2030" s="15">
        <x:v>45154.3618846154</x:v>
      </x:c>
      <x:c r="F2030" t="s">
        <x:v>99</x:v>
      </x:c>
      <x:c r="G2030" s="6">
        <x:v>555.1711400692924</x:v>
      </x:c>
      <x:c r="H2030" t="s">
        <x:v>100</x:v>
      </x:c>
      <x:c r="I2030" s="6">
        <x:v>12.65428990893679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P2030" t="s">
        <x:v>101</x:v>
      </x:c>
      <x:c r="Q2030">
        <x:v>4</x:v>
      </x:c>
      <x:c r="R2030" s="6">
        <x:v>20.596999999999998</x:v>
      </x:c>
      <x:c r="S2030" s="8">
        <x:v>1554.9996338858869</x:v>
      </x:c>
      <x:c r="T2030" s="12">
        <x:v>51433.94298279155</x:v>
      </x:c>
      <x:c r="U2030" s="12">
        <x:v>1.333333333333333</x:v>
      </x:c>
      <x:c r="V2030" s="12">
        <x:v>2500</x:v>
      </x:c>
      <x:c r="W2030" s="12">
        <x:f>NA()</x:f>
      </x:c>
    </x:row>
    <x:row r="2031">
      <x:c r="A2031">
        <x:v>53182</x:v>
      </x:c>
      <x:c r="B2031" s="1">
        <x:v>45154.63335108727</x:v>
      </x:c>
      <x:c r="C2031" s="6">
        <x:v>101.44973059333333</x:v>
      </x:c>
      <x:c r="D2031" s="14" t="s">
        <x:v>94</x:v>
      </x:c>
      <x:c r="E2031" s="15">
        <x:v>45154.3618846154</x:v>
      </x:c>
      <x:c r="F2031" t="s">
        <x:v>99</x:v>
      </x:c>
      <x:c r="G2031" s="6">
        <x:v>554.4334074574878</x:v>
      </x:c>
      <x:c r="H2031" t="s">
        <x:v>100</x:v>
      </x:c>
      <x:c r="I2031" s="6">
        <x:v>12.672655236556693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P2031" t="s">
        <x:v>101</x:v>
      </x:c>
      <x:c r="Q2031">
        <x:v>4</x:v>
      </x:c>
      <x:c r="R2031" s="6">
        <x:v>20.602999999999998</x:v>
      </x:c>
      <x:c r="S2031" s="8">
        <x:v>1550.6157645289227</x:v>
      </x:c>
      <x:c r="T2031" s="12">
        <x:v>51431.75226144265</x:v>
      </x:c>
      <x:c r="U2031" s="12">
        <x:v>1.333333333333333</x:v>
      </x:c>
      <x:c r="V2031" s="12">
        <x:v>2500</x:v>
      </x:c>
      <x:c r="W2031" s="12">
        <x:f>NA()</x:f>
      </x:c>
    </x:row>
    <x:row r="2032">
      <x:c r="A2032">
        <x:v>53194</x:v>
      </x:c>
      <x:c r="B2032" s="1">
        <x:v>45154.6333855626</x:v>
      </x:c>
      <x:c r="C2032" s="6">
        <x:v>101.49937507333334</x:v>
      </x:c>
      <x:c r="D2032" s="14" t="s">
        <x:v>94</x:v>
      </x:c>
      <x:c r="E2032" s="15">
        <x:v>45154.3618846154</x:v>
      </x:c>
      <x:c r="F2032" t="s">
        <x:v>99</x:v>
      </x:c>
      <x:c r="G2032" s="6">
        <x:v>552.8855255808691</x:v>
      </x:c>
      <x:c r="H2032" t="s">
        <x:v>100</x:v>
      </x:c>
      <x:c r="I2032" s="6">
        <x:v>12.666533449566487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P2032" t="s">
        <x:v>101</x:v>
      </x:c>
      <x:c r="Q2032">
        <x:v>4</x:v>
      </x:c>
      <x:c r="R2032" s="6">
        <x:v>20.63</x:v>
      </x:c>
      <x:c r="S2032" s="8">
        <x:v>1545.1110568358285</x:v>
      </x:c>
      <x:c r="T2032" s="12">
        <x:v>51434.76663014671</x:v>
      </x:c>
      <x:c r="U2032" s="12">
        <x:v>1.333333333333333</x:v>
      </x:c>
      <x:c r="V2032" s="12">
        <x:v>2500</x:v>
      </x:c>
      <x:c r="W2032" s="12">
        <x:f>NA()</x:f>
      </x:c>
    </x:row>
    <x:row r="2033">
      <x:c r="A2033">
        <x:v>53206</x:v>
      </x:c>
      <x:c r="B2033" s="1">
        <x:v>45154.63342071113</x:v>
      </x:c>
      <x:c r="C2033" s="6">
        <x:v>101.54998895333334</x:v>
      </x:c>
      <x:c r="D2033" s="14" t="s">
        <x:v>94</x:v>
      </x:c>
      <x:c r="E2033" s="15">
        <x:v>45154.3618846154</x:v>
      </x:c>
      <x:c r="F2033" t="s">
        <x:v>99</x:v>
      </x:c>
      <x:c r="G2033" s="6">
        <x:v>548.0339479033886</x:v>
      </x:c>
      <x:c r="H2033" t="s">
        <x:v>100</x:v>
      </x:c>
      <x:c r="I2033" s="6">
        <x:v>12.660411673692579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P2033" t="s">
        <x:v>101</x:v>
      </x:c>
      <x:c r="Q2033">
        <x:v>4</x:v>
      </x:c>
      <x:c r="R2033" s="6">
        <x:v>20.711</x:v>
      </x:c>
      <x:c r="S2033" s="8">
        <x:v>1551.918496150469</x:v>
      </x:c>
      <x:c r="T2033" s="12">
        <x:v>51431.60786176973</x:v>
      </x:c>
      <x:c r="U2033" s="12">
        <x:v>1.333333333333333</x:v>
      </x:c>
      <x:c r="V2033" s="12">
        <x:v>2500</x:v>
      </x:c>
      <x:c r="W2033" s="12">
        <x:f>NA()</x:f>
      </x:c>
    </x:row>
    <x:row r="2034">
      <x:c r="A2034">
        <x:v>53218</x:v>
      </x:c>
      <x:c r="B2034" s="1">
        <x:v>45154.63345529862</x:v>
      </x:c>
      <x:c r="C2034" s="6">
        <x:v>101.59979494166667</x:v>
      </x:c>
      <x:c r="D2034" s="14" t="s">
        <x:v>94</x:v>
      </x:c>
      <x:c r="E2034" s="15">
        <x:v>45154.3618846154</x:v>
      </x:c>
      <x:c r="F2034" t="s">
        <x:v>99</x:v>
      </x:c>
      <x:c r="G2034" s="6">
        <x:v>551.8282388685211</x:v>
      </x:c>
      <x:c r="H2034" t="s">
        <x:v>100</x:v>
      </x:c>
      <x:c r="I2034" s="6">
        <x:v>12.63592468136676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P2034" t="s">
        <x:v>101</x:v>
      </x:c>
      <x:c r="Q2034">
        <x:v>4</x:v>
      </x:c>
      <x:c r="R2034" s="6">
        <x:v>20.656999999999996</x:v>
      </x:c>
      <x:c r="S2034" s="8">
        <x:v>1557.3120935176457</x:v>
      </x:c>
      <x:c r="T2034" s="12">
        <x:v>51423.716814856314</x:v>
      </x:c>
      <x:c r="U2034" s="12">
        <x:v>1.333333333333333</x:v>
      </x:c>
      <x:c r="V2034" s="12">
        <x:v>2500</x:v>
      </x:c>
      <x:c r="W2034" s="12">
        <x:f>NA()</x:f>
      </x:c>
    </x:row>
    <x:row r="2035">
      <x:c r="A2035">
        <x:v>53230</x:v>
      </x:c>
      <x:c r="B2035" s="1">
        <x:v>45154.63348986824</x:v>
      </x:c>
      <x:c r="C2035" s="6">
        <x:v>101.64957519833334</x:v>
      </x:c>
      <x:c r="D2035" s="14" t="s">
        <x:v>94</x:v>
      </x:c>
      <x:c r="E2035" s="15">
        <x:v>45154.3618846154</x:v>
      </x:c>
      <x:c r="F2035" t="s">
        <x:v>99</x:v>
      </x:c>
      <x:c r="G2035" s="6">
        <x:v>551.2780567514395</x:v>
      </x:c>
      <x:c r="H2035" t="s">
        <x:v>100</x:v>
      </x:c>
      <x:c r="I2035" s="6">
        <x:v>12.648168155296844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P2035" t="s">
        <x:v>101</x:v>
      </x:c>
      <x:c r="Q2035">
        <x:v>4</x:v>
      </x:c>
      <x:c r="R2035" s="6">
        <x:v>20.662</x:v>
      </x:c>
      <x:c r="S2035" s="8">
        <x:v>1551.3089588098023</x:v>
      </x:c>
      <x:c r="T2035" s="12">
        <x:v>51434.93370361202</x:v>
      </x:c>
      <x:c r="U2035" s="12">
        <x:v>1.333333333333333</x:v>
      </x:c>
      <x:c r="V2035" s="12">
        <x:v>2500</x:v>
      </x:c>
      <x:c r="W2035" s="12">
        <x:f>NA()</x:f>
      </x:c>
    </x:row>
    <x:row r="2036">
      <x:c r="A2036">
        <x:v>53242</x:v>
      </x:c>
      <x:c r="B2036" s="1">
        <x:v>45154.633524405705</x:v>
      </x:c>
      <x:c r="C2036" s="6">
        <x:v>101.69930914666666</x:v>
      </x:c>
      <x:c r="D2036" s="14" t="s">
        <x:v>94</x:v>
      </x:c>
      <x:c r="E2036" s="15">
        <x:v>45154.3618846154</x:v>
      </x:c>
      <x:c r="F2036" t="s">
        <x:v>99</x:v>
      </x:c>
      <x:c r="G2036" s="6">
        <x:v>551.2835026024076</x:v>
      </x:c>
      <x:c r="H2036" t="s">
        <x:v>100</x:v>
      </x:c>
      <x:c r="I2036" s="6">
        <x:v>12.666533449566487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P2036" t="s">
        <x:v>101</x:v>
      </x:c>
      <x:c r="Q2036">
        <x:v>4</x:v>
      </x:c>
      <x:c r="R2036" s="6">
        <x:v>20.656</x:v>
      </x:c>
      <x:c r="S2036" s="8">
        <x:v>1549.3890657656113</x:v>
      </x:c>
      <x:c r="T2036" s="12">
        <x:v>51430.70878324713</x:v>
      </x:c>
      <x:c r="U2036" s="12">
        <x:v>1.333333333333333</x:v>
      </x:c>
      <x:c r="V2036" s="12">
        <x:v>2500</x:v>
      </x:c>
      <x:c r="W2036" s="12">
        <x:f>NA()</x:f>
      </x:c>
    </x:row>
    <x:row r="2037">
      <x:c r="A2037">
        <x:v>53254</x:v>
      </x:c>
      <x:c r="B2037" s="1">
        <x:v>45154.633559524955</x:v>
      </x:c>
      <x:c r="C2037" s="6">
        <x:v>101.74988086166667</x:v>
      </x:c>
      <x:c r="D2037" s="14" t="s">
        <x:v>94</x:v>
      </x:c>
      <x:c r="E2037" s="15">
        <x:v>45154.3618846154</x:v>
      </x:c>
      <x:c r="F2037" t="s">
        <x:v>99</x:v>
      </x:c>
      <x:c r="G2037" s="6">
        <x:v>550.6074520827676</x:v>
      </x:c>
      <x:c r="H2037" t="s">
        <x:v>100</x:v>
      </x:c>
      <x:c r="I2037" s="6">
        <x:v>12.666533449566487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P2037" t="s">
        <x:v>101</x:v>
      </x:c>
      <x:c r="Q2037">
        <x:v>4</x:v>
      </x:c>
      <x:c r="R2037" s="6">
        <x:v>20.666999999999998</x:v>
      </x:c>
      <x:c r="S2037" s="8">
        <x:v>1546.5144980123976</x:v>
      </x:c>
      <x:c r="T2037" s="12">
        <x:v>51427.12771058092</x:v>
      </x:c>
      <x:c r="U2037" s="12">
        <x:v>1.333333333333333</x:v>
      </x:c>
      <x:c r="V2037" s="12">
        <x:v>2500</x:v>
      </x:c>
      <x:c r="W2037" s="12">
        <x:f>NA()</x:f>
      </x:c>
    </x:row>
    <x:row r="2038">
      <x:c r="A2038">
        <x:v>53266</x:v>
      </x:c>
      <x:c r="B2038" s="1">
        <x:v>45154.633594053055</x:v>
      </x:c>
      <x:c r="C2038" s="6">
        <x:v>101.799601335</x:v>
      </x:c>
      <x:c r="D2038" s="14" t="s">
        <x:v>94</x:v>
      </x:c>
      <x:c r="E2038" s="15">
        <x:v>45154.3618846154</x:v>
      </x:c>
      <x:c r="F2038" t="s">
        <x:v>99</x:v>
      </x:c>
      <x:c r="G2038" s="6">
        <x:v>577.0928012855884</x:v>
      </x:c>
      <x:c r="H2038" t="s">
        <x:v>100</x:v>
      </x:c>
      <x:c r="I2038" s="6">
        <x:v>12.65428990893679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P2038" t="s">
        <x:v>101</x:v>
      </x:c>
      <x:c r="Q2038">
        <x:v>4</x:v>
      </x:c>
      <x:c r="R2038" s="6">
        <x:v>20.252</x:v>
      </x:c>
      <x:c r="S2038" s="8">
        <x:v>1552.4265343346203</x:v>
      </x:c>
      <x:c r="T2038" s="12">
        <x:v>51430.52774111867</x:v>
      </x:c>
      <x:c r="U2038" s="12">
        <x:v>1.333333333333333</x:v>
      </x:c>
      <x:c r="V2038" s="12">
        <x:v>2500</x:v>
      </x:c>
      <x:c r="W2038" s="12">
        <x:f>NA()</x:f>
      </x:c>
    </x:row>
    <x:row r="2039">
      <x:c r="A2039">
        <x:v>53278</x:v>
      </x:c>
      <x:c r="B2039" s="1">
        <x:v>45154.633628653835</x:v>
      </x:c>
      <x:c r="C2039" s="6">
        <x:v>101.84942644833333</x:v>
      </x:c>
      <x:c r="D2039" s="14" t="s">
        <x:v>94</x:v>
      </x:c>
      <x:c r="E2039" s="15">
        <x:v>45154.3618846154</x:v>
      </x:c>
      <x:c r="F2039" t="s">
        <x:v>99</x:v>
      </x:c>
      <x:c r="G2039" s="6">
        <x:v>545.4713313701264</x:v>
      </x:c>
      <x:c r="H2039" t="s">
        <x:v>100</x:v>
      </x:c>
      <x:c r="I2039" s="6">
        <x:v>12.63592468136676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P2039" t="s">
        <x:v>101</x:v>
      </x:c>
      <x:c r="Q2039">
        <x:v>4</x:v>
      </x:c>
      <x:c r="R2039" s="6">
        <x:v>20.761</x:v>
      </x:c>
      <x:c r="S2039" s="8">
        <x:v>1554.4044780855415</x:v>
      </x:c>
      <x:c r="T2039" s="12">
        <x:v>51436.18551119396</x:v>
      </x:c>
      <x:c r="U2039" s="12">
        <x:v>1.333333333333333</x:v>
      </x:c>
      <x:c r="V2039" s="12">
        <x:v>2500</x:v>
      </x:c>
      <x:c r="W2039" s="12">
        <x:f>NA()</x:f>
      </x:c>
    </x:row>
    <x:row r="2040">
      <x:c r="A2040">
        <x:v>53290</x:v>
      </x:c>
      <x:c r="B2040" s="1">
        <x:v>45154.63366377721</x:v>
      </x:c>
      <x:c r="C2040" s="6">
        <x:v>101.90000411166666</x:v>
      </x:c>
      <x:c r="D2040" s="14" t="s">
        <x:v>94</x:v>
      </x:c>
      <x:c r="E2040" s="15">
        <x:v>45154.3618846154</x:v>
      </x:c>
      <x:c r="F2040" t="s">
        <x:v>99</x:v>
      </x:c>
      <x:c r="G2040" s="6">
        <x:v>561.4226635066925</x:v>
      </x:c>
      <x:c r="H2040" t="s">
        <x:v>100</x:v>
      </x:c>
      <x:c r="I2040" s="6">
        <x:v>12.666533449566487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P2040" t="s">
        <x:v>101</x:v>
      </x:c>
      <x:c r="Q2040">
        <x:v>4</x:v>
      </x:c>
      <x:c r="R2040" s="6">
        <x:v>20.493</x:v>
      </x:c>
      <x:c r="S2040" s="8">
        <x:v>1550.1260529898807</x:v>
      </x:c>
      <x:c r="T2040" s="12">
        <x:v>51432.735397691526</x:v>
      </x:c>
      <x:c r="U2040" s="12">
        <x:v>1.333333333333333</x:v>
      </x:c>
      <x:c r="V2040" s="12">
        <x:v>2500</x:v>
      </x:c>
      <x:c r="W2040" s="12">
        <x:f>NA()</x:f>
      </x:c>
    </x:row>
    <x:row r="2041">
      <x:c r="A2041">
        <x:v>53302</x:v>
      </x:c>
      <x:c r="B2041" s="1">
        <x:v>45154.633698344</x:v>
      </x:c>
      <x:c r="C2041" s="6">
        <x:v>101.949780295</x:v>
      </x:c>
      <x:c r="D2041" s="14" t="s">
        <x:v>94</x:v>
      </x:c>
      <x:c r="E2041" s="15">
        <x:v>45154.3618846154</x:v>
      </x:c>
      <x:c r="F2041" t="s">
        <x:v>99</x:v>
      </x:c>
      <x:c r="G2041" s="6">
        <x:v>554.6172242234444</x:v>
      </x:c>
      <x:c r="H2041" t="s">
        <x:v>100</x:v>
      </x:c>
      <x:c r="I2041" s="6">
        <x:v>12.666533449566487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P2041" t="s">
        <x:v>101</x:v>
      </x:c>
      <x:c r="Q2041">
        <x:v>4</x:v>
      </x:c>
      <x:c r="R2041" s="6">
        <x:v>20.601999999999997</x:v>
      </x:c>
      <x:c r="S2041" s="8">
        <x:v>1549.7964634988011</x:v>
      </x:c>
      <x:c r="T2041" s="12">
        <x:v>51437.52093494849</x:v>
      </x:c>
      <x:c r="U2041" s="12">
        <x:v>1.333333333333333</x:v>
      </x:c>
      <x:c r="V2041" s="12">
        <x:v>2500</x:v>
      </x:c>
      <x:c r="W2041" s="12">
        <x:f>NA()</x:f>
      </x:c>
    </x:row>
    <x:row r="2042">
      <x:c r="A2042">
        <x:v>53314</x:v>
      </x:c>
      <x:c r="B2042" s="1">
        <x:v>45154.633732871436</x:v>
      </x:c>
      <x:c r="C2042" s="6">
        <x:v>101.99949979</x:v>
      </x:c>
      <x:c r="D2042" s="14" t="s">
        <x:v>94</x:v>
      </x:c>
      <x:c r="E2042" s="15">
        <x:v>45154.3618846154</x:v>
      </x:c>
      <x:c r="F2042" t="s">
        <x:v>99</x:v>
      </x:c>
      <x:c r="G2042" s="6">
        <x:v>560.1662610956262</x:v>
      </x:c>
      <x:c r="H2042" t="s">
        <x:v>100</x:v>
      </x:c>
      <x:c r="I2042" s="6">
        <x:v>12.666533449566487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P2042" t="s">
        <x:v>101</x:v>
      </x:c>
      <x:c r="Q2042">
        <x:v>4</x:v>
      </x:c>
      <x:c r="R2042" s="6">
        <x:v>20.512999999999998</x:v>
      </x:c>
      <x:c r="S2042" s="8">
        <x:v>1542.8685557478307</x:v>
      </x:c>
      <x:c r="T2042" s="12">
        <x:v>51427.91567475638</x:v>
      </x:c>
      <x:c r="U2042" s="12">
        <x:v>1.333333333333333</x:v>
      </x:c>
      <x:c r="V2042" s="12">
        <x:v>2500</x:v>
      </x:c>
      <x:c r="W2042" s="12">
        <x:f>NA()</x:f>
      </x:c>
    </x:row>
    <x:row r="2043">
      <x:c r="A2043">
        <x:v>53326</x:v>
      </x:c>
      <x:c r="B2043" s="1">
        <x:v>45154.63376794929</x:v>
      </x:c>
      <x:c r="C2043" s="6">
        <x:v>102.050011915</x:v>
      </x:c>
      <x:c r="D2043" s="14" t="s">
        <x:v>94</x:v>
      </x:c>
      <x:c r="E2043" s="15">
        <x:v>45154.3618846154</x:v>
      </x:c>
      <x:c r="F2043" t="s">
        <x:v>99</x:v>
      </x:c>
      <x:c r="G2043" s="6">
        <x:v>544.0268638896894</x:v>
      </x:c>
      <x:c r="H2043" t="s">
        <x:v>100</x:v>
      </x:c>
      <x:c r="I2043" s="6">
        <x:v>12.678777034663199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P2043" t="s">
        <x:v>101</x:v>
      </x:c>
      <x:c r="Q2043">
        <x:v>4</x:v>
      </x:c>
      <x:c r="R2043" s="6">
        <x:v>20.770999999999997</x:v>
      </x:c>
      <x:c r="S2043" s="8">
        <x:v>1541.871607969202</x:v>
      </x:c>
      <x:c r="T2043" s="12">
        <x:v>51428.712193035906</x:v>
      </x:c>
      <x:c r="U2043" s="12">
        <x:v>1.333333333333333</x:v>
      </x:c>
      <x:c r="V2043" s="12">
        <x:v>2500</x:v>
      </x:c>
      <x:c r="W2043" s="12">
        <x:f>NA()</x:f>
      </x:c>
    </x:row>
    <x:row r="2044">
      <x:c r="A2044">
        <x:v>53338</x:v>
      </x:c>
      <x:c r="B2044" s="1">
        <x:v>45154.633802524215</x:v>
      </x:c>
      <x:c r="C2044" s="6">
        <x:v>102.0997998</x:v>
      </x:c>
      <x:c r="D2044" s="14" t="s">
        <x:v>94</x:v>
      </x:c>
      <x:c r="E2044" s="15">
        <x:v>45154.3618846154</x:v>
      </x:c>
      <x:c r="F2044" t="s">
        <x:v>99</x:v>
      </x:c>
      <x:c r="G2044" s="6">
        <x:v>529.9122386277875</x:v>
      </x:c>
      <x:c r="H2044" t="s">
        <x:v>100</x:v>
      </x:c>
      <x:c r="I2044" s="6">
        <x:v>12.62980296107662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P2044" t="s">
        <x:v>101</x:v>
      </x:c>
      <x:c r="Q2044">
        <x:v>4</x:v>
      </x:c>
      <x:c r="R2044" s="6">
        <x:v>21.023999999999997</x:v>
      </x:c>
      <x:c r="S2044" s="8">
        <x:v>1550.3915627861888</x:v>
      </x:c>
      <x:c r="T2044" s="12">
        <x:v>51435.29478846553</x:v>
      </x:c>
      <x:c r="U2044" s="12">
        <x:v>1.333333333333333</x:v>
      </x:c>
      <x:c r="V2044" s="12">
        <x:v>2500</x:v>
      </x:c>
      <x:c r="W2044" s="12">
        <x:f>NA()</x:f>
      </x:c>
    </x:row>
    <x:row r="2045">
      <x:c r="A2045">
        <x:v>53351</x:v>
      </x:c>
      <x:c r="B2045" s="1">
        <x:v>45154.633837083406</x:v>
      </x:c>
      <x:c r="C2045" s="6">
        <x:v>102.149565035</x:v>
      </x:c>
      <x:c r="D2045" s="14" t="s">
        <x:v>94</x:v>
      </x:c>
      <x:c r="E2045" s="15">
        <x:v>45154.3618846154</x:v>
      </x:c>
      <x:c r="F2045" t="s">
        <x:v>99</x:v>
      </x:c>
      <x:c r="G2045" s="6">
        <x:v>548.336069078014</x:v>
      </x:c>
      <x:c r="H2045" t="s">
        <x:v>100</x:v>
      </x:c>
      <x:c r="I2045" s="6">
        <x:v>12.648168155296844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P2045" t="s">
        <x:v>101</x:v>
      </x:c>
      <x:c r="Q2045">
        <x:v>4</x:v>
      </x:c>
      <x:c r="R2045" s="6">
        <x:v>20.709999999999997</x:v>
      </x:c>
      <x:c r="S2045" s="8">
        <x:v>1549.0011102282886</x:v>
      </x:c>
      <x:c r="T2045" s="12">
        <x:v>51427.77463589192</x:v>
      </x:c>
      <x:c r="U2045" s="12">
        <x:v>1.333333333333333</x:v>
      </x:c>
      <x:c r="V2045" s="12">
        <x:v>2500</x:v>
      </x:c>
      <x:c r="W2045" s="12">
        <x:f>NA()</x:f>
      </x:c>
    </x:row>
    <x:row r="2046">
      <x:c r="A2046">
        <x:v>53355</x:v>
      </x:c>
      <x:c r="B2046" s="1">
        <x:v>45154.63387169019</x:v>
      </x:c>
      <x:c r="C2046" s="6">
        <x:v>102.19939880166666</x:v>
      </x:c>
      <x:c r="D2046" s="14" t="s">
        <x:v>94</x:v>
      </x:c>
      <x:c r="E2046" s="15">
        <x:v>45154.3618846154</x:v>
      </x:c>
      <x:c r="F2046" t="s">
        <x:v>99</x:v>
      </x:c>
      <x:c r="G2046" s="6">
        <x:v>547.2987747219346</x:v>
      </x:c>
      <x:c r="H2046" t="s">
        <x:v>100</x:v>
      </x:c>
      <x:c r="I2046" s="6">
        <x:v>12.648168155296844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P2046" t="s">
        <x:v>101</x:v>
      </x:c>
      <x:c r="Q2046">
        <x:v>4</x:v>
      </x:c>
      <x:c r="R2046" s="6">
        <x:v>20.726999999999997</x:v>
      </x:c>
      <x:c r="S2046" s="8">
        <x:v>1546.728324198018</x:v>
      </x:c>
      <x:c r="T2046" s="12">
        <x:v>51438.05586215606</x:v>
      </x:c>
      <x:c r="U2046" s="12">
        <x:v>1.333333333333333</x:v>
      </x:c>
      <x:c r="V2046" s="12">
        <x:v>2500</x:v>
      </x:c>
      <x:c r="W2046" s="12">
        <x:f>NA()</x:f>
      </x:c>
    </x:row>
    <x:row r="2047">
      <x:c r="A2047">
        <x:v>53367</x:v>
      </x:c>
      <x:c r="B2047" s="1">
        <x:v>45154.633906786425</x:v>
      </x:c>
      <x:c r="C2047" s="6">
        <x:v>102.24993737666667</x:v>
      </x:c>
      <x:c r="D2047" s="14" t="s">
        <x:v>94</x:v>
      </x:c>
      <x:c r="E2047" s="15">
        <x:v>45154.3618846154</x:v>
      </x:c>
      <x:c r="F2047" t="s">
        <x:v>99</x:v>
      </x:c>
      <x:c r="G2047" s="6">
        <x:v>552.636770694571</x:v>
      </x:c>
      <x:c r="H2047" t="s">
        <x:v>100</x:v>
      </x:c>
      <x:c r="I2047" s="6">
        <x:v>12.660411673692579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P2047" t="s">
        <x:v>101</x:v>
      </x:c>
      <x:c r="Q2047">
        <x:v>4</x:v>
      </x:c>
      <x:c r="R2047" s="6">
        <x:v>20.636</x:v>
      </x:c>
      <x:c r="S2047" s="8">
        <x:v>1547.8476077113721</x:v>
      </x:c>
      <x:c r="T2047" s="12">
        <x:v>51430.4922638624</x:v>
      </x:c>
      <x:c r="U2047" s="12">
        <x:v>1.333333333333333</x:v>
      </x:c>
      <x:c r="V2047" s="12">
        <x:v>2500</x:v>
      </x:c>
      <x:c r="W2047" s="12">
        <x:f>NA()</x:f>
      </x:c>
    </x:row>
    <x:row r="2048">
      <x:c r="A2048">
        <x:v>53386</x:v>
      </x:c>
      <x:c r="B2048" s="1">
        <x:v>45154.633941447595</x:v>
      </x:c>
      <x:c r="C2048" s="6">
        <x:v>102.299849465</x:v>
      </x:c>
      <x:c r="D2048" s="14" t="s">
        <x:v>94</x:v>
      </x:c>
      <x:c r="E2048" s="15">
        <x:v>45154.3618846154</x:v>
      </x:c>
      <x:c r="F2048" t="s">
        <x:v>99</x:v>
      </x:c>
      <x:c r="G2048" s="6">
        <x:v>557.1628474911838</x:v>
      </x:c>
      <x:c r="H2048" t="s">
        <x:v>100</x:v>
      </x:c>
      <x:c r="I2048" s="6">
        <x:v>12.660411673692579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P2048" t="s">
        <x:v>101</x:v>
      </x:c>
      <x:c r="Q2048">
        <x:v>4</x:v>
      </x:c>
      <x:c r="R2048" s="6">
        <x:v>20.563</x:v>
      </x:c>
      <x:c r="S2048" s="8">
        <x:v>1551.566837874833</x:v>
      </x:c>
      <x:c r="T2048" s="12">
        <x:v>51426.34101395152</x:v>
      </x:c>
      <x:c r="U2048" s="12">
        <x:v>1.333333333333333</x:v>
      </x:c>
      <x:c r="V2048" s="12">
        <x:v>2500</x:v>
      </x:c>
      <x:c r="W2048" s="12">
        <x:f>NA()</x:f>
      </x:c>
    </x:row>
    <x:row r="2049">
      <x:c r="A2049">
        <x:v>53398</x:v>
      </x:c>
      <x:c r="B2049" s="1">
        <x:v>45154.63397606129</x:v>
      </x:c>
      <x:c r="C2049" s="6">
        <x:v>102.34969318</x:v>
      </x:c>
      <x:c r="D2049" s="14" t="s">
        <x:v>94</x:v>
      </x:c>
      <x:c r="E2049" s="15">
        <x:v>45154.3618846154</x:v>
      </x:c>
      <x:c r="F2049" t="s">
        <x:v>99</x:v>
      </x:c>
      <x:c r="G2049" s="6">
        <x:v>556.7204614747002</x:v>
      </x:c>
      <x:c r="H2049" t="s">
        <x:v>100</x:v>
      </x:c>
      <x:c r="I2049" s="6">
        <x:v>12.642046412773652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P2049" t="s">
        <x:v>101</x:v>
      </x:c>
      <x:c r="Q2049">
        <x:v>4</x:v>
      </x:c>
      <x:c r="R2049" s="6">
        <x:v>20.575999999999997</x:v>
      </x:c>
      <x:c r="S2049" s="8">
        <x:v>1544.0537933336373</x:v>
      </x:c>
      <x:c r="T2049" s="12">
        <x:v>51436.63405245047</x:v>
      </x:c>
      <x:c r="U2049" s="12">
        <x:v>1.333333333333333</x:v>
      </x:c>
      <x:c r="V2049" s="12">
        <x:v>2500</x:v>
      </x:c>
      <x:c r="W2049" s="12">
        <x:f>NA()</x:f>
      </x:c>
    </x:row>
    <x:row r="2050">
      <x:c r="A2050">
        <x:v>53410</x:v>
      </x:c>
      <x:c r="B2050" s="1">
        <x:v>45154.63401064735</x:v>
      </x:c>
      <x:c r="C2050" s="6">
        <x:v>102.39949711</x:v>
      </x:c>
      <x:c r="D2050" s="14" t="s">
        <x:v>94</x:v>
      </x:c>
      <x:c r="E2050" s="15">
        <x:v>45154.3618846154</x:v>
      </x:c>
      <x:c r="F2050" t="s">
        <x:v>99</x:v>
      </x:c>
      <x:c r="G2050" s="6">
        <x:v>540.642980422113</x:v>
      </x:c>
      <x:c r="H2050" t="s">
        <x:v>100</x:v>
      </x:c>
      <x:c r="I2050" s="6">
        <x:v>12.63592468136676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P2050" t="s">
        <x:v>101</x:v>
      </x:c>
      <x:c r="Q2050">
        <x:v>4</x:v>
      </x:c>
      <x:c r="R2050" s="6">
        <x:v>20.840999999999998</x:v>
      </x:c>
      <x:c r="S2050" s="8">
        <x:v>1545.5390031630827</x:v>
      </x:c>
      <x:c r="T2050" s="12">
        <x:v>51433.79950052151</x:v>
      </x:c>
      <x:c r="U2050" s="12">
        <x:v>1.333333333333333</x:v>
      </x:c>
      <x:c r="V2050" s="12">
        <x:v>2500</x:v>
      </x:c>
      <x:c r="W2050" s="12">
        <x:f>NA()</x:f>
      </x:c>
    </x:row>
    <x:row r="2051">
      <x:c r="A2051">
        <x:v>53422</x:v>
      </x:c>
      <x:c r="B2051" s="1">
        <x:v>45154.63404520659</x:v>
      </x:c>
      <x:c r="C2051" s="6">
        <x:v>102.44926241833333</x:v>
      </x:c>
      <x:c r="D2051" s="14" t="s">
        <x:v>94</x:v>
      </x:c>
      <x:c r="E2051" s="15">
        <x:v>45154.3618846154</x:v>
      </x:c>
      <x:c r="F2051" t="s">
        <x:v>99</x:v>
      </x:c>
      <x:c r="G2051" s="6">
        <x:v>557.4188542701438</x:v>
      </x:c>
      <x:c r="H2051" t="s">
        <x:v>100</x:v>
      </x:c>
      <x:c r="I2051" s="6">
        <x:v>12.678777034663199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P2051" t="s">
        <x:v>101</x:v>
      </x:c>
      <x:c r="Q2051">
        <x:v>4</x:v>
      </x:c>
      <x:c r="R2051" s="6">
        <x:v>20.552999999999997</x:v>
      </x:c>
      <x:c r="S2051" s="8">
        <x:v>1551.0351778420734</x:v>
      </x:c>
      <x:c r="T2051" s="12">
        <x:v>51434.54511440201</x:v>
      </x:c>
      <x:c r="U2051" s="12">
        <x:v>1.333333333333333</x:v>
      </x:c>
      <x:c r="V2051" s="12">
        <x:v>2500</x:v>
      </x:c>
      <x:c r="W2051" s="12">
        <x:f>NA()</x:f>
      </x:c>
    </x:row>
    <x:row r="2052">
      <x:c r="A2052">
        <x:v>53434</x:v>
      </x:c>
      <x:c r="B2052" s="1">
        <x:v>45154.63408039824</x:v>
      </x:c>
      <x:c r="C2052" s="6">
        <x:v>102.49993838833333</x:v>
      </x:c>
      <x:c r="D2052" s="14" t="s">
        <x:v>94</x:v>
      </x:c>
      <x:c r="E2052" s="15">
        <x:v>45154.3618846154</x:v>
      </x:c>
      <x:c r="F2052" t="s">
        <x:v>99</x:v>
      </x:c>
      <x:c r="G2052" s="6">
        <x:v>553.4355706806216</x:v>
      </x:c>
      <x:c r="H2052" t="s">
        <x:v>100</x:v>
      </x:c>
      <x:c r="I2052" s="6">
        <x:v>12.648168155296844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P2052" t="s">
        <x:v>101</x:v>
      </x:c>
      <x:c r="Q2052">
        <x:v>4</x:v>
      </x:c>
      <x:c r="R2052" s="6">
        <x:v>20.627</x:v>
      </x:c>
      <x:c r="S2052" s="8">
        <x:v>1545.2084698031035</x:v>
      </x:c>
      <x:c r="T2052" s="12">
        <x:v>51432.48481393214</x:v>
      </x:c>
      <x:c r="U2052" s="12">
        <x:v>1.333333333333333</x:v>
      </x:c>
      <x:c r="V2052" s="12">
        <x:v>2500</x:v>
      </x:c>
      <x:c r="W2052" s="12">
        <x:f>NA()</x:f>
      </x:c>
    </x:row>
    <x:row r="2053">
      <x:c r="A2053">
        <x:v>53446</x:v>
      </x:c>
      <x:c r="B2053" s="1">
        <x:v>45154.63411492025</x:v>
      </x:c>
      <x:c r="C2053" s="6">
        <x:v>102.549650085</x:v>
      </x:c>
      <x:c r="D2053" s="14" t="s">
        <x:v>94</x:v>
      </x:c>
      <x:c r="E2053" s="15">
        <x:v>45154.3618846154</x:v>
      </x:c>
      <x:c r="F2053" t="s">
        <x:v>99</x:v>
      </x:c>
      <x:c r="G2053" s="6">
        <x:v>544.5674906972952</x:v>
      </x:c>
      <x:c r="H2053" t="s">
        <x:v>100</x:v>
      </x:c>
      <x:c r="I2053" s="6">
        <x:v>12.660411673692579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P2053" t="s">
        <x:v>101</x:v>
      </x:c>
      <x:c r="Q2053">
        <x:v>4</x:v>
      </x:c>
      <x:c r="R2053" s="6">
        <x:v>20.767999999999997</x:v>
      </x:c>
      <x:c r="S2053" s="8">
        <x:v>1546.1856173017316</x:v>
      </x:c>
      <x:c r="T2053" s="12">
        <x:v>51435.03080992065</x:v>
      </x:c>
      <x:c r="U2053" s="12">
        <x:v>1.333333333333333</x:v>
      </x:c>
      <x:c r="V2053" s="12">
        <x:v>2500</x:v>
      </x:c>
      <x:c r="W2053" s="12">
        <x:f>NA()</x:f>
      </x:c>
    </x:row>
    <x:row r="2054">
      <x:c r="A2054">
        <x:v>53458</x:v>
      </x:c>
      <x:c r="B2054" s="1">
        <x:v>45154.634149508594</x:v>
      </x:c>
      <x:c r="C2054" s="6">
        <x:v>102.59945730833333</x:v>
      </x:c>
      <x:c r="D2054" s="14" t="s">
        <x:v>94</x:v>
      </x:c>
      <x:c r="E2054" s="15">
        <x:v>45154.3618846154</x:v>
      </x:c>
      <x:c r="F2054" t="s">
        <x:v>99</x:v>
      </x:c>
      <x:c r="G2054" s="6">
        <x:v>552.5134096413129</x:v>
      </x:c>
      <x:c r="H2054" t="s">
        <x:v>100</x:v>
      </x:c>
      <x:c r="I2054" s="6">
        <x:v>12.660411673692579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P2054" t="s">
        <x:v>101</x:v>
      </x:c>
      <x:c r="Q2054">
        <x:v>4</x:v>
      </x:c>
      <x:c r="R2054" s="6">
        <x:v>20.637999999999998</x:v>
      </x:c>
      <x:c r="S2054" s="8">
        <x:v>1536.3649870626136</x:v>
      </x:c>
      <x:c r="T2054" s="12">
        <x:v>51425.624881879165</x:v>
      </x:c>
      <x:c r="U2054" s="12">
        <x:v>1.333333333333333</x:v>
      </x:c>
      <x:c r="V2054" s="12">
        <x:v>2500</x:v>
      </x:c>
      <x:c r="W2054" s="12">
        <x:f>NA()</x:f>
      </x:c>
    </x:row>
    <x:row r="2055">
      <x:c r="A2055">
        <x:v>53470</x:v>
      </x:c>
      <x:c r="B2055" s="1">
        <x:v>45154.634184626346</x:v>
      </x:c>
      <x:c r="C2055" s="6">
        <x:v>102.65002685833333</x:v>
      </x:c>
      <x:c r="D2055" s="14" t="s">
        <x:v>94</x:v>
      </x:c>
      <x:c r="E2055" s="15">
        <x:v>45154.3618846154</x:v>
      </x:c>
      <x:c r="F2055" t="s">
        <x:v>99</x:v>
      </x:c>
      <x:c r="G2055" s="6">
        <x:v>567.1920052118768</x:v>
      </x:c>
      <x:c r="H2055" t="s">
        <x:v>100</x:v>
      </x:c>
      <x:c r="I2055" s="6">
        <x:v>12.684898843886003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P2055" t="s">
        <x:v>101</x:v>
      </x:c>
      <x:c r="Q2055">
        <x:v>4</x:v>
      </x:c>
      <x:c r="R2055" s="6">
        <x:v>20.395999999999997</x:v>
      </x:c>
      <x:c r="S2055" s="8">
        <x:v>1544.575185256898</x:v>
      </x:c>
      <x:c r="T2055" s="12">
        <x:v>51439.10513948041</x:v>
      </x:c>
      <x:c r="U2055" s="12">
        <x:v>1.333333333333333</x:v>
      </x:c>
      <x:c r="V2055" s="12">
        <x:v>2500</x:v>
      </x:c>
      <x:c r="W2055" s="12">
        <x:f>NA()</x:f>
      </x:c>
    </x:row>
    <x:row r="2056">
      <x:c r="A2056">
        <x:v>53482</x:v>
      </x:c>
      <x:c r="B2056" s="1">
        <x:v>45154.63421921954</x:v>
      </x:c>
      <x:c r="C2056" s="6">
        <x:v>102.69984106333334</x:v>
      </x:c>
      <x:c r="D2056" s="14" t="s">
        <x:v>94</x:v>
      </x:c>
      <x:c r="E2056" s="15">
        <x:v>45154.3618846154</x:v>
      </x:c>
      <x:c r="F2056" t="s">
        <x:v>99</x:v>
      </x:c>
      <x:c r="G2056" s="6">
        <x:v>558.9110286803</x:v>
      </x:c>
      <x:c r="H2056" t="s">
        <x:v>100</x:v>
      </x:c>
      <x:c r="I2056" s="6">
        <x:v>12.660411673692579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P2056" t="s">
        <x:v>101</x:v>
      </x:c>
      <x:c r="Q2056">
        <x:v>4</x:v>
      </x:c>
      <x:c r="R2056" s="6">
        <x:v>20.534999999999997</x:v>
      </x:c>
      <x:c r="S2056" s="8">
        <x:v>1545.0565899950855</x:v>
      </x:c>
      <x:c r="T2056" s="12">
        <x:v>51435.31464048088</x:v>
      </x:c>
      <x:c r="U2056" s="12">
        <x:v>1.333333333333333</x:v>
      </x:c>
      <x:c r="V2056" s="12">
        <x:v>2500</x:v>
      </x:c>
      <x:c r="W2056" s="12">
        <x:f>NA()</x:f>
      </x:c>
    </x:row>
    <x:row r="2057">
      <x:c r="A2057">
        <x:v>53494</x:v>
      </x:c>
      <x:c r="B2057" s="1">
        <x:v>45154.63425387122</x:v>
      </x:c>
      <x:c r="C2057" s="6">
        <x:v>102.74973948666667</x:v>
      </x:c>
      <x:c r="D2057" s="14" t="s">
        <x:v>94</x:v>
      </x:c>
      <x:c r="E2057" s="15">
        <x:v>45154.3618846154</x:v>
      </x:c>
      <x:c r="F2057" t="s">
        <x:v>99</x:v>
      </x:c>
      <x:c r="G2057" s="6">
        <x:v>539.5083463095324</x:v>
      </x:c>
      <x:c r="H2057" t="s">
        <x:v>100</x:v>
      </x:c>
      <x:c r="I2057" s="6">
        <x:v>12.660411673692579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P2057" t="s">
        <x:v>101</x:v>
      </x:c>
      <x:c r="Q2057">
        <x:v>4</x:v>
      </x:c>
      <x:c r="R2057" s="6">
        <x:v>20.851999999999997</x:v>
      </x:c>
      <x:c r="S2057" s="8">
        <x:v>1540.3510227248134</x:v>
      </x:c>
      <x:c r="T2057" s="12">
        <x:v>51434.77179463636</x:v>
      </x:c>
      <x:c r="U2057" s="12">
        <x:v>1.333333333333333</x:v>
      </x:c>
      <x:c r="V2057" s="12">
        <x:v>2500</x:v>
      </x:c>
      <x:c r="W2057" s="12">
        <x:f>NA()</x:f>
      </x:c>
    </x:row>
    <x:row r="2058">
      <x:c r="A2058">
        <x:v>53506</x:v>
      </x:c>
      <x:c r="B2058" s="1">
        <x:v>45154.63428845715</x:v>
      </x:c>
      <x:c r="C2058" s="6">
        <x:v>102.79954322166667</x:v>
      </x:c>
      <x:c r="D2058" s="14" t="s">
        <x:v>94</x:v>
      </x:c>
      <x:c r="E2058" s="15">
        <x:v>45154.3618846154</x:v>
      </x:c>
      <x:c r="F2058" t="s">
        <x:v>99</x:v>
      </x:c>
      <x:c r="G2058" s="6">
        <x:v>546.1483627432398</x:v>
      </x:c>
      <x:c r="H2058" t="s">
        <x:v>100</x:v>
      </x:c>
      <x:c r="I2058" s="6">
        <x:v>12.672655236556693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P2058" t="s">
        <x:v>101</x:v>
      </x:c>
      <x:c r="Q2058">
        <x:v>4</x:v>
      </x:c>
      <x:c r="R2058" s="6">
        <x:v>20.738</x:v>
      </x:c>
      <x:c r="S2058" s="8">
        <x:v>1547.6163909853974</x:v>
      </x:c>
      <x:c r="T2058" s="12">
        <x:v>51433.194323543285</x:v>
      </x:c>
      <x:c r="U2058" s="12">
        <x:v>1.333333333333333</x:v>
      </x:c>
      <x:c r="V2058" s="12">
        <x:v>2500</x:v>
      </x:c>
      <x:c r="W2058" s="12">
        <x:f>NA()</x:f>
      </x:c>
    </x:row>
    <x:row r="2059">
      <x:c r="A2059">
        <x:v>53518</x:v>
      </x:c>
      <x:c r="B2059" s="1">
        <x:v>45154.63432306378</x:v>
      </x:c>
      <x:c r="C2059" s="6">
        <x:v>102.84937676666667</x:v>
      </x:c>
      <x:c r="D2059" s="14" t="s">
        <x:v>94</x:v>
      </x:c>
      <x:c r="E2059" s="15">
        <x:v>45154.3618846154</x:v>
      </x:c>
      <x:c r="F2059" t="s">
        <x:v>99</x:v>
      </x:c>
      <x:c r="G2059" s="6">
        <x:v>563.9485629319338</x:v>
      </x:c>
      <x:c r="H2059" t="s">
        <x:v>100</x:v>
      </x:c>
      <x:c r="I2059" s="6">
        <x:v>12.672655236556693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P2059" t="s">
        <x:v>101</x:v>
      </x:c>
      <x:c r="Q2059">
        <x:v>4</x:v>
      </x:c>
      <x:c r="R2059" s="6">
        <x:v>20.450999999999997</x:v>
      </x:c>
      <x:c r="S2059" s="8">
        <x:v>1546.8573075754432</x:v>
      </x:c>
      <x:c r="T2059" s="12">
        <x:v>51431.42451129695</x:v>
      </x:c>
      <x:c r="U2059" s="12">
        <x:v>1.333333333333333</x:v>
      </x:c>
      <x:c r="V2059" s="12">
        <x:v>2500</x:v>
      </x:c>
      <x:c r="W2059" s="12">
        <x:f>NA()</x:f>
      </x:c>
    </x:row>
    <x:row r="2060">
      <x:c r="A2060">
        <x:v>53530</x:v>
      </x:c>
      <x:c r="B2060" s="1">
        <x:v>45154.63435772763</x:v>
      </x:c>
      <x:c r="C2060" s="6">
        <x:v>102.89929271166666</x:v>
      </x:c>
      <x:c r="D2060" s="14" t="s">
        <x:v>94</x:v>
      </x:c>
      <x:c r="E2060" s="15">
        <x:v>45154.3618846154</x:v>
      </x:c>
      <x:c r="F2060" t="s">
        <x:v>99</x:v>
      </x:c>
      <x:c r="G2060" s="6">
        <x:v>555.8582586748264</x:v>
      </x:c>
      <x:c r="H2060" t="s">
        <x:v>100</x:v>
      </x:c>
      <x:c r="I2060" s="6">
        <x:v>12.666533449566487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P2060" t="s">
        <x:v>101</x:v>
      </x:c>
      <x:c r="Q2060">
        <x:v>4</x:v>
      </x:c>
      <x:c r="R2060" s="6">
        <x:v>20.581999999999997</x:v>
      </x:c>
      <x:c r="S2060" s="8">
        <x:v>1543.2981233793485</x:v>
      </x:c>
      <x:c r="T2060" s="12">
        <x:v>51438.6235429965</x:v>
      </x:c>
      <x:c r="U2060" s="12">
        <x:v>1.333333333333333</x:v>
      </x:c>
      <x:c r="V2060" s="12">
        <x:v>2500</x:v>
      </x:c>
      <x:c r="W2060" s="12">
        <x:f>NA()</x:f>
      </x:c>
    </x:row>
    <x:row r="2061">
      <x:c r="A2061">
        <x:v>53542</x:v>
      </x:c>
      <x:c r="B2061" s="1">
        <x:v>45154.634392896194</x:v>
      </x:c>
      <x:c r="C2061" s="6">
        <x:v>102.94993545</x:v>
      </x:c>
      <x:c r="D2061" s="14" t="s">
        <x:v>94</x:v>
      </x:c>
      <x:c r="E2061" s="15">
        <x:v>45154.3618846154</x:v>
      </x:c>
      <x:c r="F2061" t="s">
        <x:v>99</x:v>
      </x:c>
      <x:c r="G2061" s="6">
        <x:v>553.126715925565</x:v>
      </x:c>
      <x:c r="H2061" t="s">
        <x:v>100</x:v>
      </x:c>
      <x:c r="I2061" s="6">
        <x:v>12.648168155296844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P2061" t="s">
        <x:v>101</x:v>
      </x:c>
      <x:c r="Q2061">
        <x:v>4</x:v>
      </x:c>
      <x:c r="R2061" s="6">
        <x:v>20.631999999999998</x:v>
      </x:c>
      <x:c r="S2061" s="8">
        <x:v>1548.9626811370601</x:v>
      </x:c>
      <x:c r="T2061" s="12">
        <x:v>51434.54171308715</x:v>
      </x:c>
      <x:c r="U2061" s="12">
        <x:v>1.333333333333333</x:v>
      </x:c>
      <x:c r="V2061" s="12">
        <x:v>2500</x:v>
      </x:c>
      <x:c r="W2061" s="12">
        <x:f>NA()</x:f>
      </x:c>
    </x:row>
    <x:row r="2062">
      <x:c r="A2062">
        <x:v>53554</x:v>
      </x:c>
      <x:c r="B2062" s="1">
        <x:v>45154.6344274462</x:v>
      </x:c>
      <x:c r="C2062" s="6">
        <x:v>102.99968746333333</x:v>
      </x:c>
      <x:c r="D2062" s="14" t="s">
        <x:v>94</x:v>
      </x:c>
      <x:c r="E2062" s="15">
        <x:v>45154.3618846154</x:v>
      </x:c>
      <x:c r="F2062" t="s">
        <x:v>99</x:v>
      </x:c>
      <x:c r="G2062" s="6">
        <x:v>556.1627078709456</x:v>
      </x:c>
      <x:c r="H2062" t="s">
        <x:v>100</x:v>
      </x:c>
      <x:c r="I2062" s="6">
        <x:v>12.648168155296844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P2062" t="s">
        <x:v>101</x:v>
      </x:c>
      <x:c r="Q2062">
        <x:v>4</x:v>
      </x:c>
      <x:c r="R2062" s="6">
        <x:v>20.583</x:v>
      </x:c>
      <x:c r="S2062" s="8">
        <x:v>1539.068034306107</x:v>
      </x:c>
      <x:c r="T2062" s="12">
        <x:v>51429.35279690293</x:v>
      </x:c>
      <x:c r="U2062" s="12">
        <x:v>1.333333333333333</x:v>
      </x:c>
      <x:c r="V2062" s="12">
        <x:v>2500</x:v>
      </x:c>
      <x:c r="W2062" s="12">
        <x:f>NA()</x:f>
      </x:c>
    </x:row>
    <x:row r="2063">
      <x:c r="A2063">
        <x:v>53566</x:v>
      </x:c>
      <x:c r="B2063" s="1">
        <x:v>45154.63446204219</x:v>
      </x:c>
      <x:c r="C2063" s="6">
        <x:v>103.049505675</x:v>
      </x:c>
      <x:c r="D2063" s="14" t="s">
        <x:v>94</x:v>
      </x:c>
      <x:c r="E2063" s="15">
        <x:v>45154.3618846154</x:v>
      </x:c>
      <x:c r="F2063" t="s">
        <x:v>99</x:v>
      </x:c>
      <x:c r="G2063" s="6">
        <x:v>546.0330646045927</x:v>
      </x:c>
      <x:c r="H2063" t="s">
        <x:v>100</x:v>
      </x:c>
      <x:c r="I2063" s="6">
        <x:v>12.697142495685057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P2063" t="s">
        <x:v>101</x:v>
      </x:c>
      <x:c r="Q2063">
        <x:v>4</x:v>
      </x:c>
      <x:c r="R2063" s="6">
        <x:v>20.732</x:v>
      </x:c>
      <x:c r="S2063" s="8">
        <x:v>1540.8042702016207</x:v>
      </x:c>
      <x:c r="T2063" s="12">
        <x:v>51431.75958153821</x:v>
      </x:c>
      <x:c r="U2063" s="12">
        <x:v>1.333333333333333</x:v>
      </x:c>
      <x:c r="V2063" s="12">
        <x:v>2500</x:v>
      </x:c>
      <x:c r="W2063" s="12">
        <x:f>NA()</x:f>
      </x:c>
    </x:row>
    <x:row r="2064">
      <x:c r="A2064">
        <x:v>53578</x:v>
      </x:c>
      <x:c r="B2064" s="1">
        <x:v>45154.634496602775</x:v>
      </x:c>
      <x:c r="C2064" s="6">
        <x:v>103.09927293333334</x:v>
      </x:c>
      <x:c r="D2064" s="14" t="s">
        <x:v>94</x:v>
      </x:c>
      <x:c r="E2064" s="15">
        <x:v>45154.3618846154</x:v>
      </x:c>
      <x:c r="F2064" t="s">
        <x:v>99</x:v>
      </x:c>
      <x:c r="G2064" s="6">
        <x:v>566.3532515373406</x:v>
      </x:c>
      <x:c r="H2064" t="s">
        <x:v>100</x:v>
      </x:c>
      <x:c r="I2064" s="6">
        <x:v>12.660411673692579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P2064" t="s">
        <x:v>101</x:v>
      </x:c>
      <x:c r="Q2064">
        <x:v>4</x:v>
      </x:c>
      <x:c r="R2064" s="6">
        <x:v>20.416999999999998</x:v>
      </x:c>
      <x:c r="S2064" s="8">
        <x:v>1541.682058655372</x:v>
      </x:c>
      <x:c r="T2064" s="12">
        <x:v>51429.50998678788</x:v>
      </x:c>
      <x:c r="U2064" s="12">
        <x:v>1.333333333333333</x:v>
      </x:c>
      <x:c r="V2064" s="12">
        <x:v>2500</x:v>
      </x:c>
      <x:c r="W2064" s="12">
        <x:f>NA()</x:f>
      </x:c>
    </x:row>
    <x:row r="2065">
      <x:c r="A2065">
        <x:v>53590</x:v>
      </x:c>
      <x:c r="B2065" s="1">
        <x:v>45154.63453173113</x:v>
      </x:c>
      <x:c r="C2065" s="6">
        <x:v>103.14985775833334</x:v>
      </x:c>
      <x:c r="D2065" s="14" t="s">
        <x:v>94</x:v>
      </x:c>
      <x:c r="E2065" s="15">
        <x:v>45154.3618846154</x:v>
      </x:c>
      <x:c r="F2065" t="s">
        <x:v>99</x:v>
      </x:c>
      <x:c r="G2065" s="6">
        <x:v>560.538027162688</x:v>
      </x:c>
      <x:c r="H2065" t="s">
        <x:v>100</x:v>
      </x:c>
      <x:c r="I2065" s="6">
        <x:v>12.65428990893679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P2065" t="s">
        <x:v>101</x:v>
      </x:c>
      <x:c r="Q2065">
        <x:v>4</x:v>
      </x:c>
      <x:c r="R2065" s="6">
        <x:v>20.511</x:v>
      </x:c>
      <x:c r="S2065" s="8">
        <x:v>1544.2522435445403</x:v>
      </x:c>
      <x:c r="T2065" s="12">
        <x:v>51429.15519653353</x:v>
      </x:c>
      <x:c r="U2065" s="12">
        <x:v>1.333333333333333</x:v>
      </x:c>
      <x:c r="V2065" s="12">
        <x:v>2500</x:v>
      </x:c>
      <x:c r="W2065" s="12">
        <x:f>NA()</x:f>
      </x:c>
    </x:row>
    <x:row r="2066">
      <x:c r="A2066">
        <x:v>53602</x:v>
      </x:c>
      <x:c r="B2066" s="1">
        <x:v>45154.634566300556</x:v>
      </x:c>
      <x:c r="C2066" s="6">
        <x:v>103.199637735</x:v>
      </x:c>
      <x:c r="D2066" s="14" t="s">
        <x:v>94</x:v>
      </x:c>
      <x:c r="E2066" s="15">
        <x:v>45154.3618846154</x:v>
      </x:c>
      <x:c r="F2066" t="s">
        <x:v>99</x:v>
      </x:c>
      <x:c r="G2066" s="6">
        <x:v>547.6661792603536</x:v>
      </x:c>
      <x:c r="H2066" t="s">
        <x:v>100</x:v>
      </x:c>
      <x:c r="I2066" s="6">
        <x:v>12.65428990893679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P2066" t="s">
        <x:v>101</x:v>
      </x:c>
      <x:c r="Q2066">
        <x:v>4</x:v>
      </x:c>
      <x:c r="R2066" s="6">
        <x:v>20.718999999999998</x:v>
      </x:c>
      <x:c r="S2066" s="8">
        <x:v>1539.2478964835307</x:v>
      </x:c>
      <x:c r="T2066" s="12">
        <x:v>51429.408422189954</x:v>
      </x:c>
      <x:c r="U2066" s="12">
        <x:v>1.333333333333333</x:v>
      </x:c>
      <x:c r="V2066" s="12">
        <x:v>2500</x:v>
      </x:c>
      <x:c r="W2066" s="12">
        <x:f>NA()</x:f>
      </x:c>
    </x:row>
    <x:row r="2067">
      <x:c r="A2067">
        <x:v>53614</x:v>
      </x:c>
      <x:c r="B2067" s="1">
        <x:v>45154.63460087561</x:v>
      </x:c>
      <x:c r="C2067" s="6">
        <x:v>103.24942580833333</x:v>
      </x:c>
      <x:c r="D2067" s="14" t="s">
        <x:v>94</x:v>
      </x:c>
      <x:c r="E2067" s="15">
        <x:v>45154.3618846154</x:v>
      </x:c>
      <x:c r="F2067" t="s">
        <x:v>99</x:v>
      </x:c>
      <x:c r="G2067" s="6">
        <x:v>564.7663382605245</x:v>
      </x:c>
      <x:c r="H2067" t="s">
        <x:v>100</x:v>
      </x:c>
      <x:c r="I2067" s="6">
        <x:v>12.660411673692579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P2067" t="s">
        <x:v>101</x:v>
      </x:c>
      <x:c r="Q2067">
        <x:v>4</x:v>
      </x:c>
      <x:c r="R2067" s="6">
        <x:v>20.441999999999997</x:v>
      </x:c>
      <x:c r="S2067" s="8">
        <x:v>1543.6438991710916</x:v>
      </x:c>
      <x:c r="T2067" s="12">
        <x:v>51427.98304969874</x:v>
      </x:c>
      <x:c r="U2067" s="12">
        <x:v>1.333333333333333</x:v>
      </x:c>
      <x:c r="V2067" s="12">
        <x:v>2500</x:v>
      </x:c>
      <x:c r="W2067" s="12">
        <x:f>NA()</x:f>
      </x:c>
    </x:row>
    <x:row r="2068">
      <x:c r="A2068">
        <x:v>53626</x:v>
      </x:c>
      <x:c r="B2068" s="1">
        <x:v>45154.63463595532</x:v>
      </x:c>
      <x:c r="C2068" s="6">
        <x:v>103.299940595</x:v>
      </x:c>
      <x:c r="D2068" s="14" t="s">
        <x:v>94</x:v>
      </x:c>
      <x:c r="E2068" s="15">
        <x:v>45154.3618846154</x:v>
      </x:c>
      <x:c r="F2068" t="s">
        <x:v>99</x:v>
      </x:c>
      <x:c r="G2068" s="6">
        <x:v>556.359973870812</x:v>
      </x:c>
      <x:c r="H2068" t="s">
        <x:v>100</x:v>
      </x:c>
      <x:c r="I2068" s="6">
        <x:v>12.678777034663199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P2068" t="s">
        <x:v>101</x:v>
      </x:c>
      <x:c r="Q2068">
        <x:v>4</x:v>
      </x:c>
      <x:c r="R2068" s="6">
        <x:v>20.569999999999997</x:v>
      </x:c>
      <x:c r="S2068" s="8">
        <x:v>1537.8675087424815</x:v>
      </x:c>
      <x:c r="T2068" s="12">
        <x:v>51439.63525839922</x:v>
      </x:c>
      <x:c r="U2068" s="12">
        <x:v>1.333333333333333</x:v>
      </x:c>
      <x:c r="V2068" s="12">
        <x:v>2500</x:v>
      </x:c>
      <x:c r="W2068" s="12">
        <x:f>NA()</x:f>
      </x:c>
    </x:row>
    <x:row r="2069">
      <x:c r="A2069">
        <x:v>53631</x:v>
      </x:c>
      <x:c r="B2069" s="1">
        <x:v>45154.63467051904</x:v>
      </x:c>
      <x:c r="C2069" s="6">
        <x:v>103.349712335</x:v>
      </x:c>
      <x:c r="D2069" s="14" t="s">
        <x:v>94</x:v>
      </x:c>
      <x:c r="E2069" s="15">
        <x:v>45154.3618846154</x:v>
      </x:c>
      <x:c r="F2069" t="s">
        <x:v>99</x:v>
      </x:c>
      <x:c r="G2069" s="6">
        <x:v>559.7226529277787</x:v>
      </x:c>
      <x:c r="H2069" t="s">
        <x:v>100</x:v>
      </x:c>
      <x:c r="I2069" s="6">
        <x:v>12.65428990893679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P2069" t="s">
        <x:v>101</x:v>
      </x:c>
      <x:c r="Q2069">
        <x:v>4</x:v>
      </x:c>
      <x:c r="R2069" s="6">
        <x:v>20.523999999999997</x:v>
      </x:c>
      <x:c r="S2069" s="8">
        <x:v>1546.9607514298953</x:v>
      </x:c>
      <x:c r="T2069" s="12">
        <x:v>51435.27083948793</x:v>
      </x:c>
      <x:c r="U2069" s="12">
        <x:v>1.333333333333333</x:v>
      </x:c>
      <x:c r="V2069" s="12">
        <x:v>2500</x:v>
      </x:c>
      <x:c r="W2069" s="12">
        <x:f>NA()</x:f>
      </x:c>
    </x:row>
    <x:row r="2070">
      <x:c r="A2070">
        <x:v>53648</x:v>
      </x:c>
      <x:c r="B2070" s="1">
        <x:v>45154.63470510761</x:v>
      </x:c>
      <x:c r="C2070" s="6">
        <x:v>103.399519885</x:v>
      </x:c>
      <x:c r="D2070" s="14" t="s">
        <x:v>94</x:v>
      </x:c>
      <x:c r="E2070" s="15">
        <x:v>45154.3618846154</x:v>
      </x:c>
      <x:c r="F2070" t="s">
        <x:v>99</x:v>
      </x:c>
      <x:c r="G2070" s="6">
        <x:v>556.9114980255846</x:v>
      </x:c>
      <x:c r="H2070" t="s">
        <x:v>100</x:v>
      </x:c>
      <x:c r="I2070" s="6">
        <x:v>12.65428990893679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P2070" t="s">
        <x:v>101</x:v>
      </x:c>
      <x:c r="Q2070">
        <x:v>4</x:v>
      </x:c>
      <x:c r="R2070" s="6">
        <x:v>20.569</x:v>
      </x:c>
      <x:c r="S2070" s="8">
        <x:v>1541.9505392798758</x:v>
      </x:c>
      <x:c r="T2070" s="12">
        <x:v>51439.13745812447</x:v>
      </x:c>
      <x:c r="U2070" s="12">
        <x:v>1.333333333333333</x:v>
      </x:c>
      <x:c r="V2070" s="12">
        <x:v>2500</x:v>
      </x:c>
      <x:c r="W2070" s="12">
        <x:f>NA()</x:f>
      </x:c>
    </x:row>
    <x:row r="2071">
      <x:c r="A2071">
        <x:v>53662</x:v>
      </x:c>
      <x:c r="B2071" s="1">
        <x:v>45154.63473967846</x:v>
      </x:c>
      <x:c r="C2071" s="6">
        <x:v>103.44930192166666</x:v>
      </x:c>
      <x:c r="D2071" s="14" t="s">
        <x:v>94</x:v>
      </x:c>
      <x:c r="E2071" s="15">
        <x:v>45154.3618846154</x:v>
      </x:c>
      <x:c r="F2071" t="s">
        <x:v>99</x:v>
      </x:c>
      <x:c r="G2071" s="6">
        <x:v>553.8702823931819</x:v>
      </x:c>
      <x:c r="H2071" t="s">
        <x:v>100</x:v>
      </x:c>
      <x:c r="I2071" s="6">
        <x:v>12.65428990893679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P2071" t="s">
        <x:v>101</x:v>
      </x:c>
      <x:c r="Q2071">
        <x:v>4</x:v>
      </x:c>
      <x:c r="R2071" s="6">
        <x:v>20.618</x:v>
      </x:c>
      <x:c r="S2071" s="8">
        <x:v>1541.4961413324615</x:v>
      </x:c>
      <x:c r="T2071" s="12">
        <x:v>51436.19749734882</x:v>
      </x:c>
      <x:c r="U2071" s="12">
        <x:v>1.333333333333333</x:v>
      </x:c>
      <x:c r="V2071" s="12">
        <x:v>2500</x:v>
      </x:c>
      <x:c r="W2071" s="12">
        <x:f>NA()</x:f>
      </x:c>
    </x:row>
    <x:row r="2072">
      <x:c r="A2072">
        <x:v>53674</x:v>
      </x:c>
      <x:c r="B2072" s="1">
        <x:v>45154.634774789614</x:v>
      </x:c>
      <x:c r="C2072" s="6">
        <x:v>103.49986196666667</x:v>
      </x:c>
      <x:c r="D2072" s="14" t="s">
        <x:v>94</x:v>
      </x:c>
      <x:c r="E2072" s="15">
        <x:v>45154.3618846154</x:v>
      </x:c>
      <x:c r="F2072" t="s">
        <x:v>99</x:v>
      </x:c>
      <x:c r="G2072" s="6">
        <x:v>557.5325059816606</x:v>
      </x:c>
      <x:c r="H2072" t="s">
        <x:v>100</x:v>
      </x:c>
      <x:c r="I2072" s="6">
        <x:v>12.648168155296844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P2072" t="s">
        <x:v>101</x:v>
      </x:c>
      <x:c r="Q2072">
        <x:v>4</x:v>
      </x:c>
      <x:c r="R2072" s="6">
        <x:v>20.560999999999996</x:v>
      </x:c>
      <x:c r="S2072" s="8">
        <x:v>1546.2576486712082</x:v>
      </x:c>
      <x:c r="T2072" s="12">
        <x:v>51427.71110608743</x:v>
      </x:c>
      <x:c r="U2072" s="12">
        <x:v>1.333333333333333</x:v>
      </x:c>
      <x:c r="V2072" s="12">
        <x:v>2500</x:v>
      </x:c>
      <x:c r="W2072" s="12">
        <x:f>NA()</x:f>
      </x:c>
    </x:row>
    <x:row r="2073">
      <x:c r="A2073">
        <x:v>53686</x:v>
      </x:c>
      <x:c r="B2073" s="1">
        <x:v>45154.63480927897</x:v>
      </x:c>
      <x:c r="C2073" s="6">
        <x:v>103.54952664666666</x:v>
      </x:c>
      <x:c r="D2073" s="14" t="s">
        <x:v>94</x:v>
      </x:c>
      <x:c r="E2073" s="15">
        <x:v>45154.3618846154</x:v>
      </x:c>
      <x:c r="F2073" t="s">
        <x:v>99</x:v>
      </x:c>
      <x:c r="G2073" s="6">
        <x:v>554.6111652539203</x:v>
      </x:c>
      <x:c r="H2073" t="s">
        <x:v>100</x:v>
      </x:c>
      <x:c r="I2073" s="6">
        <x:v>12.648168155296844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P2073" t="s">
        <x:v>101</x:v>
      </x:c>
      <x:c r="Q2073">
        <x:v>4</x:v>
      </x:c>
      <x:c r="R2073" s="6">
        <x:v>20.607999999999997</x:v>
      </x:c>
      <x:c r="S2073" s="8">
        <x:v>1535.8345663598623</x:v>
      </x:c>
      <x:c r="T2073" s="12">
        <x:v>51429.769820756344</x:v>
      </x:c>
      <x:c r="U2073" s="12">
        <x:v>1.333333333333333</x:v>
      </x:c>
      <x:c r="V2073" s="12">
        <x:v>2500</x:v>
      </x:c>
      <x:c r="W2073" s="12">
        <x:f>NA()</x:f>
      </x:c>
    </x:row>
    <x:row r="2074">
      <x:c r="A2074">
        <x:v>53698</x:v>
      </x:c>
      <x:c r="B2074" s="1">
        <x:v>45154.63484382368</x:v>
      </x:c>
      <x:c r="C2074" s="6">
        <x:v>103.59927104</x:v>
      </x:c>
      <x:c r="D2074" s="14" t="s">
        <x:v>94</x:v>
      </x:c>
      <x:c r="E2074" s="15">
        <x:v>45154.3618846154</x:v>
      </x:c>
      <x:c r="F2074" t="s">
        <x:v>99</x:v>
      </x:c>
      <x:c r="G2074" s="6">
        <x:v>551.8916077935884</x:v>
      </x:c>
      <x:c r="H2074" t="s">
        <x:v>100</x:v>
      </x:c>
      <x:c r="I2074" s="6">
        <x:v>12.642046412773652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P2074" t="s">
        <x:v>101</x:v>
      </x:c>
      <x:c r="Q2074">
        <x:v>4</x:v>
      </x:c>
      <x:c r="R2074" s="6">
        <x:v>20.653999999999996</x:v>
      </x:c>
      <x:c r="S2074" s="8">
        <x:v>1541.9268854481106</x:v>
      </x:c>
      <x:c r="T2074" s="12">
        <x:v>51438.04753534102</x:v>
      </x:c>
      <x:c r="U2074" s="12">
        <x:v>1.333333333333333</x:v>
      </x:c>
      <x:c r="V2074" s="12">
        <x:v>2500</x:v>
      </x:c>
      <x:c r="W2074" s="12">
        <x:f>NA()</x:f>
      </x:c>
    </x:row>
    <x:row r="2075">
      <x:c r="A2075">
        <x:v>53710</x:v>
      </x:c>
      <x:c r="B2075" s="1">
        <x:v>45154.63487895896</x:v>
      </x:c>
      <x:c r="C2075" s="6">
        <x:v>103.649865835</x:v>
      </x:c>
      <x:c r="D2075" s="14" t="s">
        <x:v>94</x:v>
      </x:c>
      <x:c r="E2075" s="15">
        <x:v>45154.3618846154</x:v>
      </x:c>
      <x:c r="F2075" t="s">
        <x:v>99</x:v>
      </x:c>
      <x:c r="G2075" s="6">
        <x:v>565.524673003486</x:v>
      </x:c>
      <x:c r="H2075" t="s">
        <x:v>100</x:v>
      </x:c>
      <x:c r="I2075" s="6">
        <x:v>12.65428990893679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P2075" t="s">
        <x:v>101</x:v>
      </x:c>
      <x:c r="Q2075">
        <x:v>4</x:v>
      </x:c>
      <x:c r="R2075" s="6">
        <x:v>20.432</x:v>
      </x:c>
      <x:c r="S2075" s="8">
        <x:v>1540.0176160048993</x:v>
      </x:c>
      <x:c r="T2075" s="12">
        <x:v>51434.48177496577</x:v>
      </x:c>
      <x:c r="U2075" s="12">
        <x:v>1.333333333333333</x:v>
      </x:c>
      <x:c r="V2075" s="12">
        <x:v>2500</x:v>
      </x:c>
      <x:c r="W2075" s="12">
        <x:f>NA()</x:f>
      </x:c>
    </x:row>
    <x:row r="2076">
      <x:c r="A2076">
        <x:v>53722</x:v>
      </x:c>
      <x:c r="B2076" s="1">
        <x:v>45154.6349135702</x:v>
      </x:c>
      <x:c r="C2076" s="6">
        <x:v>103.69970600333333</x:v>
      </x:c>
      <x:c r="D2076" s="14" t="s">
        <x:v>94</x:v>
      </x:c>
      <x:c r="E2076" s="15">
        <x:v>45154.3618846154</x:v>
      </x:c>
      <x:c r="F2076" t="s">
        <x:v>99</x:v>
      </x:c>
      <x:c r="G2076" s="6">
        <x:v>550.7249495842221</x:v>
      </x:c>
      <x:c r="H2076" t="s">
        <x:v>100</x:v>
      </x:c>
      <x:c r="I2076" s="6">
        <x:v>12.648168155296844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P2076" t="s">
        <x:v>101</x:v>
      </x:c>
      <x:c r="Q2076">
        <x:v>4</x:v>
      </x:c>
      <x:c r="R2076" s="6">
        <x:v>20.671</x:v>
      </x:c>
      <x:c r="S2076" s="8">
        <x:v>1541.570016652996</x:v>
      </x:c>
      <x:c r="T2076" s="12">
        <x:v>51436.806594373105</x:v>
      </x:c>
      <x:c r="U2076" s="12">
        <x:v>1.333333333333333</x:v>
      </x:c>
      <x:c r="V2076" s="12">
        <x:v>2500</x:v>
      </x:c>
      <x:c r="W2076" s="12">
        <x:f>NA()</x:f>
      </x:c>
    </x:row>
    <x:row r="2077">
      <x:c r="A2077">
        <x:v>53734</x:v>
      </x:c>
      <x:c r="B2077" s="1">
        <x:v>45154.63494812988</x:v>
      </x:c>
      <x:c r="C2077" s="6">
        <x:v>103.74947195666667</x:v>
      </x:c>
      <x:c r="D2077" s="14" t="s">
        <x:v>94</x:v>
      </x:c>
      <x:c r="E2077" s="15">
        <x:v>45154.3618846154</x:v>
      </x:c>
      <x:c r="F2077" t="s">
        <x:v>99</x:v>
      </x:c>
      <x:c r="G2077" s="6">
        <x:v>555.6097773594431</x:v>
      </x:c>
      <x:c r="H2077" t="s">
        <x:v>100</x:v>
      </x:c>
      <x:c r="I2077" s="6">
        <x:v>12.666533449566487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P2077" t="s">
        <x:v>101</x:v>
      </x:c>
      <x:c r="Q2077">
        <x:v>4</x:v>
      </x:c>
      <x:c r="R2077" s="6">
        <x:v>20.586</x:v>
      </x:c>
      <x:c r="S2077" s="8">
        <x:v>1538.1935479451427</x:v>
      </x:c>
      <x:c r="T2077" s="12">
        <x:v>51437.733270030585</x:v>
      </x:c>
      <x:c r="U2077" s="12">
        <x:v>1.333333333333333</x:v>
      </x:c>
      <x:c r="V2077" s="12">
        <x:v>2500</x:v>
      </x:c>
      <x:c r="W2077" s="12">
        <x:f>NA()</x:f>
      </x:c>
    </x:row>
    <x:row r="2078">
      <x:c r="A2078">
        <x:v>53746</x:v>
      </x:c>
      <x:c r="B2078" s="1">
        <x:v>45154.6349826742</x:v>
      </x:c>
      <x:c r="C2078" s="6">
        <x:v>103.799215785</x:v>
      </x:c>
      <x:c r="D2078" s="14" t="s">
        <x:v>94</x:v>
      </x:c>
      <x:c r="E2078" s="15">
        <x:v>45154.3618846154</x:v>
      </x:c>
      <x:c r="F2078" t="s">
        <x:v>99</x:v>
      </x:c>
      <x:c r="G2078" s="6">
        <x:v>545.777748609704</x:v>
      </x:c>
      <x:c r="H2078" t="s">
        <x:v>100</x:v>
      </x:c>
      <x:c r="I2078" s="6">
        <x:v>12.648168155296844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P2078" t="s">
        <x:v>101</x:v>
      </x:c>
      <x:c r="Q2078">
        <x:v>4</x:v>
      </x:c>
      <x:c r="R2078" s="6">
        <x:v>20.752</x:v>
      </x:c>
      <x:c r="S2078" s="8">
        <x:v>1536.380300986178</x:v>
      </x:c>
      <x:c r="T2078" s="12">
        <x:v>51433.236021823155</x:v>
      </x:c>
      <x:c r="U2078" s="12">
        <x:v>1.333333333333333</x:v>
      </x:c>
      <x:c r="V2078" s="12">
        <x:v>2500</x:v>
      </x:c>
      <x:c r="W2078" s="12">
        <x:f>NA()</x:f>
      </x:c>
    </x:row>
    <x:row r="2079">
      <x:c r="A2079">
        <x:v>53758</x:v>
      </x:c>
      <x:c r="B2079" s="1">
        <x:v>45154.63501778166</x:v>
      </x:c>
      <x:c r="C2079" s="6">
        <x:v>103.84977051</x:v>
      </x:c>
      <x:c r="D2079" s="14" t="s">
        <x:v>94</x:v>
      </x:c>
      <x:c r="E2079" s="15">
        <x:v>45154.3618846154</x:v>
      </x:c>
      <x:c r="F2079" t="s">
        <x:v>99</x:v>
      </x:c>
      <x:c r="G2079" s="6">
        <x:v>556.1648057199969</x:v>
      </x:c>
      <x:c r="H2079" t="s">
        <x:v>100</x:v>
      </x:c>
      <x:c r="I2079" s="6">
        <x:v>12.65428990893679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P2079" t="s">
        <x:v>101</x:v>
      </x:c>
      <x:c r="Q2079">
        <x:v>4</x:v>
      </x:c>
      <x:c r="R2079" s="6">
        <x:v>20.581</x:v>
      </x:c>
      <x:c r="S2079" s="8">
        <x:v>1533.5836783136015</x:v>
      </x:c>
      <x:c r="T2079" s="12">
        <x:v>51434.899942711236</x:v>
      </x:c>
      <x:c r="U2079" s="12">
        <x:v>1.333333333333333</x:v>
      </x:c>
      <x:c r="V2079" s="12">
        <x:v>2500</x:v>
      </x:c>
      <x:c r="W2079" s="12">
        <x:f>NA()</x:f>
      </x:c>
    </x:row>
    <x:row r="2080">
      <x:c r="A2080">
        <x:v>53770</x:v>
      </x:c>
      <x:c r="B2080" s="1">
        <x:v>45154.63505234009</x:v>
      </x:c>
      <x:c r="C2080" s="6">
        <x:v>103.89953466166666</x:v>
      </x:c>
      <x:c r="D2080" s="14" t="s">
        <x:v>94</x:v>
      </x:c>
      <x:c r="E2080" s="15">
        <x:v>45154.3618846154</x:v>
      </x:c>
      <x:c r="F2080" t="s">
        <x:v>99</x:v>
      </x:c>
      <x:c r="G2080" s="6">
        <x:v>562.1634077864134</x:v>
      </x:c>
      <x:c r="H2080" t="s">
        <x:v>100</x:v>
      </x:c>
      <x:c r="I2080" s="6">
        <x:v>12.62980296107662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P2080" t="s">
        <x:v>101</x:v>
      </x:c>
      <x:c r="Q2080">
        <x:v>4</x:v>
      </x:c>
      <x:c r="R2080" s="6">
        <x:v>20.493</x:v>
      </x:c>
      <x:c r="S2080" s="8">
        <x:v>1542.3077413558808</x:v>
      </x:c>
      <x:c r="T2080" s="12">
        <x:v>51435.18120873489</x:v>
      </x:c>
      <x:c r="U2080" s="12">
        <x:v>1.333333333333333</x:v>
      </x:c>
      <x:c r="V2080" s="12">
        <x:v>2500</x:v>
      </x:c>
      <x:c r="W2080" s="12">
        <x:f>NA()</x:f>
      </x:c>
    </x:row>
    <x:row r="2081">
      <x:c r="A2081">
        <x:v>53782</x:v>
      </x:c>
      <x:c r="B2081" s="1">
        <x:v>45154.63508689663</x:v>
      </x:c>
      <x:c r="C2081" s="6">
        <x:v>103.94929608166666</x:v>
      </x:c>
      <x:c r="D2081" s="14" t="s">
        <x:v>94</x:v>
      </x:c>
      <x:c r="E2081" s="15">
        <x:v>45154.3618846154</x:v>
      </x:c>
      <x:c r="F2081" t="s">
        <x:v>99</x:v>
      </x:c>
      <x:c r="G2081" s="6">
        <x:v>558.1655084519854</x:v>
      </x:c>
      <x:c r="H2081" t="s">
        <x:v>100</x:v>
      </x:c>
      <x:c r="I2081" s="6">
        <x:v>12.672655236556693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P2081" t="s">
        <x:v>101</x:v>
      </x:c>
      <x:c r="Q2081">
        <x:v>4</x:v>
      </x:c>
      <x:c r="R2081" s="6">
        <x:v>20.543</x:v>
      </x:c>
      <x:c r="S2081" s="8">
        <x:v>1534.4726931415553</x:v>
      </x:c>
      <x:c r="T2081" s="12">
        <x:v>51433.01536262638</x:v>
      </x:c>
      <x:c r="U2081" s="12">
        <x:v>1.333333333333333</x:v>
      </x:c>
      <x:c r="V2081" s="12">
        <x:v>2500</x:v>
      </x:c>
      <x:c r="W2081" s="12">
        <x:f>NA()</x:f>
      </x:c>
    </x:row>
    <x:row r="2082">
      <x:c r="A2082">
        <x:v>53794</x:v>
      </x:c>
      <x:c r="B2082" s="1">
        <x:v>45154.63512203528</x:v>
      </x:c>
      <x:c r="C2082" s="6">
        <x:v>103.99989573</x:v>
      </x:c>
      <x:c r="D2082" s="14" t="s">
        <x:v>94</x:v>
      </x:c>
      <x:c r="E2082" s="15">
        <x:v>45154.3618846154</x:v>
      </x:c>
      <x:c r="F2082" t="s">
        <x:v>99</x:v>
      </x:c>
      <x:c r="G2082" s="6">
        <x:v>548.6449104136666</x:v>
      </x:c>
      <x:c r="H2082" t="s">
        <x:v>100</x:v>
      </x:c>
      <x:c r="I2082" s="6">
        <x:v>12.660411673692579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P2082" t="s">
        <x:v>101</x:v>
      </x:c>
      <x:c r="Q2082">
        <x:v>4</x:v>
      </x:c>
      <x:c r="R2082" s="6">
        <x:v>20.700999999999997</x:v>
      </x:c>
      <x:c r="S2082" s="8">
        <x:v>1543.6210487645585</x:v>
      </x:c>
      <x:c r="T2082" s="12">
        <x:v>51430.43681296086</x:v>
      </x:c>
      <x:c r="U2082" s="12">
        <x:v>1.333333333333333</x:v>
      </x:c>
      <x:c r="V2082" s="12">
        <x:v>2500</x:v>
      </x:c>
      <x:c r="W2082" s="12">
        <x:f>NA()</x:f>
      </x:c>
    </x:row>
    <x:row r="2083">
      <x:c r="A2083">
        <x:v>53806</x:v>
      </x:c>
      <x:c r="B2083" s="1">
        <x:v>45154.63515647344</x:v>
      </x:c>
      <x:c r="C2083" s="6">
        <x:v>104.04948668833333</x:v>
      </x:c>
      <x:c r="D2083" s="14" t="s">
        <x:v>94</x:v>
      </x:c>
      <x:c r="E2083" s="15">
        <x:v>45154.3618846154</x:v>
      </x:c>
      <x:c r="F2083" t="s">
        <x:v>99</x:v>
      </x:c>
      <x:c r="G2083" s="6">
        <x:v>550.4214727523649</x:v>
      </x:c>
      <x:c r="H2083" t="s">
        <x:v>100</x:v>
      </x:c>
      <x:c r="I2083" s="6">
        <x:v>12.660411673692579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P2083" t="s">
        <x:v>101</x:v>
      </x:c>
      <x:c r="Q2083">
        <x:v>4</x:v>
      </x:c>
      <x:c r="R2083" s="6">
        <x:v>20.671999999999997</x:v>
      </x:c>
      <x:c r="S2083" s="8">
        <x:v>1534.2695873367595</x:v>
      </x:c>
      <x:c r="T2083" s="12">
        <x:v>51429.096657898095</x:v>
      </x:c>
      <x:c r="U2083" s="12">
        <x:v>1.333333333333333</x:v>
      </x:c>
      <x:c r="V2083" s="12">
        <x:v>2500</x:v>
      </x:c>
      <x:c r="W2083" s="12">
        <x:f>NA()</x:f>
      </x:c>
    </x:row>
    <x:row r="2084">
      <x:c r="A2084">
        <x:v>53818</x:v>
      </x:c>
      <x:c r="B2084" s="1">
        <x:v>45154.635191557885</x:v>
      </x:c>
      <x:c r="C2084" s="6">
        <x:v>104.100008285</x:v>
      </x:c>
      <x:c r="D2084" s="14" t="s">
        <x:v>94</x:v>
      </x:c>
      <x:c r="E2084" s="15">
        <x:v>45154.3618846154</x:v>
      </x:c>
      <x:c r="F2084" t="s">
        <x:v>99</x:v>
      </x:c>
      <x:c r="G2084" s="6">
        <x:v>547.6693866088074</x:v>
      </x:c>
      <x:c r="H2084" t="s">
        <x:v>100</x:v>
      </x:c>
      <x:c r="I2084" s="6">
        <x:v>12.666533449566487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P2084" t="s">
        <x:v>101</x:v>
      </x:c>
      <x:c r="Q2084">
        <x:v>4</x:v>
      </x:c>
      <x:c r="R2084" s="6">
        <x:v>20.715</x:v>
      </x:c>
      <x:c r="S2084" s="8">
        <x:v>1543.4827487919424</x:v>
      </x:c>
      <x:c r="T2084" s="12">
        <x:v>51431.29545211503</x:v>
      </x:c>
      <x:c r="U2084" s="12">
        <x:v>1.333333333333333</x:v>
      </x:c>
      <x:c r="V2084" s="12">
        <x:v>2500</x:v>
      </x:c>
      <x:c r="W2084" s="12">
        <x:f>NA()</x:f>
      </x:c>
    </x:row>
    <x:row r="2085">
      <x:c r="A2085">
        <x:v>53830</x:v>
      </x:c>
      <x:c r="B2085" s="1">
        <x:v>45154.63522609531</x:v>
      </x:c>
      <x:c r="C2085" s="6">
        <x:v>104.14974218166667</x:v>
      </x:c>
      <x:c r="D2085" s="14" t="s">
        <x:v>94</x:v>
      </x:c>
      <x:c r="E2085" s="15">
        <x:v>45154.3618846154</x:v>
      </x:c>
      <x:c r="F2085" t="s">
        <x:v>99</x:v>
      </x:c>
      <x:c r="G2085" s="6">
        <x:v>558.9227150723392</x:v>
      </x:c>
      <x:c r="H2085" t="s">
        <x:v>100</x:v>
      </x:c>
      <x:c r="I2085" s="6">
        <x:v>12.691020664226926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P2085" t="s">
        <x:v>101</x:v>
      </x:c>
      <x:c r="Q2085">
        <x:v>4</x:v>
      </x:c>
      <x:c r="R2085" s="6">
        <x:v>20.525</x:v>
      </x:c>
      <x:c r="S2085" s="8">
        <x:v>1536.3988739209592</x:v>
      </x:c>
      <x:c r="T2085" s="12">
        <x:v>51434.03798776456</x:v>
      </x:c>
      <x:c r="U2085" s="12">
        <x:v>1.333333333333333</x:v>
      </x:c>
      <x:c r="V2085" s="12">
        <x:v>2500</x:v>
      </x:c>
      <x:c r="W2085" s="12">
        <x:f>NA()</x:f>
      </x:c>
    </x:row>
    <x:row r="2086">
      <x:c r="A2086">
        <x:v>53842</x:v>
      </x:c>
      <x:c r="B2086" s="1">
        <x:v>45154.635260621944</x:v>
      </x:c>
      <x:c r="C2086" s="6">
        <x:v>104.19946052166667</x:v>
      </x:c>
      <x:c r="D2086" s="14" t="s">
        <x:v>94</x:v>
      </x:c>
      <x:c r="E2086" s="15">
        <x:v>45154.3618846154</x:v>
      </x:c>
      <x:c r="F2086" t="s">
        <x:v>99</x:v>
      </x:c>
      <x:c r="G2086" s="6">
        <x:v>562.1682602053004</x:v>
      </x:c>
      <x:c r="H2086" t="s">
        <x:v>100</x:v>
      </x:c>
      <x:c r="I2086" s="6">
        <x:v>12.642046412773652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P2086" t="s">
        <x:v>101</x:v>
      </x:c>
      <x:c r="Q2086">
        <x:v>4</x:v>
      </x:c>
      <x:c r="R2086" s="6">
        <x:v>20.488999999999997</x:v>
      </x:c>
      <x:c r="S2086" s="8">
        <x:v>1540.6530118978376</x:v>
      </x:c>
      <x:c r="T2086" s="12">
        <x:v>51436.70611028429</x:v>
      </x:c>
      <x:c r="U2086" s="12">
        <x:v>1.333333333333333</x:v>
      </x:c>
      <x:c r="V2086" s="12">
        <x:v>2500</x:v>
      </x:c>
      <x:c r="W2086" s="12">
        <x:f>NA()</x:f>
      </x:c>
    </x:row>
    <x:row r="2087">
      <x:c r="A2087">
        <x:v>53854</x:v>
      </x:c>
      <x:c r="B2087" s="1">
        <x:v>45154.63529525589</x:v>
      </x:c>
      <x:c r="C2087" s="6">
        <x:v>104.249333415</x:v>
      </x:c>
      <x:c r="D2087" s="14" t="s">
        <x:v>94</x:v>
      </x:c>
      <x:c r="E2087" s="15">
        <x:v>45154.3618846154</x:v>
      </x:c>
      <x:c r="F2087" t="s">
        <x:v>99</x:v>
      </x:c>
      <x:c r="G2087" s="6">
        <x:v>549.9885406549852</x:v>
      </x:c>
      <x:c r="H2087" t="s">
        <x:v>100</x:v>
      </x:c>
      <x:c r="I2087" s="6">
        <x:v>12.648168155296844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P2087" t="s">
        <x:v>101</x:v>
      </x:c>
      <x:c r="Q2087">
        <x:v>4</x:v>
      </x:c>
      <x:c r="R2087" s="6">
        <x:v>20.683</x:v>
      </x:c>
      <x:c r="S2087" s="8">
        <x:v>1533.0678367895325</x:v>
      </x:c>
      <x:c r="T2087" s="12">
        <x:v>51436.96854315461</x:v>
      </x:c>
      <x:c r="U2087" s="12">
        <x:v>1.333333333333333</x:v>
      </x:c>
      <x:c r="V2087" s="12">
        <x:v>2500</x:v>
      </x:c>
      <x:c r="W2087" s="12">
        <x:f>NA()</x:f>
      </x:c>
    </x:row>
    <x:row r="2088">
      <x:c r="A2088">
        <x:v>53866</x:v>
      </x:c>
      <x:c r="B2088" s="1">
        <x:v>45154.63533039527</x:v>
      </x:c>
      <x:c r="C2088" s="6">
        <x:v>104.29993411</x:v>
      </x:c>
      <x:c r="D2088" s="14" t="s">
        <x:v>94</x:v>
      </x:c>
      <x:c r="E2088" s="15">
        <x:v>45154.3618846154</x:v>
      </x:c>
      <x:c r="F2088" t="s">
        <x:v>99</x:v>
      </x:c>
      <x:c r="G2088" s="6">
        <x:v>557.6014795657783</x:v>
      </x:c>
      <x:c r="H2088" t="s">
        <x:v>100</x:v>
      </x:c>
      <x:c r="I2088" s="6">
        <x:v>12.666533449566487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P2088" t="s">
        <x:v>101</x:v>
      </x:c>
      <x:c r="Q2088">
        <x:v>4</x:v>
      </x:c>
      <x:c r="R2088" s="6">
        <x:v>20.554</x:v>
      </x:c>
      <x:c r="S2088" s="8">
        <x:v>1533.6171957730908</x:v>
      </x:c>
      <x:c r="T2088" s="12">
        <x:v>51433.991059951266</x:v>
      </x:c>
      <x:c r="U2088" s="12">
        <x:v>1.333333333333333</x:v>
      </x:c>
      <x:c r="V2088" s="12">
        <x:v>2500</x:v>
      </x:c>
      <x:c r="W2088" s="12">
        <x:f>NA()</x:f>
      </x:c>
    </x:row>
    <x:row r="2089">
      <x:c r="A2089">
        <x:v>53878</x:v>
      </x:c>
      <x:c r="B2089" s="1">
        <x:v>45154.635364980146</x:v>
      </x:c>
      <x:c r="C2089" s="6">
        <x:v>104.34973634</x:v>
      </x:c>
      <x:c r="D2089" s="14" t="s">
        <x:v>94</x:v>
      </x:c>
      <x:c r="E2089" s="15">
        <x:v>45154.3618846154</x:v>
      </x:c>
      <x:c r="F2089" t="s">
        <x:v>99</x:v>
      </x:c>
      <x:c r="G2089" s="6">
        <x:v>548.336069078014</x:v>
      </x:c>
      <x:c r="H2089" t="s">
        <x:v>100</x:v>
      </x:c>
      <x:c r="I2089" s="6">
        <x:v>12.648168155296844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P2089" t="s">
        <x:v>101</x:v>
      </x:c>
      <x:c r="Q2089">
        <x:v>4</x:v>
      </x:c>
      <x:c r="R2089" s="6">
        <x:v>20.709999999999997</x:v>
      </x:c>
      <x:c r="S2089" s="8">
        <x:v>1538.1889230239117</x:v>
      </x:c>
      <x:c r="T2089" s="12">
        <x:v>51437.391511093716</x:v>
      </x:c>
      <x:c r="U2089" s="12">
        <x:v>1.333333333333333</x:v>
      </x:c>
      <x:c r="V2089" s="12">
        <x:v>2500</x:v>
      </x:c>
      <x:c r="W2089" s="12">
        <x:f>NA()</x:f>
      </x:c>
    </x:row>
    <x:row r="2090">
      <x:c r="A2090">
        <x:v>53890</x:v>
      </x:c>
      <x:c r="B2090" s="1">
        <x:v>45154.6353995473</x:v>
      </x:c>
      <x:c r="C2090" s="6">
        <x:v>104.39951304166667</x:v>
      </x:c>
      <x:c r="D2090" s="14" t="s">
        <x:v>94</x:v>
      </x:c>
      <x:c r="E2090" s="15">
        <x:v>45154.3618846154</x:v>
      </x:c>
      <x:c r="F2090" t="s">
        <x:v>99</x:v>
      </x:c>
      <x:c r="G2090" s="6">
        <x:v>553.9881700657986</x:v>
      </x:c>
      <x:c r="H2090" t="s">
        <x:v>100</x:v>
      </x:c>
      <x:c r="I2090" s="6">
        <x:v>12.63592468136676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P2090" t="s">
        <x:v>101</x:v>
      </x:c>
      <x:c r="Q2090">
        <x:v>4</x:v>
      </x:c>
      <x:c r="R2090" s="6">
        <x:v>20.621999999999996</x:v>
      </x:c>
      <x:c r="S2090" s="8">
        <x:v>1532.9703998179966</x:v>
      </x:c>
      <x:c r="T2090" s="12">
        <x:v>51432.62391477061</x:v>
      </x:c>
      <x:c r="U2090" s="12">
        <x:v>1.333333333333333</x:v>
      </x:c>
      <x:c r="V2090" s="12">
        <x:v>2500</x:v>
      </x:c>
      <x:c r="W2090" s="12">
        <x:f>NA()</x:f>
      </x:c>
    </x:row>
    <x:row r="2091">
      <x:c r="A2091">
        <x:v>53903</x:v>
      </x:c>
      <x:c r="B2091" s="1">
        <x:v>45154.6354342376</x:v>
      </x:c>
      <x:c r="C2091" s="6">
        <x:v>104.44946707166666</x:v>
      </x:c>
      <x:c r="D2091" s="14" t="s">
        <x:v>94</x:v>
      </x:c>
      <x:c r="E2091" s="15">
        <x:v>45154.3618846154</x:v>
      </x:c>
      <x:c r="F2091" t="s">
        <x:v>99</x:v>
      </x:c>
      <x:c r="G2091" s="6">
        <x:v>561.2315347908371</x:v>
      </x:c>
      <x:c r="H2091" t="s">
        <x:v>100</x:v>
      </x:c>
      <x:c r="I2091" s="6">
        <x:v>12.660411673692579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P2091" t="s">
        <x:v>101</x:v>
      </x:c>
      <x:c r="Q2091">
        <x:v>4</x:v>
      </x:c>
      <x:c r="R2091" s="6">
        <x:v>20.497999999999998</x:v>
      </x:c>
      <x:c r="S2091" s="8">
        <x:v>1532.6518765992885</x:v>
      </x:c>
      <x:c r="T2091" s="12">
        <x:v>51430.63109591037</x:v>
      </x:c>
      <x:c r="U2091" s="12">
        <x:v>1.333333333333333</x:v>
      </x:c>
      <x:c r="V2091" s="12">
        <x:v>2500</x:v>
      </x:c>
      <x:c r="W2091" s="12">
        <x:f>NA()</x:f>
      </x:c>
    </x:row>
    <x:row r="2092">
      <x:c r="A2092">
        <x:v>53911</x:v>
      </x:c>
      <x:c r="B2092" s="1">
        <x:v>45154.63546880009</x:v>
      </x:c>
      <x:c r="C2092" s="6">
        <x:v>104.49923704333334</x:v>
      </x:c>
      <x:c r="D2092" s="14" t="s">
        <x:v>94</x:v>
      </x:c>
      <x:c r="E2092" s="15">
        <x:v>45154.3618846154</x:v>
      </x:c>
      <x:c r="F2092" t="s">
        <x:v>99</x:v>
      </x:c>
      <x:c r="G2092" s="6">
        <x:v>561.5435804185375</x:v>
      </x:c>
      <x:c r="H2092" t="s">
        <x:v>100</x:v>
      </x:c>
      <x:c r="I2092" s="6">
        <x:v>12.65428990893679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P2092" t="s">
        <x:v>101</x:v>
      </x:c>
      <x:c r="Q2092">
        <x:v>4</x:v>
      </x:c>
      <x:c r="R2092" s="6">
        <x:v>20.494999999999997</x:v>
      </x:c>
      <x:c r="S2092" s="8">
        <x:v>1538.0044857910284</x:v>
      </x:c>
      <x:c r="T2092" s="12">
        <x:v>51435.37113604539</x:v>
      </x:c>
      <x:c r="U2092" s="12">
        <x:v>1.333333333333333</x:v>
      </x:c>
      <x:c r="V2092" s="12">
        <x:v>2500</x:v>
      </x:c>
      <x:c r="W2092" s="12">
        <x:f>NA()</x:f>
      </x:c>
    </x:row>
    <x:row r="2093">
      <x:c r="A2093">
        <x:v>53926</x:v>
      </x:c>
      <x:c r="B2093" s="1">
        <x:v>45154.63550399384</x:v>
      </x:c>
      <x:c r="C2093" s="6">
        <x:v>104.54991606166666</x:v>
      </x:c>
      <x:c r="D2093" s="14" t="s">
        <x:v>94</x:v>
      </x:c>
      <x:c r="E2093" s="15">
        <x:v>45154.3618846154</x:v>
      </x:c>
      <x:c r="F2093" t="s">
        <x:v>99</x:v>
      </x:c>
      <x:c r="G2093" s="6">
        <x:v>550.5424861560462</x:v>
      </x:c>
      <x:c r="H2093" t="s">
        <x:v>100</x:v>
      </x:c>
      <x:c r="I2093" s="6">
        <x:v>12.65428990893679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P2093" t="s">
        <x:v>101</x:v>
      </x:c>
      <x:c r="Q2093">
        <x:v>4</x:v>
      </x:c>
      <x:c r="R2093" s="6">
        <x:v>20.671999999999997</x:v>
      </x:c>
      <x:c r="S2093" s="8">
        <x:v>1527.744671799866</x:v>
      </x:c>
      <x:c r="T2093" s="12">
        <x:v>51433.756627248644</x:v>
      </x:c>
      <x:c r="U2093" s="12">
        <x:v>1.333333333333333</x:v>
      </x:c>
      <x:c r="V2093" s="12">
        <x:v>2500</x:v>
      </x:c>
      <x:c r="W2093" s="12">
        <x:f>NA()</x:f>
      </x:c>
    </x:row>
    <x:row r="2094">
      <x:c r="A2094">
        <x:v>53938</x:v>
      </x:c>
      <x:c r="B2094" s="1">
        <x:v>45154.63553853891</x:v>
      </x:c>
      <x:c r="C2094" s="6">
        <x:v>104.59966095166666</x:v>
      </x:c>
      <x:c r="D2094" s="14" t="s">
        <x:v>94</x:v>
      </x:c>
      <x:c r="E2094" s="15">
        <x:v>45154.3618846154</x:v>
      </x:c>
      <x:c r="F2094" t="s">
        <x:v>99</x:v>
      </x:c>
      <x:c r="G2094" s="6">
        <x:v>550.1129177461746</x:v>
      </x:c>
      <x:c r="H2094" t="s">
        <x:v>100</x:v>
      </x:c>
      <x:c r="I2094" s="6">
        <x:v>12.65428990893679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P2094" t="s">
        <x:v>101</x:v>
      </x:c>
      <x:c r="Q2094">
        <x:v>4</x:v>
      </x:c>
      <x:c r="R2094" s="6">
        <x:v>20.679</x:v>
      </x:c>
      <x:c r="S2094" s="8">
        <x:v>1537.2623299555323</x:v>
      </x:c>
      <x:c r="T2094" s="12">
        <x:v>51433.06185154016</x:v>
      </x:c>
      <x:c r="U2094" s="12">
        <x:v>1.333333333333333</x:v>
      </x:c>
      <x:c r="V2094" s="12">
        <x:v>2500</x:v>
      </x:c>
      <x:c r="W2094" s="12">
        <x:f>NA()</x:f>
      </x:c>
    </x:row>
    <x:row r="2095">
      <x:c r="A2095">
        <x:v>53950</x:v>
      </x:c>
      <x:c r="B2095" s="1">
        <x:v>45154.63557316861</x:v>
      </x:c>
      <x:c r="C2095" s="6">
        <x:v>104.64952772333334</x:v>
      </x:c>
      <x:c r="D2095" s="14" t="s">
        <x:v>94</x:v>
      </x:c>
      <x:c r="E2095" s="15">
        <x:v>45154.3618846154</x:v>
      </x:c>
      <x:c r="F2095" t="s">
        <x:v>99</x:v>
      </x:c>
      <x:c r="G2095" s="6">
        <x:v>564.0171557271426</x:v>
      </x:c>
      <x:c r="H2095" t="s">
        <x:v>100</x:v>
      </x:c>
      <x:c r="I2095" s="6">
        <x:v>12.684898843886003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P2095" t="s">
        <x:v>101</x:v>
      </x:c>
      <x:c r="Q2095">
        <x:v>4</x:v>
      </x:c>
      <x:c r="R2095" s="6">
        <x:v>20.445999999999998</x:v>
      </x:c>
      <x:c r="S2095" s="8">
        <x:v>1533.3346129700271</x:v>
      </x:c>
      <x:c r="T2095" s="12">
        <x:v>51434.998054983844</x:v>
      </x:c>
      <x:c r="U2095" s="12">
        <x:v>1.333333333333333</x:v>
      </x:c>
      <x:c r="V2095" s="12">
        <x:v>2500</x:v>
      </x:c>
      <x:c r="W2095" s="12">
        <x:f>NA()</x:f>
      </x:c>
    </x:row>
    <x:row r="2096">
      <x:c r="A2096">
        <x:v>53962</x:v>
      </x:c>
      <x:c r="B2096" s="1">
        <x:v>45154.63560775265</x:v>
      </x:c>
      <x:c r="C2096" s="6">
        <x:v>104.69932874</x:v>
      </x:c>
      <x:c r="D2096" s="14" t="s">
        <x:v>94</x:v>
      </x:c>
      <x:c r="E2096" s="15">
        <x:v>45154.3618846154</x:v>
      </x:c>
      <x:c r="F2096" t="s">
        <x:v>99</x:v>
      </x:c>
      <x:c r="G2096" s="6">
        <x:v>563.7510088988794</x:v>
      </x:c>
      <x:c r="H2096" t="s">
        <x:v>100</x:v>
      </x:c>
      <x:c r="I2096" s="6">
        <x:v>12.65428990893679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P2096" t="s">
        <x:v>101</x:v>
      </x:c>
      <x:c r="Q2096">
        <x:v>4</x:v>
      </x:c>
      <x:c r="R2096" s="6">
        <x:v>20.459999999999997</x:v>
      </x:c>
      <x:c r="S2096" s="8">
        <x:v>1531.076121719949</x:v>
      </x:c>
      <x:c r="T2096" s="12">
        <x:v>51433.37913554093</x:v>
      </x:c>
      <x:c r="U2096" s="12">
        <x:v>1.333333333333333</x:v>
      </x:c>
      <x:c r="V2096" s="12">
        <x:v>2500</x:v>
      </x:c>
      <x:c r="W2096" s="12">
        <x:f>NA()</x:f>
      </x:c>
    </x:row>
    <x:row r="2097">
      <x:c r="A2097">
        <x:v>53974</x:v>
      </x:c>
      <x:c r="B2097" s="1">
        <x:v>45154.63564294641</x:v>
      </x:c>
      <x:c r="C2097" s="6">
        <x:v>104.750007755</x:v>
      </x:c>
      <x:c r="D2097" s="14" t="s">
        <x:v>94</x:v>
      </x:c>
      <x:c r="E2097" s="15">
        <x:v>45154.3618846154</x:v>
      </x:c>
      <x:c r="F2097" t="s">
        <x:v>99</x:v>
      </x:c>
      <x:c r="G2097" s="6">
        <x:v>561.7275017594467</x:v>
      </x:c>
      <x:c r="H2097" t="s">
        <x:v>100</x:v>
      </x:c>
      <x:c r="I2097" s="6">
        <x:v>12.642046412773652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P2097" t="s">
        <x:v>101</x:v>
      </x:c>
      <x:c r="Q2097">
        <x:v>4</x:v>
      </x:c>
      <x:c r="R2097" s="6">
        <x:v>20.496</x:v>
      </x:c>
      <x:c r="S2097" s="8">
        <x:v>1528.0850510716134</x:v>
      </x:c>
      <x:c r="T2097" s="12">
        <x:v>51435.391811464586</x:v>
      </x:c>
      <x:c r="U2097" s="12">
        <x:v>1.333333333333333</x:v>
      </x:c>
      <x:c r="V2097" s="12">
        <x:v>2500</x:v>
      </x:c>
      <x:c r="W2097" s="12">
        <x:f>NA()</x:f>
      </x:c>
    </x:row>
    <x:row r="2098">
      <x:c r="A2098">
        <x:v>53986</x:v>
      </x:c>
      <x:c r="B2098" s="1">
        <x:v>45154.6356775207</x:v>
      </x:c>
      <x:c r="C2098" s="6">
        <x:v>104.799794735</x:v>
      </x:c>
      <x:c r="D2098" s="14" t="s">
        <x:v>94</x:v>
      </x:c>
      <x:c r="E2098" s="15">
        <x:v>45154.3618846154</x:v>
      </x:c>
      <x:c r="F2098" t="s">
        <x:v>99</x:v>
      </x:c>
      <x:c r="G2098" s="6">
        <x:v>568.2648222696073</x:v>
      </x:c>
      <x:c r="H2098" t="s">
        <x:v>100</x:v>
      </x:c>
      <x:c r="I2098" s="6">
        <x:v>12.660411673692579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P2098" t="s">
        <x:v>101</x:v>
      </x:c>
      <x:c r="Q2098">
        <x:v>4</x:v>
      </x:c>
      <x:c r="R2098" s="6">
        <x:v>20.386999999999997</x:v>
      </x:c>
      <x:c r="S2098" s="8">
        <x:v>1535.6779226720669</x:v>
      </x:c>
      <x:c r="T2098" s="12">
        <x:v>51432.77391108987</x:v>
      </x:c>
      <x:c r="U2098" s="12">
        <x:v>1.333333333333333</x:v>
      </x:c>
      <x:c r="V2098" s="12">
        <x:v>2500</x:v>
      </x:c>
      <x:c r="W2098" s="12">
        <x:f>NA()</x:f>
      </x:c>
    </x:row>
    <x:row r="2099">
      <x:c r="A2099">
        <x:v>53998</x:v>
      </x:c>
      <x:c r="B2099" s="1">
        <x:v>45154.63571209361</x:v>
      </x:c>
      <x:c r="C2099" s="6">
        <x:v>104.84957973</x:v>
      </x:c>
      <x:c r="D2099" s="14" t="s">
        <x:v>94</x:v>
      </x:c>
      <x:c r="E2099" s="15">
        <x:v>45154.3618846154</x:v>
      </x:c>
      <x:c r="F2099" t="s">
        <x:v>99</x:v>
      </x:c>
      <x:c r="G2099" s="6">
        <x:v>544.6294995918431</x:v>
      </x:c>
      <x:c r="H2099" t="s">
        <x:v>100</x:v>
      </x:c>
      <x:c r="I2099" s="6">
        <x:v>12.666533449566487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P2099" t="s">
        <x:v>101</x:v>
      </x:c>
      <x:c r="Q2099">
        <x:v>4</x:v>
      </x:c>
      <x:c r="R2099" s="6">
        <x:v>20.764999999999997</x:v>
      </x:c>
      <x:c r="S2099" s="8">
        <x:v>1537.5413792970662</x:v>
      </x:c>
      <x:c r="T2099" s="12">
        <x:v>51429.47215034415</x:v>
      </x:c>
      <x:c r="U2099" s="12">
        <x:v>1.333333333333333</x:v>
      </x:c>
      <x:c r="V2099" s="12">
        <x:v>2500</x:v>
      </x:c>
      <x:c r="W2099" s="12">
        <x:f>NA()</x:f>
      </x:c>
    </x:row>
    <x:row r="2100">
      <x:c r="A2100">
        <x:v>54010</x:v>
      </x:c>
      <x:c r="B2100" s="1">
        <x:v>45154.63574663259</x:v>
      </x:c>
      <x:c r="C2100" s="6">
        <x:v>104.89931586833333</x:v>
      </x:c>
      <x:c r="D2100" s="14" t="s">
        <x:v>94</x:v>
      </x:c>
      <x:c r="E2100" s="15">
        <x:v>45154.3618846154</x:v>
      </x:c>
      <x:c r="F2100" t="s">
        <x:v>99</x:v>
      </x:c>
      <x:c r="G2100" s="6">
        <x:v>566.1570747114387</x:v>
      </x:c>
      <x:c r="H2100" t="s">
        <x:v>100</x:v>
      </x:c>
      <x:c r="I2100" s="6">
        <x:v>12.648168155296844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P2100" t="s">
        <x:v>101</x:v>
      </x:c>
      <x:c r="Q2100">
        <x:v>4</x:v>
      </x:c>
      <x:c r="R2100" s="6">
        <x:v>20.424</x:v>
      </x:c>
      <x:c r="S2100" s="8">
        <x:v>1528.6232742888594</x:v>
      </x:c>
      <x:c r="T2100" s="12">
        <x:v>51433.97280591795</x:v>
      </x:c>
      <x:c r="U2100" s="12">
        <x:v>1.333333333333333</x:v>
      </x:c>
      <x:c r="V2100" s="12">
        <x:v>2500</x:v>
      </x:c>
      <x:c r="W2100" s="12">
        <x:f>NA()</x:f>
      </x:c>
    </x:row>
    <x:row r="2101">
      <x:c r="A2101">
        <x:v>54022</x:v>
      </x:c>
      <x:c r="B2101" s="1">
        <x:v>45154.63578131267</x:v>
      </x:c>
      <x:c r="C2101" s="6">
        <x:v>104.94925516833334</x:v>
      </x:c>
      <x:c r="D2101" s="14" t="s">
        <x:v>94</x:v>
      </x:c>
      <x:c r="E2101" s="15">
        <x:v>45154.3618846154</x:v>
      </x:c>
      <x:c r="F2101" t="s">
        <x:v>99</x:v>
      </x:c>
      <x:c r="G2101" s="6">
        <x:v>559.4117536612425</x:v>
      </x:c>
      <x:c r="H2101" t="s">
        <x:v>100</x:v>
      </x:c>
      <x:c r="I2101" s="6">
        <x:v>12.660411673692579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P2101" t="s">
        <x:v>101</x:v>
      </x:c>
      <x:c r="Q2101">
        <x:v>4</x:v>
      </x:c>
      <x:c r="R2101" s="6">
        <x:v>20.526999999999997</x:v>
      </x:c>
      <x:c r="S2101" s="8">
        <x:v>1531.7010945339484</x:v>
      </x:c>
      <x:c r="T2101" s="12">
        <x:v>51441.01977645941</x:v>
      </x:c>
      <x:c r="U2101" s="12">
        <x:v>1.333333333333333</x:v>
      </x:c>
      <x:c r="V2101" s="12">
        <x:v>2500</x:v>
      </x:c>
      <x:c r="W2101" s="12">
        <x:f>NA()</x:f>
      </x:c>
    </x:row>
    <x:row r="2102">
      <x:c r="A2102">
        <x:v>54034</x:v>
      </x:c>
      <x:c r="B2102" s="1">
        <x:v>45154.63581645036</x:v>
      </x:c>
      <x:c r="C2102" s="6">
        <x:v>104.99985345166667</x:v>
      </x:c>
      <x:c r="D2102" s="14" t="s">
        <x:v>94</x:v>
      </x:c>
      <x:c r="E2102" s="15">
        <x:v>45154.3618846154</x:v>
      </x:c>
      <x:c r="F2102" t="s">
        <x:v>99</x:v>
      </x:c>
      <x:c r="G2102" s="6">
        <x:v>550.9797585752045</x:v>
      </x:c>
      <x:c r="H2102" t="s">
        <x:v>100</x:v>
      </x:c>
      <x:c r="I2102" s="6">
        <x:v>12.678777034663199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P2102" t="s">
        <x:v>101</x:v>
      </x:c>
      <x:c r="Q2102">
        <x:v>4</x:v>
      </x:c>
      <x:c r="R2102" s="6">
        <x:v>20.656999999999996</x:v>
      </x:c>
      <x:c r="S2102" s="8">
        <x:v>1532.1784973342467</x:v>
      </x:c>
      <x:c r="T2102" s="12">
        <x:v>51433.546545347825</x:v>
      </x:c>
      <x:c r="U2102" s="12">
        <x:v>1.333333333333333</x:v>
      </x:c>
      <x:c r="V2102" s="12">
        <x:v>2500</x:v>
      </x:c>
      <x:c r="W2102" s="12">
        <x:f>NA()</x:f>
      </x:c>
    </x:row>
    <x:row r="2103">
      <x:c r="A2103">
        <x:v>54046</x:v>
      </x:c>
      <x:c r="B2103" s="1">
        <x:v>45154.63585100815</x:v>
      </x:c>
      <x:c r="C2103" s="6">
        <x:v>105.04961666833333</x:v>
      </x:c>
      <x:c r="D2103" s="14" t="s">
        <x:v>94</x:v>
      </x:c>
      <x:c r="E2103" s="15">
        <x:v>45154.3618846154</x:v>
      </x:c>
      <x:c r="F2103" t="s">
        <x:v>99</x:v>
      </x:c>
      <x:c r="G2103" s="6">
        <x:v>565.2682071360683</x:v>
      </x:c>
      <x:c r="H2103" t="s">
        <x:v>100</x:v>
      </x:c>
      <x:c r="I2103" s="6">
        <x:v>12.648168155296844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P2103" t="s">
        <x:v>101</x:v>
      </x:c>
      <x:c r="Q2103">
        <x:v>4</x:v>
      </x:c>
      <x:c r="R2103" s="6">
        <x:v>20.438</x:v>
      </x:c>
      <x:c r="S2103" s="8">
        <x:v>1527.8186559905607</x:v>
      </x:c>
      <x:c r="T2103" s="12">
        <x:v>51432.70410031458</x:v>
      </x:c>
      <x:c r="U2103" s="12">
        <x:v>1.333333333333333</x:v>
      </x:c>
      <x:c r="V2103" s="12">
        <x:v>2500</x:v>
      </x:c>
      <x:c r="W2103" s="12">
        <x:f>NA()</x:f>
      </x:c>
    </x:row>
    <x:row r="2104">
      <x:c r="A2104">
        <x:v>54058</x:v>
      </x:c>
      <x:c r="B2104" s="1">
        <x:v>45154.6358855325</x:v>
      </x:c>
      <x:c r="C2104" s="6">
        <x:v>105.09933173</x:v>
      </x:c>
      <x:c r="D2104" s="14" t="s">
        <x:v>94</x:v>
      </x:c>
      <x:c r="E2104" s="15">
        <x:v>45154.3618846154</x:v>
      </x:c>
      <x:c r="F2104" t="s">
        <x:v>99</x:v>
      </x:c>
      <x:c r="G2104" s="6">
        <x:v>557.2229855166162</x:v>
      </x:c>
      <x:c r="H2104" t="s">
        <x:v>100</x:v>
      </x:c>
      <x:c r="I2104" s="6">
        <x:v>12.65428990893679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P2104" t="s">
        <x:v>101</x:v>
      </x:c>
      <x:c r="Q2104">
        <x:v>4</x:v>
      </x:c>
      <x:c r="R2104" s="6">
        <x:v>20.563999999999997</x:v>
      </x:c>
      <x:c r="S2104" s="8">
        <x:v>1534.4790921759684</x:v>
      </x:c>
      <x:c r="T2104" s="12">
        <x:v>51434.1607849127</x:v>
      </x:c>
      <x:c r="U2104" s="12">
        <x:v>1.333333333333333</x:v>
      </x:c>
      <x:c r="V2104" s="12">
        <x:v>2500</x:v>
      </x:c>
      <x:c r="W2104" s="12">
        <x:f>NA()</x:f>
      </x:c>
    </x:row>
    <x:row r="2105">
      <x:c r="A2105">
        <x:v>54070</x:v>
      </x:c>
      <x:c r="B2105" s="1">
        <x:v>45154.63592063472</x:v>
      </x:c>
      <x:c r="C2105" s="6">
        <x:v>105.14987892166667</x:v>
      </x:c>
      <x:c r="D2105" s="14" t="s">
        <x:v>94</x:v>
      </x:c>
      <x:c r="E2105" s="15">
        <x:v>45154.3618846154</x:v>
      </x:c>
      <x:c r="F2105" t="s">
        <x:v>99</x:v>
      </x:c>
      <x:c r="G2105" s="6">
        <x:v>551.032146562124</x:v>
      </x:c>
      <x:c r="H2105" t="s">
        <x:v>100</x:v>
      </x:c>
      <x:c r="I2105" s="6">
        <x:v>12.648168155296844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P2105" t="s">
        <x:v>101</x:v>
      </x:c>
      <x:c r="Q2105">
        <x:v>4</x:v>
      </x:c>
      <x:c r="R2105" s="6">
        <x:v>20.665999999999997</x:v>
      </x:c>
      <x:c r="S2105" s="8">
        <x:v>1531.2997964749698</x:v>
      </x:c>
      <x:c r="T2105" s="12">
        <x:v>51439.1583929454</x:v>
      </x:c>
      <x:c r="U2105" s="12">
        <x:v>1.333333333333333</x:v>
      </x:c>
      <x:c r="V2105" s="12">
        <x:v>2500</x:v>
      </x:c>
      <x:c r="W2105" s="12">
        <x:f>NA()</x:f>
      </x:c>
    </x:row>
    <x:row r="2106">
      <x:c r="A2106">
        <x:v>54082</x:v>
      </x:c>
      <x:c r="B2106" s="1">
        <x:v>45154.63595522241</x:v>
      </x:c>
      <x:c r="C2106" s="6">
        <x:v>105.19968519166666</x:v>
      </x:c>
      <x:c r="D2106" s="14" t="s">
        <x:v>94</x:v>
      </x:c>
      <x:c r="E2106" s="15">
        <x:v>45154.3618846154</x:v>
      </x:c>
      <x:c r="F2106" t="s">
        <x:v>99</x:v>
      </x:c>
      <x:c r="G2106" s="6">
        <x:v>556.8513838148755</x:v>
      </x:c>
      <x:c r="H2106" t="s">
        <x:v>100</x:v>
      </x:c>
      <x:c r="I2106" s="6">
        <x:v>12.660411673692579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P2106" t="s">
        <x:v>101</x:v>
      </x:c>
      <x:c r="Q2106">
        <x:v>4</x:v>
      </x:c>
      <x:c r="R2106" s="6">
        <x:v>20.567999999999998</x:v>
      </x:c>
      <x:c r="S2106" s="8">
        <x:v>1531.424406210208</x:v>
      </x:c>
      <x:c r="T2106" s="12">
        <x:v>51433.66529495896</x:v>
      </x:c>
      <x:c r="U2106" s="12">
        <x:v>1.333333333333333</x:v>
      </x:c>
      <x:c r="V2106" s="12">
        <x:v>2500</x:v>
      </x:c>
      <x:c r="W2106" s="12">
        <x:f>NA()</x:f>
      </x:c>
    </x:row>
    <x:row r="2107">
      <x:c r="A2107">
        <x:v>54094</x:v>
      </x:c>
      <x:c r="B2107" s="1">
        <x:v>45154.63598970832</x:v>
      </x:c>
      <x:c r="C2107" s="6">
        <x:v>105.24934490166666</x:v>
      </x:c>
      <x:c r="D2107" s="14" t="s">
        <x:v>94</x:v>
      </x:c>
      <x:c r="E2107" s="15">
        <x:v>45154.3618846154</x:v>
      </x:c>
      <x:c r="F2107" t="s">
        <x:v>99</x:v>
      </x:c>
      <x:c r="G2107" s="6">
        <x:v>556.8492263562525</x:v>
      </x:c>
      <x:c r="H2107" t="s">
        <x:v>100</x:v>
      </x:c>
      <x:c r="I2107" s="6">
        <x:v>12.65428990893679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P2107" t="s">
        <x:v>101</x:v>
      </x:c>
      <x:c r="Q2107">
        <x:v>4</x:v>
      </x:c>
      <x:c r="R2107" s="6">
        <x:v>20.569999999999997</x:v>
      </x:c>
      <x:c r="S2107" s="8">
        <x:v>1526.4145095773895</x:v>
      </x:c>
      <x:c r="T2107" s="12">
        <x:v>51431.64931265425</x:v>
      </x:c>
      <x:c r="U2107" s="12">
        <x:v>1.333333333333333</x:v>
      </x:c>
      <x:c r="V2107" s="12">
        <x:v>2500</x:v>
      </x:c>
      <x:c r="W2107" s="12">
        <x:f>NA()</x:f>
      </x:c>
    </x:row>
    <x:row r="2108">
      <x:c r="A2108">
        <x:v>54106</x:v>
      </x:c>
      <x:c r="B2108" s="1">
        <x:v>45154.63602488651</x:v>
      </x:c>
      <x:c r="C2108" s="6">
        <x:v>105.30000150333333</x:v>
      </x:c>
      <x:c r="D2108" s="14" t="s">
        <x:v>94</x:v>
      </x:c>
      <x:c r="E2108" s="15">
        <x:v>45154.3618846154</x:v>
      </x:c>
      <x:c r="F2108" t="s">
        <x:v>99</x:v>
      </x:c>
      <x:c r="G2108" s="6">
        <x:v>560.1107659875837</x:v>
      </x:c>
      <x:c r="H2108" t="s">
        <x:v>100</x:v>
      </x:c>
      <x:c r="I2108" s="6">
        <x:v>12.684898843886003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P2108" t="s">
        <x:v>101</x:v>
      </x:c>
      <x:c r="Q2108">
        <x:v>4</x:v>
      </x:c>
      <x:c r="R2108" s="6">
        <x:v>20.508</x:v>
      </x:c>
      <x:c r="S2108" s="8">
        <x:v>1527.2780740457517</x:v>
      </x:c>
      <x:c r="T2108" s="12">
        <x:v>51436.25551646995</x:v>
      </x:c>
      <x:c r="U2108" s="12">
        <x:v>1.333333333333333</x:v>
      </x:c>
      <x:c r="V2108" s="12">
        <x:v>2500</x:v>
      </x:c>
      <x:c r="W2108" s="12">
        <x:f>NA()</x:f>
      </x:c>
    </x:row>
    <x:row r="2109">
      <x:c r="A2109">
        <x:v>54118</x:v>
      </x:c>
      <x:c r="B2109" s="1">
        <x:v>45154.636059528646</x:v>
      </x:c>
      <x:c r="C2109" s="6">
        <x:v>105.34988618333334</x:v>
      </x:c>
      <x:c r="D2109" s="14" t="s">
        <x:v>94</x:v>
      </x:c>
      <x:c r="E2109" s="15">
        <x:v>45154.3618846154</x:v>
      </x:c>
      <x:c r="F2109" t="s">
        <x:v>99</x:v>
      </x:c>
      <x:c r="G2109" s="6">
        <x:v>545.4134810011168</x:v>
      </x:c>
      <x:c r="H2109" t="s">
        <x:v>100</x:v>
      </x:c>
      <x:c r="I2109" s="6">
        <x:v>12.648168155296844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P2109" t="s">
        <x:v>101</x:v>
      </x:c>
      <x:c r="Q2109">
        <x:v>4</x:v>
      </x:c>
      <x:c r="R2109" s="6">
        <x:v>20.758</x:v>
      </x:c>
      <x:c r="S2109" s="8">
        <x:v>1533.7094688552588</x:v>
      </x:c>
      <x:c r="T2109" s="12">
        <x:v>51440.08889957681</x:v>
      </x:c>
      <x:c r="U2109" s="12">
        <x:v>1.333333333333333</x:v>
      </x:c>
      <x:c r="V2109" s="12">
        <x:v>2500</x:v>
      </x:c>
      <x:c r="W2109" s="12">
        <x:f>NA()</x:f>
      </x:c>
    </x:row>
    <x:row r="2110">
      <x:c r="A2110">
        <x:v>54130</x:v>
      </x:c>
      <x:c r="B2110" s="1">
        <x:v>45154.63609419593</x:v>
      </x:c>
      <x:c r="C2110" s="6">
        <x:v>105.39980705666666</x:v>
      </x:c>
      <x:c r="D2110" s="14" t="s">
        <x:v>94</x:v>
      </x:c>
      <x:c r="E2110" s="15">
        <x:v>45154.3618846154</x:v>
      </x:c>
      <x:c r="F2110" t="s">
        <x:v>99</x:v>
      </x:c>
      <x:c r="G2110" s="6">
        <x:v>559.8456740450802</x:v>
      </x:c>
      <x:c r="H2110" t="s">
        <x:v>100</x:v>
      </x:c>
      <x:c r="I2110" s="6">
        <x:v>12.648168155296844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P2110" t="s">
        <x:v>101</x:v>
      </x:c>
      <x:c r="Q2110">
        <x:v>4</x:v>
      </x:c>
      <x:c r="R2110" s="6">
        <x:v>20.523999999999997</x:v>
      </x:c>
      <x:c r="S2110" s="8">
        <x:v>1532.8720427369324</x:v>
      </x:c>
      <x:c r="T2110" s="12">
        <x:v>51435.69479448726</x:v>
      </x:c>
      <x:c r="U2110" s="12">
        <x:v>1.333333333333333</x:v>
      </x:c>
      <x:c r="V2110" s="12">
        <x:v>2500</x:v>
      </x:c>
      <x:c r="W2110" s="12">
        <x:f>NA()</x:f>
      </x:c>
    </x:row>
    <x:row r="2111">
      <x:c r="A2111">
        <x:v>54142</x:v>
      </x:c>
      <x:c r="B2111" s="1">
        <x:v>45154.636128737395</x:v>
      </x:c>
      <x:c r="C2111" s="6">
        <x:v>105.449546785</x:v>
      </x:c>
      <x:c r="D2111" s="14" t="s">
        <x:v>94</x:v>
      </x:c>
      <x:c r="E2111" s="15">
        <x:v>45154.3618846154</x:v>
      </x:c>
      <x:c r="F2111" t="s">
        <x:v>99</x:v>
      </x:c>
      <x:c r="G2111" s="6">
        <x:v>560.9124568195757</x:v>
      </x:c>
      <x:c r="H2111" t="s">
        <x:v>100</x:v>
      </x:c>
      <x:c r="I2111" s="6">
        <x:v>12.648168155296844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P2111" t="s">
        <x:v>101</x:v>
      </x:c>
      <x:c r="Q2111">
        <x:v>4</x:v>
      </x:c>
      <x:c r="R2111" s="6">
        <x:v>20.506999999999998</x:v>
      </x:c>
      <x:c r="S2111" s="8">
        <x:v>1529.1813182794185</x:v>
      </x:c>
      <x:c r="T2111" s="12">
        <x:v>51425.49020110495</x:v>
      </x:c>
      <x:c r="U2111" s="12">
        <x:v>1.333333333333333</x:v>
      </x:c>
      <x:c r="V2111" s="12">
        <x:v>2500</x:v>
      </x:c>
      <x:c r="W2111" s="12">
        <x:f>NA()</x:f>
      </x:c>
    </x:row>
    <x:row r="2112">
      <x:c r="A2112">
        <x:v>54154</x:v>
      </x:c>
      <x:c r="B2112" s="1">
        <x:v>45154.63616333474</x:v>
      </x:c>
      <x:c r="C2112" s="6">
        <x:v>105.49936696166667</x:v>
      </x:c>
      <x:c r="D2112" s="14" t="s">
        <x:v>94</x:v>
      </x:c>
      <x:c r="E2112" s="15">
        <x:v>45154.3618846154</x:v>
      </x:c>
      <x:c r="F2112" t="s">
        <x:v>99</x:v>
      </x:c>
      <x:c r="G2112" s="6">
        <x:v>553.0668779923478</x:v>
      </x:c>
      <x:c r="H2112" t="s">
        <x:v>100</x:v>
      </x:c>
      <x:c r="I2112" s="6">
        <x:v>12.65428990893679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P2112" t="s">
        <x:v>101</x:v>
      </x:c>
      <x:c r="Q2112">
        <x:v>4</x:v>
      </x:c>
      <x:c r="R2112" s="6">
        <x:v>20.630999999999997</x:v>
      </x:c>
      <x:c r="S2112" s="8">
        <x:v>1532.9057928883808</x:v>
      </x:c>
      <x:c r="T2112" s="12">
        <x:v>51436.81562679844</x:v>
      </x:c>
      <x:c r="U2112" s="12">
        <x:v>1.333333333333333</x:v>
      </x:c>
      <x:c r="V2112" s="12">
        <x:v>2500</x:v>
      </x:c>
      <x:c r="W2112" s="12">
        <x:f>NA()</x:f>
      </x:c>
    </x:row>
    <x:row r="2113">
      <x:c r="A2113">
        <x:v>54166</x:v>
      </x:c>
      <x:c r="B2113" s="1">
        <x:v>45154.6361985161</x:v>
      </x:c>
      <x:c r="C2113" s="6">
        <x:v>105.55002811166666</x:v>
      </x:c>
      <x:c r="D2113" s="14" t="s">
        <x:v>94</x:v>
      </x:c>
      <x:c r="E2113" s="15">
        <x:v>45154.3618846154</x:v>
      </x:c>
      <x:c r="F2113" t="s">
        <x:v>99</x:v>
      </x:c>
      <x:c r="G2113" s="6">
        <x:v>547.2393852586197</x:v>
      </x:c>
      <x:c r="H2113" t="s">
        <x:v>100</x:v>
      </x:c>
      <x:c r="I2113" s="6">
        <x:v>12.65428990893679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P2113" t="s">
        <x:v>101</x:v>
      </x:c>
      <x:c r="Q2113">
        <x:v>4</x:v>
      </x:c>
      <x:c r="R2113" s="6">
        <x:v>20.726</x:v>
      </x:c>
      <x:c r="S2113" s="8">
        <x:v>1529.7082314744805</x:v>
      </x:c>
      <x:c r="T2113" s="12">
        <x:v>51434.757978561574</x:v>
      </x:c>
      <x:c r="U2113" s="12">
        <x:v>1.333333333333333</x:v>
      </x:c>
      <x:c r="V2113" s="12">
        <x:v>2500</x:v>
      </x:c>
      <x:c r="W2113" s="12">
        <x:f>NA()</x:f>
      </x:c>
    </x:row>
    <x:row r="2114">
      <x:c r="A2114">
        <x:v>54171</x:v>
      </x:c>
      <x:c r="B2114" s="1">
        <x:v>45154.63623302025</x:v>
      </x:c>
      <x:c r="C2114" s="6">
        <x:v>105.59971409166667</x:v>
      </x:c>
      <x:c r="D2114" s="14" t="s">
        <x:v>94</x:v>
      </x:c>
      <x:c r="E2114" s="15">
        <x:v>45154.3618846154</x:v>
      </x:c>
      <x:c r="F2114" t="s">
        <x:v>99</x:v>
      </x:c>
      <x:c r="G2114" s="6">
        <x:v>560.9148487168582</x:v>
      </x:c>
      <x:c r="H2114" t="s">
        <x:v>100</x:v>
      </x:c>
      <x:c r="I2114" s="6">
        <x:v>12.65428990893679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P2114" t="s">
        <x:v>101</x:v>
      </x:c>
      <x:c r="Q2114">
        <x:v>4</x:v>
      </x:c>
      <x:c r="R2114" s="6">
        <x:v>20.505</x:v>
      </x:c>
      <x:c r="S2114" s="8">
        <x:v>1525.679666063286</x:v>
      </x:c>
      <x:c r="T2114" s="12">
        <x:v>51433.80207994034</x:v>
      </x:c>
      <x:c r="U2114" s="12">
        <x:v>1.333333333333333</x:v>
      </x:c>
      <x:c r="V2114" s="12">
        <x:v>2500</x:v>
      </x:c>
      <x:c r="W2114" s="12">
        <x:f>NA()</x:f>
      </x:c>
    </x:row>
    <x:row r="2115">
      <x:c r="A2115">
        <x:v>54183</x:v>
      </x:c>
      <x:c r="B2115" s="1">
        <x:v>45154.63626759999</x:v>
      </x:c>
      <x:c r="C2115" s="6">
        <x:v>105.64950891166667</x:v>
      </x:c>
      <x:c r="D2115" s="14" t="s">
        <x:v>94</x:v>
      </x:c>
      <x:c r="E2115" s="15">
        <x:v>45154.3618846154</x:v>
      </x:c>
      <x:c r="F2115" t="s">
        <x:v>99</x:v>
      </x:c>
      <x:c r="G2115" s="6">
        <x:v>559.5393627055282</x:v>
      </x:c>
      <x:c r="H2115" t="s">
        <x:v>100</x:v>
      </x:c>
      <x:c r="I2115" s="6">
        <x:v>12.666533449566487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P2115" t="s">
        <x:v>101</x:v>
      </x:c>
      <x:c r="Q2115">
        <x:v>4</x:v>
      </x:c>
      <x:c r="R2115" s="6">
        <x:v>20.523</x:v>
      </x:c>
      <x:c r="S2115" s="8">
        <x:v>1531.2400999238578</x:v>
      </x:c>
      <x:c r="T2115" s="12">
        <x:v>51437.07519254096</x:v>
      </x:c>
      <x:c r="U2115" s="12">
        <x:v>1.333333333333333</x:v>
      </x:c>
      <x:c r="V2115" s="12">
        <x:v>2500</x:v>
      </x:c>
      <x:c r="W2115" s="12">
        <x:f>NA()</x:f>
      </x:c>
    </x:row>
    <x:row r="2116">
      <x:c r="A2116">
        <x:v>54201</x:v>
      </x:c>
      <x:c r="B2116" s="1">
        <x:v>45154.63630221471</x:v>
      </x:c>
      <x:c r="C2116" s="6">
        <x:v>105.699354115</x:v>
      </x:c>
      <x:c r="D2116" s="14" t="s">
        <x:v>94</x:v>
      </x:c>
      <x:c r="E2116" s="15">
        <x:v>45154.3618846154</x:v>
      </x:c>
      <x:c r="F2116" t="s">
        <x:v>99</x:v>
      </x:c>
      <x:c r="G2116" s="6">
        <x:v>550.544256401292</x:v>
      </x:c>
      <x:c r="H2116" t="s">
        <x:v>100</x:v>
      </x:c>
      <x:c r="I2116" s="6">
        <x:v>12.660411673692579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P2116" t="s">
        <x:v>101</x:v>
      </x:c>
      <x:c r="Q2116">
        <x:v>4</x:v>
      </x:c>
      <x:c r="R2116" s="6">
        <x:v>20.669999999999998</x:v>
      </x:c>
      <x:c r="S2116" s="8">
        <x:v>1528.2140712787448</x:v>
      </x:c>
      <x:c r="T2116" s="12">
        <x:v>51432.12895847205</x:v>
      </x:c>
      <x:c r="U2116" s="12">
        <x:v>1.333333333333333</x:v>
      </x:c>
      <x:c r="V2116" s="12">
        <x:v>2500</x:v>
      </x:c>
      <x:c r="W2116" s="12">
        <x:f>NA()</x:f>
      </x:c>
    </x:row>
    <x:row r="2117">
      <x:c r="A2117">
        <x:v>54214</x:v>
      </x:c>
      <x:c r="B2117" s="1">
        <x:v>45154.63633740622</x:v>
      </x:c>
      <x:c r="C2117" s="6">
        <x:v>105.75002989333333</x:v>
      </x:c>
      <x:c r="D2117" s="14" t="s">
        <x:v>94</x:v>
      </x:c>
      <x:c r="E2117" s="15">
        <x:v>45154.3618846154</x:v>
      </x:c>
      <x:c r="F2117" t="s">
        <x:v>99</x:v>
      </x:c>
      <x:c r="G2117" s="6">
        <x:v>579.3249670592157</x:v>
      </x:c>
      <x:c r="H2117" t="s">
        <x:v>100</x:v>
      </x:c>
      <x:c r="I2117" s="6">
        <x:v>12.678777034663199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P2117" t="s">
        <x:v>101</x:v>
      </x:c>
      <x:c r="Q2117">
        <x:v>4</x:v>
      </x:c>
      <x:c r="R2117" s="6">
        <x:v>20.209999999999997</x:v>
      </x:c>
      <x:c r="S2117" s="8">
        <x:v>1530.9238746935346</x:v>
      </x:c>
      <x:c r="T2117" s="12">
        <x:v>51437.028032719536</x:v>
      </x:c>
      <x:c r="U2117" s="12">
        <x:v>1.333333333333333</x:v>
      </x:c>
      <x:c r="V2117" s="12">
        <x:v>2500</x:v>
      </x:c>
      <x:c r="W2117" s="12">
        <x:f>NA()</x:f>
      </x:c>
    </x:row>
    <x:row r="2118">
      <x:c r="A2118">
        <x:v>54226</x:v>
      </x:c>
      <x:c r="B2118" s="1">
        <x:v>45154.636372054934</x:v>
      </x:c>
      <x:c r="C2118" s="6">
        <x:v>105.79992403833333</x:v>
      </x:c>
      <x:c r="D2118" s="14" t="s">
        <x:v>94</x:v>
      </x:c>
      <x:c r="E2118" s="15">
        <x:v>45154.3618846154</x:v>
      </x:c>
      <x:c r="F2118" t="s">
        <x:v>99</x:v>
      </x:c>
      <x:c r="G2118" s="6">
        <x:v>557.9692251209473</x:v>
      </x:c>
      <x:c r="H2118" t="s">
        <x:v>100</x:v>
      </x:c>
      <x:c r="I2118" s="6">
        <x:v>12.648168155296844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P2118" t="s">
        <x:v>101</x:v>
      </x:c>
      <x:c r="Q2118">
        <x:v>4</x:v>
      </x:c>
      <x:c r="R2118" s="6">
        <x:v>20.554</x:v>
      </x:c>
      <x:c r="S2118" s="8">
        <x:v>1527.7675724611138</x:v>
      </x:c>
      <x:c r="T2118" s="12">
        <x:v>51433.67439781512</x:v>
      </x:c>
      <x:c r="U2118" s="12">
        <x:v>1.333333333333333</x:v>
      </x:c>
      <x:c r="V2118" s="12">
        <x:v>2500</x:v>
      </x:c>
      <x:c r="W2118" s="12">
        <x:f>NA()</x:f>
      </x:c>
    </x:row>
    <x:row r="2119">
      <x:c r="A2119">
        <x:v>54238</x:v>
      </x:c>
      <x:c r="B2119" s="1">
        <x:v>45154.636406664045</x:v>
      </x:c>
      <x:c r="C2119" s="6">
        <x:v>105.84976115666667</x:v>
      </x:c>
      <x:c r="D2119" s="14" t="s">
        <x:v>94</x:v>
      </x:c>
      <x:c r="E2119" s="15">
        <x:v>45154.3618846154</x:v>
      </x:c>
      <x:c r="F2119" t="s">
        <x:v>99</x:v>
      </x:c>
      <x:c r="G2119" s="6">
        <x:v>553.3197971052089</x:v>
      </x:c>
      <x:c r="H2119" t="s">
        <x:v>100</x:v>
      </x:c>
      <x:c r="I2119" s="6">
        <x:v>12.672655236556693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P2119" t="s">
        <x:v>101</x:v>
      </x:c>
      <x:c r="Q2119">
        <x:v>4</x:v>
      </x:c>
      <x:c r="R2119" s="6">
        <x:v>20.621</x:v>
      </x:c>
      <x:c r="S2119" s="8">
        <x:v>1526.1305026678103</x:v>
      </x:c>
      <x:c r="T2119" s="12">
        <x:v>51435.87349996589</x:v>
      </x:c>
      <x:c r="U2119" s="12">
        <x:v>1.333333333333333</x:v>
      </x:c>
      <x:c r="V2119" s="12">
        <x:v>2500</x:v>
      </x:c>
      <x:c r="W2119" s="12">
        <x:f>NA()</x:f>
      </x:c>
    </x:row>
    <x:row r="2120">
      <x:c r="A2120">
        <x:v>54250</x:v>
      </x:c>
      <x:c r="B2120" s="1">
        <x:v>45154.636441202936</x:v>
      </x:c>
      <x:c r="C2120" s="6">
        <x:v>105.89949715833333</x:v>
      </x:c>
      <x:c r="D2120" s="14" t="s">
        <x:v>94</x:v>
      </x:c>
      <x:c r="E2120" s="15">
        <x:v>45154.3618846154</x:v>
      </x:c>
      <x:c r="F2120" t="s">
        <x:v>99</x:v>
      </x:c>
      <x:c r="G2120" s="6">
        <x:v>545.5363192284473</x:v>
      </x:c>
      <x:c r="H2120" t="s">
        <x:v>100</x:v>
      </x:c>
      <x:c r="I2120" s="6">
        <x:v>12.65428990893679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P2120" t="s">
        <x:v>101</x:v>
      </x:c>
      <x:c r="Q2120">
        <x:v>4</x:v>
      </x:c>
      <x:c r="R2120" s="6">
        <x:v>20.753999999999998</x:v>
      </x:c>
      <x:c r="S2120" s="8">
        <x:v>1527.7354326592822</x:v>
      </x:c>
      <x:c r="T2120" s="12">
        <x:v>51429.74920963079</x:v>
      </x:c>
      <x:c r="U2120" s="12">
        <x:v>1.333333333333333</x:v>
      </x:c>
      <x:c r="V2120" s="12">
        <x:v>2500</x:v>
      </x:c>
      <x:c r="W2120" s="12">
        <x:f>NA()</x:f>
      </x:c>
    </x:row>
    <x:row r="2121">
      <x:c r="A2121">
        <x:v>54262</x:v>
      </x:c>
      <x:c r="B2121" s="1">
        <x:v>45154.636475796055</x:v>
      </x:c>
      <x:c r="C2121" s="6">
        <x:v>105.94931125</x:v>
      </x:c>
      <x:c r="D2121" s="14" t="s">
        <x:v>94</x:v>
      </x:c>
      <x:c r="E2121" s="15">
        <x:v>45154.3618846154</x:v>
      </x:c>
      <x:c r="F2121" t="s">
        <x:v>99</x:v>
      </x:c>
      <x:c r="G2121" s="6">
        <x:v>566.0381758074457</x:v>
      </x:c>
      <x:c r="H2121" t="s">
        <x:v>100</x:v>
      </x:c>
      <x:c r="I2121" s="6">
        <x:v>12.666533449566487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P2121" t="s">
        <x:v>101</x:v>
      </x:c>
      <x:c r="Q2121">
        <x:v>4</x:v>
      </x:c>
      <x:c r="R2121" s="6">
        <x:v>20.419999999999998</x:v>
      </x:c>
      <x:c r="S2121" s="8">
        <x:v>1529.3209957753998</x:v>
      </x:c>
      <x:c r="T2121" s="12">
        <x:v>51438.95901278428</x:v>
      </x:c>
      <x:c r="U2121" s="12">
        <x:v>1.333333333333333</x:v>
      </x:c>
      <x:c r="V2121" s="12">
        <x:v>2500</x:v>
      </x:c>
      <x:c r="W2121" s="12">
        <x:f>NA()</x:f>
      </x:c>
    </x:row>
    <x:row r="2122">
      <x:c r="A2122">
        <x:v>54274</x:v>
      </x:c>
      <x:c r="B2122" s="1">
        <x:v>45154.63651096888</x:v>
      </x:c>
      <x:c r="C2122" s="6">
        <x:v>105.99996012</x:v>
      </x:c>
      <x:c r="D2122" s="14" t="s">
        <x:v>94</x:v>
      </x:c>
      <x:c r="E2122" s="15">
        <x:v>45154.3618846154</x:v>
      </x:c>
      <x:c r="F2122" t="s">
        <x:v>99</x:v>
      </x:c>
      <x:c r="G2122" s="6">
        <x:v>558.1478105113387</x:v>
      </x:c>
      <x:c r="H2122" t="s">
        <x:v>100</x:v>
      </x:c>
      <x:c r="I2122" s="6">
        <x:v>12.623681251903236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P2122" t="s">
        <x:v>101</x:v>
      </x:c>
      <x:c r="Q2122">
        <x:v>4</x:v>
      </x:c>
      <x:c r="R2122" s="6">
        <x:v>20.558999999999997</x:v>
      </x:c>
      <x:c r="S2122" s="8">
        <x:v>1527.4742963775586</x:v>
      </x:c>
      <x:c r="T2122" s="12">
        <x:v>51438.32243539785</x:v>
      </x:c>
      <x:c r="U2122" s="12">
        <x:v>1.333333333333333</x:v>
      </x:c>
      <x:c r="V2122" s="12">
        <x:v>2500</x:v>
      </x:c>
      <x:c r="W2122" s="12">
        <x:f>NA()</x:f>
      </x:c>
    </x:row>
    <x:row r="2123">
      <x:c r="A2123">
        <x:v>54286</x:v>
      </x:c>
      <x:c r="B2123" s="1">
        <x:v>45154.63654557393</x:v>
      </x:c>
      <x:c r="C2123" s="6">
        <x:v>106.04979137666666</x:v>
      </x:c>
      <x:c r="D2123" s="14" t="s">
        <x:v>94</x:v>
      </x:c>
      <x:c r="E2123" s="15">
        <x:v>45154.3618846154</x:v>
      </x:c>
      <x:c r="F2123" t="s">
        <x:v>99</x:v>
      </x:c>
      <x:c r="G2123" s="6">
        <x:v>549.0648537947867</x:v>
      </x:c>
      <x:c r="H2123" t="s">
        <x:v>100</x:v>
      </x:c>
      <x:c r="I2123" s="6">
        <x:v>12.62980296107662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P2123" t="s">
        <x:v>101</x:v>
      </x:c>
      <x:c r="Q2123">
        <x:v>4</x:v>
      </x:c>
      <x:c r="R2123" s="6">
        <x:v>20.703999999999997</x:v>
      </x:c>
      <x:c r="S2123" s="8">
        <x:v>1529.298459440304</x:v>
      </x:c>
      <x:c r="T2123" s="12">
        <x:v>51432.43411857354</x:v>
      </x:c>
      <x:c r="U2123" s="12">
        <x:v>1.333333333333333</x:v>
      </x:c>
      <x:c r="V2123" s="12">
        <x:v>2500</x:v>
      </x:c>
      <x:c r="W2123" s="12">
        <x:f>NA()</x:f>
      </x:c>
    </x:row>
    <x:row r="2124">
      <x:c r="A2124">
        <x:v>54298</x:v>
      </x:c>
      <x:c r="B2124" s="1">
        <x:v>45154.63658014294</x:v>
      </x:c>
      <x:c r="C2124" s="6">
        <x:v>106.099570775</x:v>
      </x:c>
      <x:c r="D2124" s="14" t="s">
        <x:v>94</x:v>
      </x:c>
      <x:c r="E2124" s="15">
        <x:v>45154.3618846154</x:v>
      </x:c>
      <x:c r="F2124" t="s">
        <x:v>99</x:v>
      </x:c>
      <x:c r="G2124" s="6">
        <x:v>548.2139082752362</x:v>
      </x:c>
      <x:c r="H2124" t="s">
        <x:v>100</x:v>
      </x:c>
      <x:c r="I2124" s="6">
        <x:v>12.648168155296844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P2124" t="s">
        <x:v>101</x:v>
      </x:c>
      <x:c r="Q2124">
        <x:v>4</x:v>
      </x:c>
      <x:c r="R2124" s="6">
        <x:v>20.712</x:v>
      </x:c>
      <x:c r="S2124" s="8">
        <x:v>1530.138727674848</x:v>
      </x:c>
      <x:c r="T2124" s="12">
        <x:v>51440.75270126011</x:v>
      </x:c>
      <x:c r="U2124" s="12">
        <x:v>1.333333333333333</x:v>
      </x:c>
      <x:c r="V2124" s="12">
        <x:v>2500</x:v>
      </x:c>
      <x:c r="W2124" s="12">
        <x:f>NA()</x:f>
      </x:c>
    </x:row>
    <x:row r="2125">
      <x:c r="A2125">
        <x:v>54310</x:v>
      </x:c>
      <x:c r="B2125" s="1">
        <x:v>45154.63661470194</x:v>
      </x:c>
      <x:c r="C2125" s="6">
        <x:v>106.14933572833333</x:v>
      </x:c>
      <x:c r="D2125" s="14" t="s">
        <x:v>94</x:v>
      </x:c>
      <x:c r="E2125" s="15">
        <x:v>45154.3618846154</x:v>
      </x:c>
      <x:c r="F2125" t="s">
        <x:v>99</x:v>
      </x:c>
      <x:c r="G2125" s="6">
        <x:v>566.6712946649111</x:v>
      </x:c>
      <x:c r="H2125" t="s">
        <x:v>100</x:v>
      </x:c>
      <x:c r="I2125" s="6">
        <x:v>12.660411673692579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P2125" t="s">
        <x:v>101</x:v>
      </x:c>
      <x:c r="Q2125">
        <x:v>4</x:v>
      </x:c>
      <x:c r="R2125" s="6">
        <x:v>20.412</x:v>
      </x:c>
      <x:c r="S2125" s="8">
        <x:v>1526.168060003122</x:v>
      </x:c>
      <x:c r="T2125" s="12">
        <x:v>51436.31339484214</x:v>
      </x:c>
      <x:c r="U2125" s="12">
        <x:v>1.333333333333333</x:v>
      </x:c>
      <x:c r="V2125" s="12">
        <x:v>2500</x:v>
      </x:c>
      <x:c r="W2125" s="12">
        <x:f>NA()</x:f>
      </x:c>
    </x:row>
    <x:row r="2126">
      <x:c r="A2126">
        <x:v>54322</x:v>
      </x:c>
      <x:c r="B2126" s="1">
        <x:v>45154.63664987093</x:v>
      </x:c>
      <x:c r="C2126" s="6">
        <x:v>106.19997907333334</x:v>
      </x:c>
      <x:c r="D2126" s="14" t="s">
        <x:v>94</x:v>
      </x:c>
      <x:c r="E2126" s="15">
        <x:v>45154.3618846154</x:v>
      </x:c>
      <x:c r="F2126" t="s">
        <x:v>99</x:v>
      </x:c>
      <x:c r="G2126" s="6">
        <x:v>553.864464113788</x:v>
      </x:c>
      <x:c r="H2126" t="s">
        <x:v>100</x:v>
      </x:c>
      <x:c r="I2126" s="6">
        <x:v>12.63592468136676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P2126" t="s">
        <x:v>101</x:v>
      </x:c>
      <x:c r="Q2126">
        <x:v>4</x:v>
      </x:c>
      <x:c r="R2126" s="6">
        <x:v>20.624</x:v>
      </x:c>
      <x:c r="S2126" s="8">
        <x:v>1528.5008039352285</x:v>
      </x:c>
      <x:c r="T2126" s="12">
        <x:v>51434.75237059051</x:v>
      </x:c>
      <x:c r="U2126" s="12">
        <x:v>1.333333333333333</x:v>
      </x:c>
      <x:c r="V2126" s="12">
        <x:v>2500</x:v>
      </x:c>
      <x:c r="W2126" s="12">
        <x:f>NA()</x:f>
      </x:c>
    </x:row>
    <x:row r="2127">
      <x:c r="A2127">
        <x:v>54334</x:v>
      </x:c>
      <x:c r="B2127" s="1">
        <x:v>45154.63668446739</x:v>
      </x:c>
      <x:c r="C2127" s="6">
        <x:v>106.249797975</x:v>
      </x:c>
      <x:c r="D2127" s="14" t="s">
        <x:v>94</x:v>
      </x:c>
      <x:c r="E2127" s="15">
        <x:v>45154.3618846154</x:v>
      </x:c>
      <x:c r="F2127" t="s">
        <x:v>99</x:v>
      </x:c>
      <x:c r="G2127" s="6">
        <x:v>560.984975446723</x:v>
      </x:c>
      <x:c r="H2127" t="s">
        <x:v>100</x:v>
      </x:c>
      <x:c r="I2127" s="6">
        <x:v>12.672655236556693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P2127" t="s">
        <x:v>101</x:v>
      </x:c>
      <x:c r="Q2127">
        <x:v>4</x:v>
      </x:c>
      <x:c r="R2127" s="6">
        <x:v>20.497999999999998</x:v>
      </x:c>
      <x:c r="S2127" s="8">
        <x:v>1527.440192521759</x:v>
      </x:c>
      <x:c r="T2127" s="12">
        <x:v>51435.5470210086</x:v>
      </x:c>
      <x:c r="U2127" s="12">
        <x:v>1.333333333333333</x:v>
      </x:c>
      <x:c r="V2127" s="12">
        <x:v>2500</x:v>
      </x:c>
      <x:c r="W2127" s="12">
        <x:f>NA()</x:f>
      </x:c>
    </x:row>
    <x:row r="2128">
      <x:c r="A2128">
        <x:v>54346</x:v>
      </x:c>
      <x:c r="B2128" s="1">
        <x:v>45154.636719011265</x:v>
      </x:c>
      <x:c r="C2128" s="6">
        <x:v>106.29954115</x:v>
      </x:c>
      <x:c r="D2128" s="14" t="s">
        <x:v>94</x:v>
      </x:c>
      <x:c r="E2128" s="15">
        <x:v>45154.3618846154</x:v>
      </x:c>
      <x:c r="F2128" t="s">
        <x:v>99</x:v>
      </x:c>
      <x:c r="G2128" s="6">
        <x:v>543.9554553454341</x:v>
      </x:c>
      <x:c r="H2128" t="s">
        <x:v>100</x:v>
      </x:c>
      <x:c r="I2128" s="6">
        <x:v>12.62980296107662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P2128" t="s">
        <x:v>101</x:v>
      </x:c>
      <x:c r="Q2128">
        <x:v>4</x:v>
      </x:c>
      <x:c r="R2128" s="6">
        <x:v>20.787999999999997</x:v>
      </x:c>
      <x:c r="S2128" s="8">
        <x:v>1521.9772560099632</x:v>
      </x:c>
      <x:c r="T2128" s="12">
        <x:v>51437.55826666377</x:v>
      </x:c>
      <x:c r="U2128" s="12">
        <x:v>1.333333333333333</x:v>
      </x:c>
      <x:c r="V2128" s="12">
        <x:v>2500</x:v>
      </x:c>
      <x:c r="W2128" s="12">
        <x:f>NA()</x:f>
      </x:c>
    </x:row>
    <x:row r="2129">
      <x:c r="A2129">
        <x:v>54358</x:v>
      </x:c>
      <x:c r="B2129" s="1">
        <x:v>45154.63675358554</x:v>
      </x:c>
      <x:c r="C2129" s="6">
        <x:v>106.349328095</x:v>
      </x:c>
      <x:c r="D2129" s="14" t="s">
        <x:v>94</x:v>
      </x:c>
      <x:c r="E2129" s="15">
        <x:v>45154.3618846154</x:v>
      </x:c>
      <x:c r="F2129" t="s">
        <x:v>99</x:v>
      </x:c>
      <x:c r="G2129" s="6">
        <x:v>560.0964560594232</x:v>
      </x:c>
      <x:c r="H2129" t="s">
        <x:v>100</x:v>
      </x:c>
      <x:c r="I2129" s="6">
        <x:v>12.648168155296844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P2129" t="s">
        <x:v>101</x:v>
      </x:c>
      <x:c r="Q2129">
        <x:v>4</x:v>
      </x:c>
      <x:c r="R2129" s="6">
        <x:v>20.52</x:v>
      </x:c>
      <x:c r="S2129" s="8">
        <x:v>1522.8314140748557</x:v>
      </x:c>
      <x:c r="T2129" s="12">
        <x:v>51428.93892842041</x:v>
      </x:c>
      <x:c r="U2129" s="12">
        <x:v>1.333333333333333</x:v>
      </x:c>
      <x:c r="V2129" s="12">
        <x:v>2500</x:v>
      </x:c>
      <x:c r="W2129" s="12">
        <x:f>NA()</x:f>
      </x:c>
    </x:row>
    <x:row r="2130">
      <x:c r="A2130">
        <x:v>54370</x:v>
      </x:c>
      <x:c r="B2130" s="1">
        <x:v>45154.63678875367</x:v>
      </x:c>
      <x:c r="C2130" s="6">
        <x:v>106.39997020666667</x:v>
      </x:c>
      <x:c r="D2130" s="14" t="s">
        <x:v>94</x:v>
      </x:c>
      <x:c r="E2130" s="15">
        <x:v>45154.3618846154</x:v>
      </x:c>
      <x:c r="F2130" t="s">
        <x:v>99</x:v>
      </x:c>
      <x:c r="G2130" s="6">
        <x:v>556.9114980255846</x:v>
      </x:c>
      <x:c r="H2130" t="s">
        <x:v>100</x:v>
      </x:c>
      <x:c r="I2130" s="6">
        <x:v>12.65428990893679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P2130" t="s">
        <x:v>101</x:v>
      </x:c>
      <x:c r="Q2130">
        <x:v>4</x:v>
      </x:c>
      <x:c r="R2130" s="6">
        <x:v>20.569</x:v>
      </x:c>
      <x:c r="S2130" s="8">
        <x:v>1530.0620391661646</x:v>
      </x:c>
      <x:c r="T2130" s="12">
        <x:v>51432.25638817062</x:v>
      </x:c>
      <x:c r="U2130" s="12">
        <x:v>1.333333333333333</x:v>
      </x:c>
      <x:c r="V2130" s="12">
        <x:v>2500</x:v>
      </x:c>
      <x:c r="W2130" s="12">
        <x:f>NA()</x:f>
      </x:c>
    </x:row>
    <x:row r="2131">
      <x:c r="A2131">
        <x:v>54382</x:v>
      </x:c>
      <x:c r="B2131" s="1">
        <x:v>45154.636823270215</x:v>
      </x:c>
      <x:c r="C2131" s="6">
        <x:v>106.44967403833333</x:v>
      </x:c>
      <x:c r="D2131" s="14" t="s">
        <x:v>94</x:v>
      </x:c>
      <x:c r="E2131" s="15">
        <x:v>45154.3618846154</x:v>
      </x:c>
      <x:c r="F2131" t="s">
        <x:v>99</x:v>
      </x:c>
      <x:c r="G2131" s="6">
        <x:v>562.6749914644168</x:v>
      </x:c>
      <x:c r="H2131" t="s">
        <x:v>100</x:v>
      </x:c>
      <x:c r="I2131" s="6">
        <x:v>12.648168155296844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P2131" t="s">
        <x:v>101</x:v>
      </x:c>
      <x:c r="Q2131">
        <x:v>4</x:v>
      </x:c>
      <x:c r="R2131" s="6">
        <x:v>20.479</x:v>
      </x:c>
      <x:c r="S2131" s="8">
        <x:v>1525.6240081359706</x:v>
      </x:c>
      <x:c r="T2131" s="12">
        <x:v>51430.51896482099</x:v>
      </x:c>
      <x:c r="U2131" s="12">
        <x:v>1.333333333333333</x:v>
      </x:c>
      <x:c r="V2131" s="12">
        <x:v>2500</x:v>
      </x:c>
      <x:c r="W2131" s="12">
        <x:f>NA()</x:f>
      </x:c>
    </x:row>
    <x:row r="2132">
      <x:c r="A2132">
        <x:v>54394</x:v>
      </x:c>
      <x:c r="B2132" s="1">
        <x:v>45154.63685789017</x:v>
      </x:c>
      <x:c r="C2132" s="6">
        <x:v>106.49952677</x:v>
      </x:c>
      <x:c r="D2132" s="14" t="s">
        <x:v>94</x:v>
      </x:c>
      <x:c r="E2132" s="15">
        <x:v>45154.3618846154</x:v>
      </x:c>
      <x:c r="F2132" t="s">
        <x:v>99</x:v>
      </x:c>
      <x:c r="G2132" s="6">
        <x:v>562.9375156576783</x:v>
      </x:c>
      <x:c r="H2132" t="s">
        <x:v>100</x:v>
      </x:c>
      <x:c r="I2132" s="6">
        <x:v>12.672655236556693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P2132" t="s">
        <x:v>101</x:v>
      </x:c>
      <x:c r="Q2132">
        <x:v>4</x:v>
      </x:c>
      <x:c r="R2132" s="6">
        <x:v>20.467</x:v>
      </x:c>
      <x:c r="S2132" s="8">
        <x:v>1526.88366732892</x:v>
      </x:c>
      <x:c r="T2132" s="12">
        <x:v>51429.165793144144</x:v>
      </x:c>
      <x:c r="U2132" s="12">
        <x:v>1.333333333333333</x:v>
      </x:c>
      <x:c r="V2132" s="12">
        <x:v>2500</x:v>
      </x:c>
      <x:c r="W2132" s="12">
        <x:f>NA()</x:f>
      </x:c>
    </x:row>
    <x:row r="2133">
      <x:c r="A2133">
        <x:v>54406</x:v>
      </x:c>
      <x:c r="B2133" s="1">
        <x:v>45154.63689242529</x:v>
      </x:c>
      <x:c r="C2133" s="6">
        <x:v>106.54925734166666</x:v>
      </x:c>
      <x:c r="D2133" s="14" t="s">
        <x:v>94</x:v>
      </x:c>
      <x:c r="E2133" s="15">
        <x:v>45154.3618846154</x:v>
      </x:c>
      <x:c r="F2133" t="s">
        <x:v>99</x:v>
      </x:c>
      <x:c r="G2133" s="6">
        <x:v>565.5273703949861</x:v>
      </x:c>
      <x:c r="H2133" t="s">
        <x:v>100</x:v>
      </x:c>
      <x:c r="I2133" s="6">
        <x:v>12.660411673692579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P2133" t="s">
        <x:v>101</x:v>
      </x:c>
      <x:c r="Q2133">
        <x:v>4</x:v>
      </x:c>
      <x:c r="R2133" s="6">
        <x:v>20.43</x:v>
      </x:c>
      <x:c r="S2133" s="8">
        <x:v>1527.1020062772145</x:v>
      </x:c>
      <x:c r="T2133" s="12">
        <x:v>51430.206153403415</x:v>
      </x:c>
      <x:c r="U2133" s="12">
        <x:v>1.333333333333333</x:v>
      </x:c>
      <x:c r="V2133" s="12">
        <x:v>2500</x:v>
      </x:c>
      <x:c r="W2133" s="12">
        <x:f>NA()</x:f>
      </x:c>
    </x:row>
    <x:row r="2134">
      <x:c r="A2134">
        <x:v>54418</x:v>
      </x:c>
      <x:c r="B2134" s="1">
        <x:v>45154.63692761598</x:v>
      </x:c>
      <x:c r="C2134" s="6">
        <x:v>106.59993193833333</x:v>
      </x:c>
      <x:c r="D2134" s="14" t="s">
        <x:v>94</x:v>
      </x:c>
      <x:c r="E2134" s="15">
        <x:v>45154.3618846154</x:v>
      </x:c>
      <x:c r="F2134" t="s">
        <x:v>99</x:v>
      </x:c>
      <x:c r="G2134" s="6">
        <x:v>575.8647427483384</x:v>
      </x:c>
      <x:c r="H2134" t="s">
        <x:v>100</x:v>
      </x:c>
      <x:c r="I2134" s="6">
        <x:v>12.666533449566487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P2134" t="s">
        <x:v>101</x:v>
      </x:c>
      <x:c r="Q2134">
        <x:v>4</x:v>
      </x:c>
      <x:c r="R2134" s="6">
        <x:v>20.267</x:v>
      </x:c>
      <x:c r="S2134" s="8">
        <x:v>1520.956438451245</x:v>
      </x:c>
      <x:c r="T2134" s="12">
        <x:v>51439.775063596026</x:v>
      </x:c>
      <x:c r="U2134" s="12">
        <x:v>1.333333333333333</x:v>
      </x:c>
      <x:c r="V2134" s="12">
        <x:v>2500</x:v>
      </x:c>
      <x:c r="W2134" s="12">
        <x:f>NA()</x:f>
      </x:c>
    </x:row>
    <x:row r="2135">
      <x:c r="A2135">
        <x:v>54430</x:v>
      </x:c>
      <x:c r="B2135" s="1">
        <x:v>45154.636962265</x:v>
      </x:c>
      <x:c r="C2135" s="6">
        <x:v>106.64982652666667</x:v>
      </x:c>
      <x:c r="D2135" s="14" t="s">
        <x:v>94</x:v>
      </x:c>
      <x:c r="E2135" s="15">
        <x:v>45154.3618846154</x:v>
      </x:c>
      <x:c r="F2135" t="s">
        <x:v>99</x:v>
      </x:c>
      <x:c r="G2135" s="6">
        <x:v>566.8041813726021</x:v>
      </x:c>
      <x:c r="H2135" t="s">
        <x:v>100</x:v>
      </x:c>
      <x:c r="I2135" s="6">
        <x:v>12.672655236556693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P2135" t="s">
        <x:v>101</x:v>
      </x:c>
      <x:c r="Q2135">
        <x:v>4</x:v>
      </x:c>
      <x:c r="R2135" s="6">
        <x:v>20.406</x:v>
      </x:c>
      <x:c r="S2135" s="8">
        <x:v>1522.8158727224247</x:v>
      </x:c>
      <x:c r="T2135" s="12">
        <x:v>51430.747860365096</x:v>
      </x:c>
      <x:c r="U2135" s="12">
        <x:v>1.333333333333333</x:v>
      </x:c>
      <x:c r="V2135" s="12">
        <x:v>2500</x:v>
      </x:c>
      <x:c r="W2135" s="12">
        <x:f>NA()</x:f>
      </x:c>
    </x:row>
    <x:row r="2136">
      <x:c r="A2136">
        <x:v>54442</x:v>
      </x:c>
      <x:c r="B2136" s="1">
        <x:v>45154.63699678516</x:v>
      </x:c>
      <x:c r="C2136" s="6">
        <x:v>106.69953555166667</x:v>
      </x:c>
      <x:c r="D2136" s="14" t="s">
        <x:v>94</x:v>
      </x:c>
      <x:c r="E2136" s="15">
        <x:v>45154.3618846154</x:v>
      </x:c>
      <x:c r="F2136" t="s">
        <x:v>99</x:v>
      </x:c>
      <x:c r="G2136" s="6">
        <x:v>544.1382323127054</x:v>
      </x:c>
      <x:c r="H2136" t="s">
        <x:v>100</x:v>
      </x:c>
      <x:c r="I2136" s="6">
        <x:v>12.63592468136676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P2136" t="s">
        <x:v>101</x:v>
      </x:c>
      <x:c r="Q2136">
        <x:v>4</x:v>
      </x:c>
      <x:c r="R2136" s="6">
        <x:v>20.782999999999998</x:v>
      </x:c>
      <x:c r="S2136" s="8">
        <x:v>1515.7474655270687</x:v>
      </x:c>
      <x:c r="T2136" s="12">
        <x:v>51430.05521279319</x:v>
      </x:c>
      <x:c r="U2136" s="12">
        <x:v>1.333333333333333</x:v>
      </x:c>
      <x:c r="V2136" s="12">
        <x:v>2500</x:v>
      </x:c>
      <x:c r="W2136" s="12">
        <x:f>NA()</x:f>
      </x:c>
    </x:row>
    <x:row r="2137">
      <x:c r="A2137">
        <x:v>54447</x:v>
      </x:c>
      <x:c r="B2137" s="1">
        <x:v>45154.63703131043</x:v>
      </x:c>
      <x:c r="C2137" s="6">
        <x:v>106.74925194833334</x:v>
      </x:c>
      <x:c r="D2137" s="14" t="s">
        <x:v>94</x:v>
      </x:c>
      <x:c r="E2137" s="15">
        <x:v>45154.3618846154</x:v>
      </x:c>
      <x:c r="F2137" t="s">
        <x:v>99</x:v>
      </x:c>
      <x:c r="G2137" s="6">
        <x:v>570.5572808914166</x:v>
      </x:c>
      <x:c r="H2137" t="s">
        <x:v>100</x:v>
      </x:c>
      <x:c r="I2137" s="6">
        <x:v>12.63592468136676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P2137" t="s">
        <x:v>101</x:v>
      </x:c>
      <x:c r="Q2137">
        <x:v>4</x:v>
      </x:c>
      <x:c r="R2137" s="6">
        <x:v>20.358999999999998</x:v>
      </x:c>
      <x:c r="S2137" s="8">
        <x:v>1525.1678943293664</x:v>
      </x:c>
      <x:c r="T2137" s="12">
        <x:v>51438.410642467854</x:v>
      </x:c>
      <x:c r="U2137" s="12">
        <x:v>1.333333333333333</x:v>
      </x:c>
      <x:c r="V2137" s="12">
        <x:v>2500</x:v>
      </x:c>
      <x:c r="W2137" s="12">
        <x:f>NA()</x:f>
      </x:c>
    </x:row>
    <x:row r="2138">
      <x:c r="A2138">
        <x:v>54459</x:v>
      </x:c>
      <x:c r="B2138" s="1">
        <x:v>45154.637066450276</x:v>
      </x:c>
      <x:c r="C2138" s="6">
        <x:v>106.799853325</x:v>
      </x:c>
      <x:c r="D2138" s="14" t="s">
        <x:v>94</x:v>
      </x:c>
      <x:c r="E2138" s="15">
        <x:v>45154.3618846154</x:v>
      </x:c>
      <x:c r="F2138" t="s">
        <x:v>99</x:v>
      </x:c>
      <x:c r="G2138" s="6">
        <x:v>570.884149370532</x:v>
      </x:c>
      <x:c r="H2138" t="s">
        <x:v>100</x:v>
      </x:c>
      <x:c r="I2138" s="6">
        <x:v>12.648168155296844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P2138" t="s">
        <x:v>101</x:v>
      </x:c>
      <x:c r="Q2138">
        <x:v>4</x:v>
      </x:c>
      <x:c r="R2138" s="6">
        <x:v>20.349999999999998</x:v>
      </x:c>
      <x:c r="S2138" s="8">
        <x:v>1521.291678228003</x:v>
      </x:c>
      <x:c r="T2138" s="12">
        <x:v>51430.754476778005</x:v>
      </x:c>
      <x:c r="U2138" s="12">
        <x:v>1.333333333333333</x:v>
      </x:c>
      <x:c r="V2138" s="12">
        <x:v>2500</x:v>
      </x:c>
      <x:c r="W2138" s="12">
        <x:f>NA()</x:f>
      </x:c>
    </x:row>
    <x:row r="2139">
      <x:c r="A2139">
        <x:v>54476</x:v>
      </x:c>
      <x:c r="B2139" s="1">
        <x:v>45154.63710097931</x:v>
      </x:c>
      <x:c r="C2139" s="6">
        <x:v>106.84957513333333</x:v>
      </x:c>
      <x:c r="D2139" s="14" t="s">
        <x:v>94</x:v>
      </x:c>
      <x:c r="E2139" s="15">
        <x:v>45154.3618846154</x:v>
      </x:c>
      <x:c r="F2139" t="s">
        <x:v>99</x:v>
      </x:c>
      <x:c r="G2139" s="6">
        <x:v>559.1499948061152</x:v>
      </x:c>
      <x:c r="H2139" t="s">
        <x:v>100</x:v>
      </x:c>
      <x:c r="I2139" s="6">
        <x:v>12.62980296107662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P2139" t="s">
        <x:v>101</x:v>
      </x:c>
      <x:c r="Q2139">
        <x:v>4</x:v>
      </x:c>
      <x:c r="R2139" s="6">
        <x:v>20.540999999999997</x:v>
      </x:c>
      <x:c r="S2139" s="8">
        <x:v>1519.9495179528685</x:v>
      </x:c>
      <x:c r="T2139" s="12">
        <x:v>51431.97364801595</x:v>
      </x:c>
      <x:c r="U2139" s="12">
        <x:v>1.333333333333333</x:v>
      </x:c>
      <x:c r="V2139" s="12">
        <x:v>2500</x:v>
      </x:c>
      <x:c r="W2139" s="12">
        <x:f>NA()</x:f>
      </x:c>
    </x:row>
    <x:row r="2140">
      <x:c r="A2140">
        <x:v>54490</x:v>
      </x:c>
      <x:c r="B2140" s="1">
        <x:v>45154.63713556508</x:v>
      </x:c>
      <x:c r="C2140" s="6">
        <x:v>106.89937863333333</x:v>
      </x:c>
      <x:c r="D2140" s="14" t="s">
        <x:v>94</x:v>
      </x:c>
      <x:c r="E2140" s="15">
        <x:v>45154.3618846154</x:v>
      </x:c>
      <x:c r="F2140" t="s">
        <x:v>99</x:v>
      </x:c>
      <x:c r="G2140" s="6">
        <x:v>565.1493873555146</x:v>
      </x:c>
      <x:c r="H2140" t="s">
        <x:v>100</x:v>
      </x:c>
      <x:c r="I2140" s="6">
        <x:v>12.666533449566487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P2140" t="s">
        <x:v>101</x:v>
      </x:c>
      <x:c r="Q2140">
        <x:v>4</x:v>
      </x:c>
      <x:c r="R2140" s="6">
        <x:v>20.433999999999997</x:v>
      </x:c>
      <x:c r="S2140" s="8">
        <x:v>1524.7137058638307</x:v>
      </x:c>
      <x:c r="T2140" s="12">
        <x:v>51434.621498297965</x:v>
      </x:c>
      <x:c r="U2140" s="12">
        <x:v>1.333333333333333</x:v>
      </x:c>
      <x:c r="V2140" s="12">
        <x:v>2500</x:v>
      </x:c>
      <x:c r="W2140" s="12">
        <x:f>NA()</x:f>
      </x:c>
    </x:row>
    <x:row r="2141">
      <x:c r="A2141">
        <x:v>54502</x:v>
      </x:c>
      <x:c r="B2141" s="1">
        <x:v>45154.63717021557</x:v>
      </x:c>
      <x:c r="C2141" s="6">
        <x:v>106.94927534333333</x:v>
      </x:c>
      <x:c r="D2141" s="14" t="s">
        <x:v>94</x:v>
      </x:c>
      <x:c r="E2141" s="15">
        <x:v>45154.3618846154</x:v>
      </x:c>
      <x:c r="F2141" t="s">
        <x:v>99</x:v>
      </x:c>
      <x:c r="G2141" s="6">
        <x:v>557.5884144014979</x:v>
      </x:c>
      <x:c r="H2141" t="s">
        <x:v>100</x:v>
      </x:c>
      <x:c r="I2141" s="6">
        <x:v>12.62980296107662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P2141" t="s">
        <x:v>101</x:v>
      </x:c>
      <x:c r="Q2141">
        <x:v>4</x:v>
      </x:c>
      <x:c r="R2141" s="6">
        <x:v>20.566</x:v>
      </x:c>
      <x:c r="S2141" s="8">
        <x:v>1520.543409004452</x:v>
      </x:c>
      <x:c r="T2141" s="12">
        <x:v>51433.93542451628</x:v>
      </x:c>
      <x:c r="U2141" s="12">
        <x:v>1.333333333333333</x:v>
      </x:c>
      <x:c r="V2141" s="12">
        <x:v>2500</x:v>
      </x:c>
      <x:c r="W2141" s="12">
        <x:f>NA()</x:f>
      </x:c>
    </x:row>
    <x:row r="2142">
      <x:c r="A2142">
        <x:v>54514</x:v>
      </x:c>
      <x:c r="B2142" s="1">
        <x:v>45154.63720530878</x:v>
      </x:c>
      <x:c r="C2142" s="6">
        <x:v>106.999809585</x:v>
      </x:c>
      <x:c r="D2142" s="14" t="s">
        <x:v>94</x:v>
      </x:c>
      <x:c r="E2142" s="15">
        <x:v>45154.3618846154</x:v>
      </x:c>
      <x:c r="F2142" t="s">
        <x:v>99</x:v>
      </x:c>
      <x:c r="G2142" s="6">
        <x:v>549.3129076124433</x:v>
      </x:c>
      <x:c r="H2142" t="s">
        <x:v>100</x:v>
      </x:c>
      <x:c r="I2142" s="6">
        <x:v>12.642046412773652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P2142" t="s">
        <x:v>101</x:v>
      </x:c>
      <x:c r="Q2142">
        <x:v>4</x:v>
      </x:c>
      <x:c r="R2142" s="6">
        <x:v>20.695999999999998</x:v>
      </x:c>
      <x:c r="S2142" s="8">
        <x:v>1523.1504261385157</x:v>
      </x:c>
      <x:c r="T2142" s="12">
        <x:v>51429.93120780285</x:v>
      </x:c>
      <x:c r="U2142" s="12">
        <x:v>1.333333333333333</x:v>
      </x:c>
      <x:c r="V2142" s="12">
        <x:v>2500</x:v>
      </x:c>
      <x:c r="W2142" s="12">
        <x:f>NA()</x:f>
      </x:c>
    </x:row>
    <x:row r="2143">
      <x:c r="A2143">
        <x:v>54526</x:v>
      </x:c>
      <x:c r="B2143" s="1">
        <x:v>45154.63723992953</x:v>
      </x:c>
      <x:c r="C2143" s="6">
        <x:v>107.04966344833333</x:v>
      </x:c>
      <x:c r="D2143" s="14" t="s">
        <x:v>94</x:v>
      </x:c>
      <x:c r="E2143" s="15">
        <x:v>45154.3618846154</x:v>
      </x:c>
      <x:c r="F2143" t="s">
        <x:v>99</x:v>
      </x:c>
      <x:c r="G2143" s="6">
        <x:v>548.2849314663315</x:v>
      </x:c>
      <x:c r="H2143" t="s">
        <x:v>100</x:v>
      </x:c>
      <x:c r="I2143" s="6">
        <x:v>12.684898843886003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P2143" t="s">
        <x:v>101</x:v>
      </x:c>
      <x:c r="Q2143">
        <x:v>4</x:v>
      </x:c>
      <x:c r="R2143" s="6">
        <x:v>20.698999999999998</x:v>
      </x:c>
      <x:c r="S2143" s="8">
        <x:v>1520.1250505911287</x:v>
      </x:c>
      <x:c r="T2143" s="12">
        <x:v>51436.8342905748</x:v>
      </x:c>
      <x:c r="U2143" s="12">
        <x:v>1.333333333333333</x:v>
      </x:c>
      <x:c r="V2143" s="12">
        <x:v>2500</x:v>
      </x:c>
      <x:c r="W2143" s="12">
        <x:f>NA()</x:f>
      </x:c>
    </x:row>
    <x:row r="2144">
      <x:c r="A2144">
        <x:v>54538</x:v>
      </x:c>
      <x:c r="B2144" s="1">
        <x:v>45154.63727446418</x:v>
      </x:c>
      <x:c r="C2144" s="6">
        <x:v>107.09939334666667</x:v>
      </x:c>
      <x:c r="D2144" s="14" t="s">
        <x:v>94</x:v>
      </x:c>
      <x:c r="E2144" s="15">
        <x:v>45154.3618846154</x:v>
      </x:c>
      <x:c r="F2144" t="s">
        <x:v>99</x:v>
      </x:c>
      <x:c r="G2144" s="6">
        <x:v>574.8789734380819</x:v>
      </x:c>
      <x:c r="H2144" t="s">
        <x:v>100</x:v>
      </x:c>
      <x:c r="I2144" s="6">
        <x:v>12.642046412773652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P2144" t="s">
        <x:v>101</x:v>
      </x:c>
      <x:c r="Q2144">
        <x:v>4</x:v>
      </x:c>
      <x:c r="R2144" s="6">
        <x:v>20.29</x:v>
      </x:c>
      <x:c r="S2144" s="8">
        <x:v>1522.401901905013</x:v>
      </x:c>
      <x:c r="T2144" s="12">
        <x:v>51432.5520063742</x:v>
      </x:c>
      <x:c r="U2144" s="12">
        <x:v>1.333333333333333</x:v>
      </x:c>
      <x:c r="V2144" s="12">
        <x:v>2500</x:v>
      </x:c>
      <x:c r="W2144" s="12">
        <x:f>NA()</x:f>
      </x:c>
    </x:row>
    <x:row r="2145">
      <x:c r="A2145">
        <x:v>54550</x:v>
      </x:c>
      <x:c r="B2145" s="1">
        <x:v>45154.637309614605</x:v>
      </x:c>
      <x:c r="C2145" s="6">
        <x:v>107.15000995666666</x:v>
      </x:c>
      <x:c r="D2145" s="14" t="s">
        <x:v>94</x:v>
      </x:c>
      <x:c r="E2145" s="15">
        <x:v>45154.3618846154</x:v>
      </x:c>
      <x:c r="F2145" t="s">
        <x:v>99</x:v>
      </x:c>
      <x:c r="G2145" s="6">
        <x:v>568.2619527878282</x:v>
      </x:c>
      <x:c r="H2145" t="s">
        <x:v>100</x:v>
      </x:c>
      <x:c r="I2145" s="6">
        <x:v>12.65428990893679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P2145" t="s">
        <x:v>101</x:v>
      </x:c>
      <x:c r="Q2145">
        <x:v>4</x:v>
      </x:c>
      <x:c r="R2145" s="6">
        <x:v>20.389</x:v>
      </x:c>
      <x:c r="S2145" s="8">
        <x:v>1518.7997990752924</x:v>
      </x:c>
      <x:c r="T2145" s="12">
        <x:v>51435.962770826794</x:v>
      </x:c>
      <x:c r="U2145" s="12">
        <x:v>1.333333333333333</x:v>
      </x:c>
      <x:c r="V2145" s="12">
        <x:v>2500</x:v>
      </x:c>
      <x:c r="W2145" s="12">
        <x:f>NA()</x:f>
      </x:c>
    </x:row>
    <x:row r="2146">
      <x:c r="A2146">
        <x:v>54562</x:v>
      </x:c>
      <x:c r="B2146" s="1">
        <x:v>45154.637344192895</x:v>
      </x:c>
      <x:c r="C2146" s="6">
        <x:v>107.1998027</x:v>
      </x:c>
      <x:c r="D2146" s="14" t="s">
        <x:v>94</x:v>
      </x:c>
      <x:c r="E2146" s="15">
        <x:v>45154.3618846154</x:v>
      </x:c>
      <x:c r="F2146" t="s">
        <x:v>99</x:v>
      </x:c>
      <x:c r="G2146" s="6">
        <x:v>564.6291616766017</x:v>
      </x:c>
      <x:c r="H2146" t="s">
        <x:v>100</x:v>
      </x:c>
      <x:c r="I2146" s="6">
        <x:v>12.63592468136676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P2146" t="s">
        <x:v>101</x:v>
      </x:c>
      <x:c r="Q2146">
        <x:v>4</x:v>
      </x:c>
      <x:c r="R2146" s="6">
        <x:v>20.451999999999998</x:v>
      </x:c>
      <x:c r="S2146" s="8">
        <x:v>1520.3239540130298</x:v>
      </x:c>
      <x:c r="T2146" s="12">
        <x:v>51440.182732341375</x:v>
      </x:c>
      <x:c r="U2146" s="12">
        <x:v>1.333333333333333</x:v>
      </x:c>
      <x:c r="V2146" s="12">
        <x:v>2500</x:v>
      </x:c>
      <x:c r="W2146" s="12">
        <x:f>NA()</x:f>
      </x:c>
    </x:row>
    <x:row r="2147">
      <x:c r="A2147">
        <x:v>54574</x:v>
      </x:c>
      <x:c r="B2147" s="1">
        <x:v>45154.63737874921</x:v>
      </x:c>
      <x:c r="C2147" s="6">
        <x:v>107.24956379833333</x:v>
      </x:c>
      <x:c r="D2147" s="14" t="s">
        <x:v>94</x:v>
      </x:c>
      <x:c r="E2147" s="15">
        <x:v>45154.3618846154</x:v>
      </x:c>
      <x:c r="F2147" t="s">
        <x:v>99</x:v>
      </x:c>
      <x:c r="G2147" s="6">
        <x:v>569.4737302046291</x:v>
      </x:c>
      <x:c r="H2147" t="s">
        <x:v>100</x:v>
      </x:c>
      <x:c r="I2147" s="6">
        <x:v>12.648168155296844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P2147" t="s">
        <x:v>101</x:v>
      </x:c>
      <x:c r="Q2147">
        <x:v>4</x:v>
      </x:c>
      <x:c r="R2147" s="6">
        <x:v>20.371999999999996</x:v>
      </x:c>
      <x:c r="S2147" s="8">
        <x:v>1520.532380783579</x:v>
      </x:c>
      <x:c r="T2147" s="12">
        <x:v>51438.56716479622</x:v>
      </x:c>
      <x:c r="U2147" s="12">
        <x:v>1.333333333333333</x:v>
      </x:c>
      <x:c r="V2147" s="12">
        <x:v>2500</x:v>
      </x:c>
      <x:c r="W2147" s="12">
        <x:f>NA()</x:f>
      </x:c>
    </x:row>
    <x:row r="2148">
      <x:c r="A2148">
        <x:v>54586</x:v>
      </x:c>
      <x:c r="B2148" s="1">
        <x:v>45154.63741340489</x:v>
      </x:c>
      <x:c r="C2148" s="6">
        <x:v>107.29946797333334</x:v>
      </x:c>
      <x:c r="D2148" s="14" t="s">
        <x:v>94</x:v>
      </x:c>
      <x:c r="E2148" s="15">
        <x:v>45154.3618846154</x:v>
      </x:c>
      <x:c r="F2148" t="s">
        <x:v>99</x:v>
      </x:c>
      <x:c r="G2148" s="6">
        <x:v>566.1516889650189</x:v>
      </x:c>
      <x:c r="H2148" t="s">
        <x:v>100</x:v>
      </x:c>
      <x:c r="I2148" s="6">
        <x:v>12.63592468136676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P2148" t="s">
        <x:v>101</x:v>
      </x:c>
      <x:c r="Q2148">
        <x:v>4</x:v>
      </x:c>
      <x:c r="R2148" s="6">
        <x:v>20.427999999999997</x:v>
      </x:c>
      <x:c r="S2148" s="8">
        <x:v>1520.9480448740678</x:v>
      </x:c>
      <x:c r="T2148" s="12">
        <x:v>51430.251747572824</x:v>
      </x:c>
      <x:c r="U2148" s="12">
        <x:v>1.333333333333333</x:v>
      </x:c>
      <x:c r="V2148" s="12">
        <x:v>2500</x:v>
      </x:c>
      <x:c r="W2148" s="12">
        <x:f>NA()</x:f>
      </x:c>
    </x:row>
    <x:row r="2149">
      <x:c r="A2149">
        <x:v>54598</x:v>
      </x:c>
      <x:c r="B2149" s="1">
        <x:v>45154.63744797514</x:v>
      </x:c>
      <x:c r="C2149" s="6">
        <x:v>107.34924913166667</x:v>
      </x:c>
      <x:c r="D2149" s="14" t="s">
        <x:v>94</x:v>
      </x:c>
      <x:c r="E2149" s="15">
        <x:v>45154.3618846154</x:v>
      </x:c>
      <x:c r="F2149" t="s">
        <x:v>99</x:v>
      </x:c>
      <x:c r="G2149" s="6">
        <x:v>571.719605698414</x:v>
      </x:c>
      <x:c r="H2149" t="s">
        <x:v>100</x:v>
      </x:c>
      <x:c r="I2149" s="6">
        <x:v>12.648168155296844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P2149" t="s">
        <x:v>101</x:v>
      </x:c>
      <x:c r="Q2149">
        <x:v>4</x:v>
      </x:c>
      <x:c r="R2149" s="6">
        <x:v>20.337</x:v>
      </x:c>
      <x:c r="S2149" s="8">
        <x:v>1511.5842293654066</x:v>
      </x:c>
      <x:c r="T2149" s="12">
        <x:v>51432.078331914985</x:v>
      </x:c>
      <x:c r="U2149" s="12">
        <x:v>1.333333333333333</x:v>
      </x:c>
      <x:c r="V2149" s="12">
        <x:v>2500</x:v>
      </x:c>
      <x:c r="W2149" s="12">
        <x:f>NA()</x:f>
      </x:c>
    </x:row>
    <x:row r="2150">
      <x:c r="A2150">
        <x:v>54610</x:v>
      </x:c>
      <x:c r="B2150" s="1">
        <x:v>45154.637483106235</x:v>
      </x:c>
      <x:c r="C2150" s="6">
        <x:v>107.39983790666666</x:v>
      </x:c>
      <x:c r="D2150" s="14" t="s">
        <x:v>94</x:v>
      </x:c>
      <x:c r="E2150" s="15">
        <x:v>45154.3618846154</x:v>
      </x:c>
      <x:c r="F2150" t="s">
        <x:v>99</x:v>
      </x:c>
      <x:c r="G2150" s="6">
        <x:v>572.5534661363255</x:v>
      </x:c>
      <x:c r="H2150" t="s">
        <x:v>100</x:v>
      </x:c>
      <x:c r="I2150" s="6">
        <x:v>12.642046412773652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P2150" t="s">
        <x:v>101</x:v>
      </x:c>
      <x:c r="Q2150">
        <x:v>4</x:v>
      </x:c>
      <x:c r="R2150" s="6">
        <x:v>20.325999999999997</x:v>
      </x:c>
      <x:c r="S2150" s="8">
        <x:v>1518.2432529856414</x:v>
      </x:c>
      <x:c r="T2150" s="12">
        <x:v>51439.286351940216</x:v>
      </x:c>
      <x:c r="U2150" s="12">
        <x:v>1.333333333333333</x:v>
      </x:c>
      <x:c r="V2150" s="12">
        <x:v>2500</x:v>
      </x:c>
      <x:c r="W2150" s="12">
        <x:f>NA()</x:f>
      </x:c>
    </x:row>
    <x:row r="2151">
      <x:c r="A2151">
        <x:v>54622</x:v>
      </x:c>
      <x:c r="B2151" s="1">
        <x:v>45154.63751765828</x:v>
      </x:c>
      <x:c r="C2151" s="6">
        <x:v>107.44959284333333</x:v>
      </x:c>
      <x:c r="D2151" s="14" t="s">
        <x:v>94</x:v>
      </x:c>
      <x:c r="E2151" s="15">
        <x:v>45154.3618846154</x:v>
      </x:c>
      <x:c r="F2151" t="s">
        <x:v>99</x:v>
      </x:c>
      <x:c r="G2151" s="6">
        <x:v>569.4796045578058</x:v>
      </x:c>
      <x:c r="H2151" t="s">
        <x:v>100</x:v>
      </x:c>
      <x:c r="I2151" s="6">
        <x:v>12.660411673692579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P2151" t="s">
        <x:v>101</x:v>
      </x:c>
      <x:c r="Q2151">
        <x:v>4</x:v>
      </x:c>
      <x:c r="R2151" s="6">
        <x:v>20.368</x:v>
      </x:c>
      <x:c r="S2151" s="8">
        <x:v>1516.6223226349691</x:v>
      </x:c>
      <x:c r="T2151" s="12">
        <x:v>51432.545091302425</x:v>
      </x:c>
      <x:c r="U2151" s="12">
        <x:v>1.333333333333333</x:v>
      </x:c>
      <x:c r="V2151" s="12">
        <x:v>2500</x:v>
      </x:c>
      <x:c r="W2151" s="12">
        <x:f>NA()</x:f>
      </x:c>
    </x:row>
    <x:row r="2152">
      <x:c r="A2152">
        <x:v>54634</x:v>
      </x:c>
      <x:c r="B2152" s="1">
        <x:v>45154.6375521695</x:v>
      </x:c>
      <x:c r="C2152" s="6">
        <x:v>107.49928901166666</x:v>
      </x:c>
      <x:c r="D2152" s="14" t="s">
        <x:v>94</x:v>
      </x:c>
      <x:c r="E2152" s="15">
        <x:v>45154.3618846154</x:v>
      </x:c>
      <x:c r="F2152" t="s">
        <x:v>99</x:v>
      </x:c>
      <x:c r="G2152" s="6">
        <x:v>557.1628474911838</x:v>
      </x:c>
      <x:c r="H2152" t="s">
        <x:v>100</x:v>
      </x:c>
      <x:c r="I2152" s="6">
        <x:v>12.660411673692579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P2152" t="s">
        <x:v>101</x:v>
      </x:c>
      <x:c r="Q2152">
        <x:v>4</x:v>
      </x:c>
      <x:c r="R2152" s="6">
        <x:v>20.563</x:v>
      </x:c>
      <x:c r="S2152" s="8">
        <x:v>1516.9861174904227</x:v>
      </x:c>
      <x:c r="T2152" s="12">
        <x:v>51434.3675869289</x:v>
      </x:c>
      <x:c r="U2152" s="12">
        <x:v>1.333333333333333</x:v>
      </x:c>
      <x:c r="V2152" s="12">
        <x:v>2500</x:v>
      </x:c>
      <x:c r="W2152" s="12">
        <x:f>NA()</x:f>
      </x:c>
    </x:row>
    <x:row r="2153">
      <x:c r="A2153">
        <x:v>54646</x:v>
      </x:c>
      <x:c r="B2153" s="1">
        <x:v>45154.6375873351</x:v>
      </x:c>
      <x:c r="C2153" s="6">
        <x:v>107.54992747</x:v>
      </x:c>
      <x:c r="D2153" s="14" t="s">
        <x:v>94</x:v>
      </x:c>
      <x:c r="E2153" s="15">
        <x:v>45154.3618846154</x:v>
      </x:c>
      <x:c r="F2153" t="s">
        <x:v>99</x:v>
      </x:c>
      <x:c r="G2153" s="6">
        <x:v>586.4836554947099</x:v>
      </x:c>
      <x:c r="H2153" t="s">
        <x:v>100</x:v>
      </x:c>
      <x:c r="I2153" s="6">
        <x:v>12.642046412773652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P2153" t="s">
        <x:v>101</x:v>
      </x:c>
      <x:c r="Q2153">
        <x:v>4</x:v>
      </x:c>
      <x:c r="R2153" s="6">
        <x:v>20.113</x:v>
      </x:c>
      <x:c r="S2153" s="8">
        <x:v>1520.6025481863232</x:v>
      </x:c>
      <x:c r="T2153" s="12">
        <x:v>51436.13664023556</x:v>
      </x:c>
      <x:c r="U2153" s="12">
        <x:v>1.333333333333333</x:v>
      </x:c>
      <x:c r="V2153" s="12">
        <x:v>2500</x:v>
      </x:c>
      <x:c r="W2153" s="12">
        <x:f>NA()</x:f>
      </x:c>
    </x:row>
    <x:row r="2154">
      <x:c r="A2154">
        <x:v>54658</x:v>
      </x:c>
      <x:c r="B2154" s="1">
        <x:v>45154.63762188356</x:v>
      </x:c>
      <x:c r="C2154" s="6">
        <x:v>107.599677255</x:v>
      </x:c>
      <x:c r="D2154" s="14" t="s">
        <x:v>94</x:v>
      </x:c>
      <x:c r="E2154" s="15">
        <x:v>45154.3618846154</x:v>
      </x:c>
      <x:c r="F2154" t="s">
        <x:v>99</x:v>
      </x:c>
      <x:c r="G2154" s="6">
        <x:v>569.2148584546355</x:v>
      </x:c>
      <x:c r="H2154" t="s">
        <x:v>100</x:v>
      </x:c>
      <x:c r="I2154" s="6">
        <x:v>12.642046412773652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P2154" t="s">
        <x:v>101</x:v>
      </x:c>
      <x:c r="Q2154">
        <x:v>4</x:v>
      </x:c>
      <x:c r="R2154" s="6">
        <x:v>20.377999999999997</x:v>
      </x:c>
      <x:c r="S2154" s="8">
        <x:v>1519.2069766955274</x:v>
      </x:c>
      <x:c r="T2154" s="12">
        <x:v>51431.42102561682</x:v>
      </x:c>
      <x:c r="U2154" s="12">
        <x:v>1.333333333333333</x:v>
      </x:c>
      <x:c r="V2154" s="12">
        <x:v>2500</x:v>
      </x:c>
      <x:c r="W2154" s="12">
        <x:f>NA()</x:f>
      </x:c>
    </x:row>
    <x:row r="2155">
      <x:c r="A2155">
        <x:v>54670</x:v>
      </x:c>
      <x:c r="B2155" s="1">
        <x:v>45154.63765647223</x:v>
      </x:c>
      <x:c r="C2155" s="6">
        <x:v>107.64948494166667</x:v>
      </x:c>
      <x:c r="D2155" s="14" t="s">
        <x:v>94</x:v>
      </x:c>
      <x:c r="E2155" s="15">
        <x:v>45154.3618846154</x:v>
      </x:c>
      <x:c r="F2155" t="s">
        <x:v>99</x:v>
      </x:c>
      <x:c r="G2155" s="6">
        <x:v>573.9346345419555</x:v>
      </x:c>
      <x:c r="H2155" t="s">
        <x:v>100</x:v>
      </x:c>
      <x:c r="I2155" s="6">
        <x:v>12.691020664226926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P2155" t="s">
        <x:v>101</x:v>
      </x:c>
      <x:c r="Q2155">
        <x:v>4</x:v>
      </x:c>
      <x:c r="R2155" s="6">
        <x:v>20.288999999999998</x:v>
      </x:c>
      <x:c r="S2155" s="8">
        <x:v>1518.8472003060838</x:v>
      </x:c>
      <x:c r="T2155" s="12">
        <x:v>51430.7656322295</x:v>
      </x:c>
      <x:c r="U2155" s="12">
        <x:v>1.333333333333333</x:v>
      </x:c>
      <x:c r="V2155" s="12">
        <x:v>2500</x:v>
      </x:c>
      <x:c r="W2155" s="12">
        <x:f>NA()</x:f>
      </x:c>
    </x:row>
    <x:row r="2156">
      <x:c r="A2156">
        <x:v>54682</x:v>
      </x:c>
      <x:c r="B2156" s="1">
        <x:v>45154.63769104367</x:v>
      </x:c>
      <x:c r="C2156" s="6">
        <x:v>107.699267805</x:v>
      </x:c>
      <x:c r="D2156" s="14" t="s">
        <x:v>94</x:v>
      </x:c>
      <x:c r="E2156" s="15">
        <x:v>45154.3618846154</x:v>
      </x:c>
      <x:c r="F2156" t="s">
        <x:v>99</x:v>
      </x:c>
      <x:c r="G2156" s="6">
        <x:v>568.0647883033126</x:v>
      </x:c>
      <x:c r="H2156" t="s">
        <x:v>100</x:v>
      </x:c>
      <x:c r="I2156" s="6">
        <x:v>12.642046412773652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P2156" t="s">
        <x:v>101</x:v>
      </x:c>
      <x:c r="Q2156">
        <x:v>4</x:v>
      </x:c>
      <x:c r="R2156" s="6">
        <x:v>20.395999999999997</x:v>
      </x:c>
      <x:c r="S2156" s="8">
        <x:v>1518.4867510490178</x:v>
      </x:c>
      <x:c r="T2156" s="12">
        <x:v>51431.365036264404</x:v>
      </x:c>
      <x:c r="U2156" s="12">
        <x:v>1.333333333333333</x:v>
      </x:c>
      <x:c r="V2156" s="12">
        <x:v>2500</x:v>
      </x:c>
      <x:c r="W2156" s="12">
        <x:f>NA()</x:f>
      </x:c>
    </x:row>
    <x:row r="2157">
      <x:c r="A2157">
        <x:v>54694</x:v>
      </x:c>
      <x:c r="B2157" s="1">
        <x:v>45154.637726292065</x:v>
      </x:c>
      <x:c r="C2157" s="6">
        <x:v>107.75002549666667</x:v>
      </x:c>
      <x:c r="D2157" s="14" t="s">
        <x:v>94</x:v>
      </x:c>
      <x:c r="E2157" s="15">
        <x:v>45154.3618846154</x:v>
      </x:c>
      <x:c r="F2157" t="s">
        <x:v>99</x:v>
      </x:c>
      <x:c r="G2157" s="6">
        <x:v>563.6801497395005</x:v>
      </x:c>
      <x:c r="H2157" t="s">
        <x:v>100</x:v>
      </x:c>
      <x:c r="I2157" s="6">
        <x:v>12.63592468136676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P2157" t="s">
        <x:v>101</x:v>
      </x:c>
      <x:c r="Q2157">
        <x:v>4</x:v>
      </x:c>
      <x:c r="R2157" s="6">
        <x:v>20.467</x:v>
      </x:c>
      <x:c r="S2157" s="8">
        <x:v>1514.8147033713453</x:v>
      </x:c>
      <x:c r="T2157" s="12">
        <x:v>51430.71298181937</x:v>
      </x:c>
      <x:c r="U2157" s="12">
        <x:v>1.333333333333333</x:v>
      </x:c>
      <x:c r="V2157" s="12">
        <x:v>2500</x:v>
      </x:c>
      <x:c r="W2157" s="12">
        <x:f>NA()</x:f>
      </x:c>
    </x:row>
    <x:row r="2158">
      <x:c r="A2158">
        <x:v>54706</x:v>
      </x:c>
      <x:c r="B2158" s="1">
        <x:v>45154.637760836675</x:v>
      </x:c>
      <x:c r="C2158" s="6">
        <x:v>107.799769745</x:v>
      </x:c>
      <x:c r="D2158" s="14" t="s">
        <x:v>94</x:v>
      </x:c>
      <x:c r="E2158" s="15">
        <x:v>45154.3618846154</x:v>
      </x:c>
      <x:c r="F2158" t="s">
        <x:v>99</x:v>
      </x:c>
      <x:c r="G2158" s="6">
        <x:v>561.795316878572</x:v>
      </x:c>
      <x:c r="H2158" t="s">
        <x:v>100</x:v>
      </x:c>
      <x:c r="I2158" s="6">
        <x:v>12.65428990893679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P2158" t="s">
        <x:v>101</x:v>
      </x:c>
      <x:c r="Q2158">
        <x:v>4</x:v>
      </x:c>
      <x:c r="R2158" s="6">
        <x:v>20.491</x:v>
      </x:c>
      <x:c r="S2158" s="8">
        <x:v>1521.305885102543</x:v>
      </x:c>
      <x:c r="T2158" s="12">
        <x:v>51430.05031691424</x:v>
      </x:c>
      <x:c r="U2158" s="12">
        <x:v>1.333333333333333</x:v>
      </x:c>
      <x:c r="V2158" s="12">
        <x:v>2500</x:v>
      </x:c>
      <x:c r="W2158" s="12">
        <x:f>NA()</x:f>
      </x:c>
    </x:row>
    <x:row r="2159">
      <x:c r="A2159">
        <x:v>54718</x:v>
      </x:c>
      <x:c r="B2159" s="1">
        <x:v>45154.6377954016</x:v>
      </x:c>
      <x:c r="C2159" s="6">
        <x:v>107.84954324</x:v>
      </x:c>
      <x:c r="D2159" s="14" t="s">
        <x:v>94</x:v>
      </x:c>
      <x:c r="E2159" s="15">
        <x:v>45154.3618846154</x:v>
      </x:c>
      <x:c r="F2159" t="s">
        <x:v>99</x:v>
      </x:c>
      <x:c r="G2159" s="6">
        <x:v>576.5624144505884</x:v>
      </x:c>
      <x:c r="H2159" t="s">
        <x:v>100</x:v>
      </x:c>
      <x:c r="I2159" s="6">
        <x:v>12.63592468136676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P2159" t="s">
        <x:v>101</x:v>
      </x:c>
      <x:c r="Q2159">
        <x:v>4</x:v>
      </x:c>
      <x:c r="R2159" s="6">
        <x:v>20.266</x:v>
      </x:c>
      <x:c r="S2159" s="8">
        <x:v>1519.5441369498403</x:v>
      </x:c>
      <x:c r="T2159" s="12">
        <x:v>51432.643180764666</x:v>
      </x:c>
      <x:c r="U2159" s="12">
        <x:v>1.333333333333333</x:v>
      </x:c>
      <x:c r="V2159" s="12">
        <x:v>2500</x:v>
      </x:c>
      <x:c r="W2159" s="12">
        <x:f>NA()</x:f>
      </x:c>
    </x:row>
    <x:row r="2160">
      <x:c r="A2160">
        <x:v>54731</x:v>
      </x:c>
      <x:c r="B2160" s="1">
        <x:v>45154.63782995909</x:v>
      </x:c>
      <x:c r="C2160" s="6">
        <x:v>107.89930601166667</x:v>
      </x:c>
      <x:c r="D2160" s="14" t="s">
        <x:v>94</x:v>
      </x:c>
      <x:c r="E2160" s="15">
        <x:v>45154.3618846154</x:v>
      </x:c>
      <x:c r="F2160" t="s">
        <x:v>99</x:v>
      </x:c>
      <x:c r="G2160" s="6">
        <x:v>560.6659934051354</x:v>
      </x:c>
      <x:c r="H2160" t="s">
        <x:v>100</x:v>
      </x:c>
      <x:c r="I2160" s="6">
        <x:v>12.660411673692579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P2160" t="s">
        <x:v>101</x:v>
      </x:c>
      <x:c r="Q2160">
        <x:v>4</x:v>
      </x:c>
      <x:c r="R2160" s="6">
        <x:v>20.506999999999998</x:v>
      </x:c>
      <x:c r="S2160" s="8">
        <x:v>1518.31039140923</x:v>
      </x:c>
      <x:c r="T2160" s="12">
        <x:v>51432.575087091565</x:v>
      </x:c>
      <x:c r="U2160" s="12">
        <x:v>1.333333333333333</x:v>
      </x:c>
      <x:c r="V2160" s="12">
        <x:v>2500</x:v>
      </x:c>
      <x:c r="W2160" s="12">
        <x:f>NA()</x:f>
      </x:c>
    </x:row>
    <x:row r="2161">
      <x:c r="A2161">
        <x:v>54735</x:v>
      </x:c>
      <x:c r="B2161" s="1">
        <x:v>45154.637865011275</x:v>
      </x:c>
      <x:c r="C2161" s="6">
        <x:v>107.949781175</x:v>
      </x:c>
      <x:c r="D2161" s="14" t="s">
        <x:v>94</x:v>
      </x:c>
      <x:c r="E2161" s="15">
        <x:v>45154.3618846154</x:v>
      </x:c>
      <x:c r="F2161" t="s">
        <x:v>99</x:v>
      </x:c>
      <x:c r="G2161" s="6">
        <x:v>581.0209845411395</x:v>
      </x:c>
      <x:c r="H2161" t="s">
        <x:v>100</x:v>
      </x:c>
      <x:c r="I2161" s="6">
        <x:v>12.666533449566487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P2161" t="s">
        <x:v>101</x:v>
      </x:c>
      <x:c r="Q2161">
        <x:v>4</x:v>
      </x:c>
      <x:c r="R2161" s="6">
        <x:v>20.188</x:v>
      </x:c>
      <x:c r="S2161" s="8">
        <x:v>1515.0464179973956</x:v>
      </x:c>
      <x:c r="T2161" s="12">
        <x:v>51427.40054849824</x:v>
      </x:c>
      <x:c r="U2161" s="12">
        <x:v>1.333333333333333</x:v>
      </x:c>
      <x:c r="V2161" s="12">
        <x:v>2500</x:v>
      </x:c>
      <x:c r="W2161" s="12">
        <x:f>NA()</x:f>
      </x:c>
    </x:row>
    <x:row r="2162">
      <x:c r="A2162">
        <x:v>54753</x:v>
      </x:c>
      <x:c r="B2162" s="1">
        <x:v>45154.637899578716</x:v>
      </x:c>
      <x:c r="C2162" s="6">
        <x:v>107.99955827833334</x:v>
      </x:c>
      <x:c r="D2162" s="14" t="s">
        <x:v>94</x:v>
      </x:c>
      <x:c r="E2162" s="15">
        <x:v>45154.3618846154</x:v>
      </x:c>
      <x:c r="F2162" t="s">
        <x:v>99</x:v>
      </x:c>
      <x:c r="G2162" s="6">
        <x:v>555.3572851004311</x:v>
      </x:c>
      <x:c r="H2162" t="s">
        <x:v>100</x:v>
      </x:c>
      <x:c r="I2162" s="6">
        <x:v>12.65428990893679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P2162" t="s">
        <x:v>101</x:v>
      </x:c>
      <x:c r="Q2162">
        <x:v>4</x:v>
      </x:c>
      <x:c r="R2162" s="6">
        <x:v>20.593999999999998</x:v>
      </x:c>
      <x:c r="S2162" s="8">
        <x:v>1516.4920319102368</x:v>
      </x:c>
      <x:c r="T2162" s="12">
        <x:v>51435.518989934346</x:v>
      </x:c>
      <x:c r="U2162" s="12">
        <x:v>1.333333333333333</x:v>
      </x:c>
      <x:c r="V2162" s="12">
        <x:v>2500</x:v>
      </x:c>
      <x:c r="W2162" s="12">
        <x:f>NA()</x:f>
      </x:c>
    </x:row>
    <x:row r="2163">
      <x:c r="A2163">
        <x:v>54766</x:v>
      </x:c>
      <x:c r="B2163" s="1">
        <x:v>45154.63793411215</x:v>
      </x:c>
      <x:c r="C2163" s="6">
        <x:v>108.04928642166666</x:v>
      </x:c>
      <x:c r="D2163" s="14" t="s">
        <x:v>94</x:v>
      </x:c>
      <x:c r="E2163" s="15">
        <x:v>45154.3618846154</x:v>
      </x:c>
      <x:c r="F2163" t="s">
        <x:v>99</x:v>
      </x:c>
      <x:c r="G2163" s="6">
        <x:v>560.0314277562492</x:v>
      </x:c>
      <x:c r="H2163" t="s">
        <x:v>100</x:v>
      </x:c>
      <x:c r="I2163" s="6">
        <x:v>12.642046412773652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P2163" t="s">
        <x:v>101</x:v>
      </x:c>
      <x:c r="Q2163">
        <x:v>4</x:v>
      </x:c>
      <x:c r="R2163" s="6">
        <x:v>20.523</x:v>
      </x:c>
      <x:c r="S2163" s="8">
        <x:v>1520.6631083482525</x:v>
      </x:c>
      <x:c r="T2163" s="12">
        <x:v>51429.489755098155</x:v>
      </x:c>
      <x:c r="U2163" s="12">
        <x:v>1.333333333333333</x:v>
      </x:c>
      <x:c r="V2163" s="12">
        <x:v>2500</x:v>
      </x:c>
      <x:c r="W2163" s="12">
        <x:f>NA()</x:f>
      </x:c>
    </x:row>
    <x:row r="2164">
      <x:c r="A2164">
        <x:v>54778</x:v>
      </x:c>
      <x:c r="B2164" s="1">
        <x:v>45154.63796922664</x:v>
      </x:c>
      <x:c r="C2164" s="6">
        <x:v>108.099851285</x:v>
      </x:c>
      <x:c r="D2164" s="14" t="s">
        <x:v>94</x:v>
      </x:c>
      <x:c r="E2164" s="15">
        <x:v>45154.3618846154</x:v>
      </x:c>
      <x:c r="F2164" t="s">
        <x:v>99</x:v>
      </x:c>
      <x:c r="G2164" s="6">
        <x:v>575.5336218836727</x:v>
      </x:c>
      <x:c r="H2164" t="s">
        <x:v>100</x:v>
      </x:c>
      <x:c r="I2164" s="6">
        <x:v>12.65428990893679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P2164" t="s">
        <x:v>101</x:v>
      </x:c>
      <x:c r="Q2164">
        <x:v>4</x:v>
      </x:c>
      <x:c r="R2164" s="6">
        <x:v>20.276</x:v>
      </x:c>
      <x:c r="S2164" s="8">
        <x:v>1520.7047692022732</x:v>
      </x:c>
      <x:c r="T2164" s="12">
        <x:v>51433.88850411089</x:v>
      </x:c>
      <x:c r="U2164" s="12">
        <x:v>1.333333333333333</x:v>
      </x:c>
      <x:c r="V2164" s="12">
        <x:v>2500</x:v>
      </x:c>
      <x:c r="W2164" s="12">
        <x:f>NA()</x:f>
      </x:c>
    </x:row>
    <x:row r="2165">
      <x:c r="A2165">
        <x:v>54790</x:v>
      </x:c>
      <x:c r="B2165" s="1">
        <x:v>45154.6380037841</x:v>
      </x:c>
      <x:c r="C2165" s="6">
        <x:v>108.14961404</x:v>
      </x:c>
      <x:c r="D2165" s="14" t="s">
        <x:v>94</x:v>
      </x:c>
      <x:c r="E2165" s="15">
        <x:v>45154.3618846154</x:v>
      </x:c>
      <x:c r="F2165" t="s">
        <x:v>99</x:v>
      </x:c>
      <x:c r="G2165" s="6">
        <x:v>569.6776753412416</x:v>
      </x:c>
      <x:c r="H2165" t="s">
        <x:v>100</x:v>
      </x:c>
      <x:c r="I2165" s="6">
        <x:v>12.672655236556693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P2165" t="s">
        <x:v>101</x:v>
      </x:c>
      <x:c r="Q2165">
        <x:v>4</x:v>
      </x:c>
      <x:c r="R2165" s="6">
        <x:v>20.360999999999997</x:v>
      </x:c>
      <x:c r="S2165" s="8">
        <x:v>1522.1886680043012</x:v>
      </x:c>
      <x:c r="T2165" s="12">
        <x:v>51430.49871734741</x:v>
      </x:c>
      <x:c r="U2165" s="12">
        <x:v>1.333333333333333</x:v>
      </x:c>
      <x:c r="V2165" s="12">
        <x:v>2500</x:v>
      </x:c>
      <x:c r="W2165" s="12">
        <x:f>NA()</x:f>
      </x:c>
    </x:row>
    <x:row r="2166">
      <x:c r="A2166">
        <x:v>54802</x:v>
      </x:c>
      <x:c r="B2166" s="1">
        <x:v>45154.63803837521</x:v>
      </x:c>
      <x:c r="C2166" s="6">
        <x:v>108.19942523166667</x:v>
      </x:c>
      <x:c r="D2166" s="14" t="s">
        <x:v>94</x:v>
      </x:c>
      <x:c r="E2166" s="15">
        <x:v>45154.3618846154</x:v>
      </x:c>
      <x:c r="F2166" t="s">
        <x:v>99</x:v>
      </x:c>
      <x:c r="G2166" s="6">
        <x:v>579.2595719437635</x:v>
      </x:c>
      <x:c r="H2166" t="s">
        <x:v>100</x:v>
      </x:c>
      <x:c r="I2166" s="6">
        <x:v>12.678777034663199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P2166" t="s">
        <x:v>101</x:v>
      </x:c>
      <x:c r="Q2166">
        <x:v>4</x:v>
      </x:c>
      <x:c r="R2166" s="6">
        <x:v>20.211</x:v>
      </x:c>
      <x:c r="S2166" s="8">
        <x:v>1520.0056697481712</x:v>
      </x:c>
      <x:c r="T2166" s="12">
        <x:v>51432.028584304244</x:v>
      </x:c>
      <x:c r="U2166" s="12">
        <x:v>1.333333333333333</x:v>
      </x:c>
      <x:c r="V2166" s="12">
        <x:v>2500</x:v>
      </x:c>
      <x:c r="W2166" s="12">
        <x:f>NA()</x:f>
      </x:c>
    </x:row>
    <x:row r="2167">
      <x:c r="A2167">
        <x:v>54814</x:v>
      </x:c>
      <x:c r="B2167" s="1">
        <x:v>45154.63807350557</x:v>
      </x:c>
      <x:c r="C2167" s="6">
        <x:v>108.25001295666667</x:v>
      </x:c>
      <x:c r="D2167" s="14" t="s">
        <x:v>94</x:v>
      </x:c>
      <x:c r="E2167" s="15">
        <x:v>45154.3618846154</x:v>
      </x:c>
      <x:c r="F2167" t="s">
        <x:v>99</x:v>
      </x:c>
      <x:c r="G2167" s="6">
        <x:v>560.5914247704299</x:v>
      </x:c>
      <x:c r="H2167" t="s">
        <x:v>100</x:v>
      </x:c>
      <x:c r="I2167" s="6">
        <x:v>12.62980296107662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P2167" t="s">
        <x:v>101</x:v>
      </x:c>
      <x:c r="Q2167">
        <x:v>4</x:v>
      </x:c>
      <x:c r="R2167" s="6">
        <x:v>20.517999999999997</x:v>
      </x:c>
      <x:c r="S2167" s="8">
        <x:v>1517.5777088150455</x:v>
      </x:c>
      <x:c r="T2167" s="12">
        <x:v>51429.21352214139</x:v>
      </x:c>
      <x:c r="U2167" s="12">
        <x:v>1.333333333333333</x:v>
      </x:c>
      <x:c r="V2167" s="12">
        <x:v>2500</x:v>
      </x:c>
      <x:c r="W2167" s="12">
        <x:f>NA()</x:f>
      </x:c>
    </x:row>
    <x:row r="2168">
      <x:c r="A2168">
        <x:v>54826</x:v>
      </x:c>
      <x:c r="B2168" s="1">
        <x:v>45154.63810810675</x:v>
      </x:c>
      <x:c r="C2168" s="6">
        <x:v>108.29983865</x:v>
      </x:c>
      <x:c r="D2168" s="14" t="s">
        <x:v>94</x:v>
      </x:c>
      <x:c r="E2168" s="15">
        <x:v>45154.3618846154</x:v>
      </x:c>
      <x:c r="F2168" t="s">
        <x:v>99</x:v>
      </x:c>
      <x:c r="G2168" s="6">
        <x:v>570.2606451019557</x:v>
      </x:c>
      <x:c r="H2168" t="s">
        <x:v>100</x:v>
      </x:c>
      <x:c r="I2168" s="6">
        <x:v>12.684898843886003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P2168" t="s">
        <x:v>101</x:v>
      </x:c>
      <x:c r="Q2168">
        <x:v>4</x:v>
      </x:c>
      <x:c r="R2168" s="6">
        <x:v>20.348</x:v>
      </x:c>
      <x:c r="S2168" s="8">
        <x:v>1510.095566476818</x:v>
      </x:c>
      <x:c r="T2168" s="12">
        <x:v>51429.47936483429</x:v>
      </x:c>
      <x:c r="U2168" s="12">
        <x:v>1.333333333333333</x:v>
      </x:c>
      <x:c r="V2168" s="12">
        <x:v>2500</x:v>
      </x:c>
      <x:c r="W2168" s="12">
        <x:f>NA()</x:f>
      </x:c>
    </x:row>
    <x:row r="2169">
      <x:c r="A2169">
        <x:v>54838</x:v>
      </x:c>
      <x:c r="B2169" s="1">
        <x:v>45154.63814264865</x:v>
      </x:c>
      <x:c r="C2169" s="6">
        <x:v>108.34957898333333</x:v>
      </x:c>
      <x:c r="D2169" s="14" t="s">
        <x:v>94</x:v>
      </x:c>
      <x:c r="E2169" s="15">
        <x:v>45154.3618846154</x:v>
      </x:c>
      <x:c r="F2169" t="s">
        <x:v>99</x:v>
      </x:c>
      <x:c r="G2169" s="6">
        <x:v>575.0183480898537</x:v>
      </x:c>
      <x:c r="H2169" t="s">
        <x:v>100</x:v>
      </x:c>
      <x:c r="I2169" s="6">
        <x:v>12.660411673692579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P2169" t="s">
        <x:v>101</x:v>
      </x:c>
      <x:c r="Q2169">
        <x:v>4</x:v>
      </x:c>
      <x:c r="R2169" s="6">
        <x:v>20.281999999999996</x:v>
      </x:c>
      <x:c r="S2169" s="8">
        <x:v>1514.236654931676</x:v>
      </x:c>
      <x:c r="T2169" s="12">
        <x:v>51430.35048874387</x:v>
      </x:c>
      <x:c r="U2169" s="12">
        <x:v>1.333333333333333</x:v>
      </x:c>
      <x:c r="V2169" s="12">
        <x:v>2500</x:v>
      </x:c>
      <x:c r="W2169" s="12">
        <x:f>NA()</x:f>
      </x:c>
    </x:row>
    <x:row r="2170">
      <x:c r="A2170">
        <x:v>54850</x:v>
      </x:c>
      <x:c r="B2170" s="1">
        <x:v>45154.638177206114</x:v>
      </x:c>
      <x:c r="C2170" s="6">
        <x:v>108.39934173166667</x:v>
      </x:c>
      <x:c r="D2170" s="14" t="s">
        <x:v>94</x:v>
      </x:c>
      <x:c r="E2170" s="15">
        <x:v>45154.3618846154</x:v>
      </x:c>
      <x:c r="F2170" t="s">
        <x:v>99</x:v>
      </x:c>
      <x:c r="G2170" s="6">
        <x:v>560.2126784600092</x:v>
      </x:c>
      <x:c r="H2170" t="s">
        <x:v>100</x:v>
      </x:c>
      <x:c r="I2170" s="6">
        <x:v>12.623681251903236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P2170" t="s">
        <x:v>101</x:v>
      </x:c>
      <x:c r="Q2170">
        <x:v>4</x:v>
      </x:c>
      <x:c r="R2170" s="6">
        <x:v>20.526</x:v>
      </x:c>
      <x:c r="S2170" s="8">
        <x:v>1512.156383961078</x:v>
      </x:c>
      <x:c r="T2170" s="12">
        <x:v>51430.71820363542</x:v>
      </x:c>
      <x:c r="U2170" s="12">
        <x:v>1.333333333333333</x:v>
      </x:c>
      <x:c r="V2170" s="12">
        <x:v>2500</x:v>
      </x:c>
      <x:c r="W2170" s="12">
        <x:f>NA()</x:f>
      </x:c>
    </x:row>
    <x:row r="2171">
      <x:c r="A2171">
        <x:v>54862</x:v>
      </x:c>
      <x:c r="B2171" s="1">
        <x:v>45154.63821231929</x:v>
      </x:c>
      <x:c r="C2171" s="6">
        <x:v>108.44990469833333</x:v>
      </x:c>
      <x:c r="D2171" s="14" t="s">
        <x:v>94</x:v>
      </x:c>
      <x:c r="E2171" s="15">
        <x:v>45154.3618846154</x:v>
      </x:c>
      <x:c r="F2171" t="s">
        <x:v>99</x:v>
      </x:c>
      <x:c r="G2171" s="6">
        <x:v>585.6997224376016</x:v>
      </x:c>
      <x:c r="H2171" t="s">
        <x:v>100</x:v>
      </x:c>
      <x:c r="I2171" s="6">
        <x:v>12.660411673692579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P2171" t="s">
        <x:v>101</x:v>
      </x:c>
      <x:c r="Q2171">
        <x:v>4</x:v>
      </x:c>
      <x:c r="R2171" s="6">
        <x:v>20.119</x:v>
      </x:c>
      <x:c r="S2171" s="8">
        <x:v>1516.4393419404853</x:v>
      </x:c>
      <x:c r="T2171" s="12">
        <x:v>51429.928830615485</x:v>
      </x:c>
      <x:c r="U2171" s="12">
        <x:v>1.333333333333333</x:v>
      </x:c>
      <x:c r="V2171" s="12">
        <x:v>2500</x:v>
      </x:c>
      <x:c r="W2171" s="12">
        <x:f>NA()</x:f>
      </x:c>
    </x:row>
    <x:row r="2172">
      <x:c r="A2172">
        <x:v>54874</x:v>
      </x:c>
      <x:c r="B2172" s="1">
        <x:v>45154.63824691628</x:v>
      </x:c>
      <x:c r="C2172" s="6">
        <x:v>108.49972436333333</x:v>
      </x:c>
      <x:c r="D2172" s="14" t="s">
        <x:v>94</x:v>
      </x:c>
      <x:c r="E2172" s="15">
        <x:v>45154.3618846154</x:v>
      </x:c>
      <x:c r="F2172" t="s">
        <x:v>99</x:v>
      </x:c>
      <x:c r="G2172" s="6">
        <x:v>567.3689529298761</x:v>
      </x:c>
      <x:c r="H2172" t="s">
        <x:v>100</x:v>
      </x:c>
      <x:c r="I2172" s="6">
        <x:v>12.65428990893679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P2172" t="s">
        <x:v>101</x:v>
      </x:c>
      <x:c r="Q2172">
        <x:v>4</x:v>
      </x:c>
      <x:c r="R2172" s="6">
        <x:v>20.403</x:v>
      </x:c>
      <x:c r="S2172" s="8">
        <x:v>1513.8039663625261</x:v>
      </x:c>
      <x:c r="T2172" s="12">
        <x:v>51430.629350609626</x:v>
      </x:c>
      <x:c r="U2172" s="12">
        <x:v>1.333333333333333</x:v>
      </x:c>
      <x:c r="V2172" s="12">
        <x:v>2500</x:v>
      </x:c>
      <x:c r="W2172" s="12">
        <x:f>NA()</x:f>
      </x:c>
    </x:row>
    <x:row r="2173">
      <x:c r="A2173">
        <x:v>54886</x:v>
      </x:c>
      <x:c r="B2173" s="1">
        <x:v>45154.63828142115</x:v>
      </x:c>
      <x:c r="C2173" s="6">
        <x:v>108.54941137666667</x:v>
      </x:c>
      <x:c r="D2173" s="14" t="s">
        <x:v>94</x:v>
      </x:c>
      <x:c r="E2173" s="15">
        <x:v>45154.3618846154</x:v>
      </x:c>
      <x:c r="F2173" t="s">
        <x:v>99</x:v>
      </x:c>
      <x:c r="G2173" s="6">
        <x:v>561.4226635066925</x:v>
      </x:c>
      <x:c r="H2173" t="s">
        <x:v>100</x:v>
      </x:c>
      <x:c r="I2173" s="6">
        <x:v>12.666533449566487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P2173" t="s">
        <x:v>101</x:v>
      </x:c>
      <x:c r="Q2173">
        <x:v>4</x:v>
      </x:c>
      <x:c r="R2173" s="6">
        <x:v>20.493</x:v>
      </x:c>
      <x:c r="S2173" s="8">
        <x:v>1511.3155901091902</x:v>
      </x:c>
      <x:c r="T2173" s="12">
        <x:v>51430.002625961824</x:v>
      </x:c>
      <x:c r="U2173" s="12">
        <x:v>1.333333333333333</x:v>
      </x:c>
      <x:c r="V2173" s="12">
        <x:v>2500</x:v>
      </x:c>
      <x:c r="W2173" s="12">
        <x:f>NA()</x:f>
      </x:c>
    </x:row>
    <x:row r="2174">
      <x:c r="A2174">
        <x:v>54898</x:v>
      </x:c>
      <x:c r="B2174" s="1">
        <x:v>45154.63831600413</x:v>
      </x:c>
      <x:c r="C2174" s="6">
        <x:v>108.59921087666666</x:v>
      </x:c>
      <x:c r="D2174" s="14" t="s">
        <x:v>94</x:v>
      </x:c>
      <x:c r="E2174" s="15">
        <x:v>45154.3618846154</x:v>
      </x:c>
      <x:c r="F2174" t="s">
        <x:v>99</x:v>
      </x:c>
      <x:c r="G2174" s="6">
        <x:v>563.2354676174433</x:v>
      </x:c>
      <x:c r="H2174" t="s">
        <x:v>100</x:v>
      </x:c>
      <x:c r="I2174" s="6">
        <x:v>12.62980296107662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P2174" t="s">
        <x:v>101</x:v>
      </x:c>
      <x:c r="Q2174">
        <x:v>4</x:v>
      </x:c>
      <x:c r="R2174" s="6">
        <x:v>20.476</x:v>
      </x:c>
      <x:c r="S2174" s="8">
        <x:v>1515.2314956411903</x:v>
      </x:c>
      <x:c r="T2174" s="12">
        <x:v>51430.59534221018</x:v>
      </x:c>
      <x:c r="U2174" s="12">
        <x:v>1.333333333333333</x:v>
      </x:c>
      <x:c r="V2174" s="12">
        <x:v>2500</x:v>
      </x:c>
      <x:c r="W2174" s="12">
        <x:f>NA()</x:f>
      </x:c>
    </x:row>
    <x:row r="2175">
      <x:c r="A2175">
        <x:v>54910</x:v>
      </x:c>
      <x:c r="B2175" s="1">
        <x:v>45154.638351139205</x:v>
      </x:c>
      <x:c r="C2175" s="6">
        <x:v>108.64980538333333</x:v>
      </x:c>
      <x:c r="D2175" s="14" t="s">
        <x:v>94</x:v>
      </x:c>
      <x:c r="E2175" s="15">
        <x:v>45154.3618846154</x:v>
      </x:c>
      <x:c r="F2175" t="s">
        <x:v>99</x:v>
      </x:c>
      <x:c r="G2175" s="6">
        <x:v>565.4558756293204</x:v>
      </x:c>
      <x:c r="H2175" t="s">
        <x:v>100</x:v>
      </x:c>
      <x:c r="I2175" s="6">
        <x:v>12.642046412773652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P2175" t="s">
        <x:v>101</x:v>
      </x:c>
      <x:c r="Q2175">
        <x:v>4</x:v>
      </x:c>
      <x:c r="R2175" s="6">
        <x:v>20.436999999999998</x:v>
      </x:c>
      <x:c r="S2175" s="8">
        <x:v>1519.3010897003771</x:v>
      </x:c>
      <x:c r="T2175" s="12">
        <x:v>51429.14357062056</x:v>
      </x:c>
      <x:c r="U2175" s="12">
        <x:v>1.333333333333333</x:v>
      </x:c>
      <x:c r="V2175" s="12">
        <x:v>2500</x:v>
      </x:c>
      <x:c r="W2175" s="12">
        <x:f>NA()</x:f>
      </x:c>
    </x:row>
    <x:row r="2176">
      <x:c r="A2176">
        <x:v>54922</x:v>
      </x:c>
      <x:c r="B2176" s="1">
        <x:v>45154.63838573284</x:v>
      </x:c>
      <x:c r="C2176" s="6">
        <x:v>108.69962021666667</x:v>
      </x:c>
      <x:c r="D2176" s="14" t="s">
        <x:v>94</x:v>
      </x:c>
      <x:c r="E2176" s="15">
        <x:v>45154.3618846154</x:v>
      </x:c>
      <x:c r="F2176" t="s">
        <x:v>99</x:v>
      </x:c>
      <x:c r="G2176" s="6">
        <x:v>564.6317503583522</x:v>
      </x:c>
      <x:c r="H2176" t="s">
        <x:v>100</x:v>
      </x:c>
      <x:c r="I2176" s="6">
        <x:v>12.642046412773652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P2176" t="s">
        <x:v>101</x:v>
      </x:c>
      <x:c r="Q2176">
        <x:v>4</x:v>
      </x:c>
      <x:c r="R2176" s="6">
        <x:v>20.45</x:v>
      </x:c>
      <x:c r="S2176" s="8">
        <x:v>1509.7372547327998</x:v>
      </x:c>
      <x:c r="T2176" s="12">
        <x:v>51430.003912609136</x:v>
      </x:c>
      <x:c r="U2176" s="12">
        <x:v>1.333333333333333</x:v>
      </x:c>
      <x:c r="V2176" s="12">
        <x:v>2500</x:v>
      </x:c>
      <x:c r="W2176" s="12">
        <x:f>NA()</x:f>
      </x:c>
    </x:row>
    <x:row r="2177">
      <x:c r="A2177">
        <x:v>54934</x:v>
      </x:c>
      <x:c r="B2177" s="1">
        <x:v>45154.638420239084</x:v>
      </x:c>
      <x:c r="C2177" s="6">
        <x:v>108.74930921333333</x:v>
      </x:c>
      <x:c r="D2177" s="14" t="s">
        <x:v>94</x:v>
      </x:c>
      <x:c r="E2177" s="15">
        <x:v>45154.3618846154</x:v>
      </x:c>
      <x:c r="F2177" t="s">
        <x:v>99</x:v>
      </x:c>
      <x:c r="G2177" s="6">
        <x:v>560.9776827350596</x:v>
      </x:c>
      <x:c r="H2177" t="s">
        <x:v>100</x:v>
      </x:c>
      <x:c r="I2177" s="6">
        <x:v>12.65428990893679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P2177" t="s">
        <x:v>101</x:v>
      </x:c>
      <x:c r="Q2177">
        <x:v>4</x:v>
      </x:c>
      <x:c r="R2177" s="6">
        <x:v>20.503999999999998</x:v>
      </x:c>
      <x:c r="S2177" s="8">
        <x:v>1513.0348454396697</x:v>
      </x:c>
      <x:c r="T2177" s="12">
        <x:v>51430.16866889527</x:v>
      </x:c>
      <x:c r="U2177" s="12">
        <x:v>1.333333333333333</x:v>
      </x:c>
      <x:c r="V2177" s="12">
        <x:v>2500</x:v>
      </x:c>
      <x:c r="W2177" s="12">
        <x:f>NA()</x:f>
      </x:c>
    </x:row>
    <x:row r="2178">
      <x:c r="A2178">
        <x:v>54946</x:v>
      </x:c>
      <x:c r="B2178" s="1">
        <x:v>45154.63845539499</x:v>
      </x:c>
      <x:c r="C2178" s="6">
        <x:v>108.799933715</x:v>
      </x:c>
      <x:c r="D2178" s="14" t="s">
        <x:v>94</x:v>
      </x:c>
      <x:c r="E2178" s="15">
        <x:v>45154.3618846154</x:v>
      </x:c>
      <x:c r="F2178" t="s">
        <x:v>99</x:v>
      </x:c>
      <x:c r="G2178" s="6">
        <x:v>563.9381348694783</x:v>
      </x:c>
      <x:c r="H2178" t="s">
        <x:v>100</x:v>
      </x:c>
      <x:c r="I2178" s="6">
        <x:v>12.648168155296844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P2178" t="s">
        <x:v>101</x:v>
      </x:c>
      <x:c r="Q2178">
        <x:v>4</x:v>
      </x:c>
      <x:c r="R2178" s="6">
        <x:v>20.459</x:v>
      </x:c>
      <x:c r="S2178" s="8">
        <x:v>1513.4696962056594</x:v>
      </x:c>
      <x:c r="T2178" s="12">
        <x:v>51430.314427886646</x:v>
      </x:c>
      <x:c r="U2178" s="12">
        <x:v>1.333333333333333</x:v>
      </x:c>
      <x:c r="V2178" s="12">
        <x:v>2500</x:v>
      </x:c>
      <x:c r="W2178" s="12">
        <x:f>NA()</x:f>
      </x:c>
    </x:row>
    <x:row r="2179">
      <x:c r="A2179">
        <x:v>54958</x:v>
      </x:c>
      <x:c r="B2179" s="1">
        <x:v>45154.63848994487</x:v>
      </x:c>
      <x:c r="C2179" s="6">
        <x:v>108.84968554333334</x:v>
      </x:c>
      <x:c r="D2179" s="14" t="s">
        <x:v>94</x:v>
      </x:c>
      <x:c r="E2179" s="15">
        <x:v>45154.3618846154</x:v>
      </x:c>
      <x:c r="F2179" t="s">
        <x:v>99</x:v>
      </x:c>
      <x:c r="G2179" s="6">
        <x:v>573.9214721534838</x:v>
      </x:c>
      <x:c r="H2179" t="s">
        <x:v>100</x:v>
      </x:c>
      <x:c r="I2179" s="6">
        <x:v>12.666533449566487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P2179" t="s">
        <x:v>101</x:v>
      </x:c>
      <x:c r="Q2179">
        <x:v>4</x:v>
      </x:c>
      <x:c r="R2179" s="6">
        <x:v>20.296999999999997</x:v>
      </x:c>
      <x:c r="S2179" s="8">
        <x:v>1512.5585937002747</x:v>
      </x:c>
      <x:c r="T2179" s="12">
        <x:v>51424.68416484397</x:v>
      </x:c>
      <x:c r="U2179" s="12">
        <x:v>1.333333333333333</x:v>
      </x:c>
      <x:c r="V2179" s="12">
        <x:v>2500</x:v>
      </x:c>
      <x:c r="W2179" s="12">
        <x:f>NA()</x:f>
      </x:c>
    </x:row>
    <x:row r="2180">
      <x:c r="A2180">
        <x:v>54970</x:v>
      </x:c>
      <x:c r="B2180" s="1">
        <x:v>45154.63852453402</x:v>
      </x:c>
      <x:c r="C2180" s="6">
        <x:v>108.89949391</x:v>
      </x:c>
      <x:c r="D2180" s="14" t="s">
        <x:v>94</x:v>
      </x:c>
      <x:c r="E2180" s="15">
        <x:v>45154.3618846154</x:v>
      </x:c>
      <x:c r="F2180" t="s">
        <x:v>99</x:v>
      </x:c>
      <x:c r="G2180" s="6">
        <x:v>582.4556984485034</x:v>
      </x:c>
      <x:c r="H2180" t="s">
        <x:v>100</x:v>
      </x:c>
      <x:c r="I2180" s="6">
        <x:v>12.648168155296844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P2180" t="s">
        <x:v>101</x:v>
      </x:c>
      <x:c r="Q2180">
        <x:v>4</x:v>
      </x:c>
      <x:c r="R2180" s="6">
        <x:v>20.171999999999997</x:v>
      </x:c>
      <x:c r="S2180" s="8">
        <x:v>1509.0523972983938</x:v>
      </x:c>
      <x:c r="T2180" s="12">
        <x:v>51433.54058750834</x:v>
      </x:c>
      <x:c r="U2180" s="12">
        <x:v>1.333333333333333</x:v>
      </x:c>
      <x:c r="V2180" s="12">
        <x:v>2500</x:v>
      </x:c>
      <x:c r="W2180" s="12">
        <x:f>NA()</x:f>
      </x:c>
    </x:row>
    <x:row r="2181">
      <x:c r="A2181">
        <x:v>54982</x:v>
      </x:c>
      <x:c r="B2181" s="1">
        <x:v>45154.63855907571</x:v>
      </x:c>
      <x:c r="C2181" s="6">
        <x:v>108.94923396</x:v>
      </x:c>
      <x:c r="D2181" s="14" t="s">
        <x:v>94</x:v>
      </x:c>
      <x:c r="E2181" s="15">
        <x:v>45154.3618846154</x:v>
      </x:c>
      <x:c r="F2181" t="s">
        <x:v>99</x:v>
      </x:c>
      <x:c r="G2181" s="6">
        <x:v>581.750998923079</x:v>
      </x:c>
      <x:c r="H2181" t="s">
        <x:v>100</x:v>
      </x:c>
      <x:c r="I2181" s="6">
        <x:v>12.678777034663199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P2181" t="s">
        <x:v>101</x:v>
      </x:c>
      <x:c r="Q2181">
        <x:v>4</x:v>
      </x:c>
      <x:c r="R2181" s="6">
        <x:v>20.173</x:v>
      </x:c>
      <x:c r="S2181" s="8">
        <x:v>1511.196841753447</x:v>
      </x:c>
      <x:c r="T2181" s="12">
        <x:v>51431.1950412612</x:v>
      </x:c>
      <x:c r="U2181" s="12">
        <x:v>1.333333333333333</x:v>
      </x:c>
      <x:c r="V2181" s="12">
        <x:v>2500</x:v>
      </x:c>
      <x:c r="W2181" s="12">
        <x:f>NA()</x:f>
      </x:c>
    </x:row>
    <x:row r="2182">
      <x:c r="A2182">
        <x:v>54995</x:v>
      </x:c>
      <x:c r="B2182" s="1">
        <x:v>45154.63859415987</x:v>
      </x:c>
      <x:c r="C2182" s="6">
        <x:v>108.99975514</x:v>
      </x:c>
      <x:c r="D2182" s="14" t="s">
        <x:v>94</x:v>
      </x:c>
      <x:c r="E2182" s="15">
        <x:v>45154.3618846154</x:v>
      </x:c>
      <x:c r="F2182" t="s">
        <x:v>99</x:v>
      </x:c>
      <x:c r="G2182" s="6">
        <x:v>563.5744300055171</x:v>
      </x:c>
      <x:c r="H2182" t="s">
        <x:v>100</x:v>
      </x:c>
      <x:c r="I2182" s="6">
        <x:v>12.684898843886003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P2182" t="s">
        <x:v>101</x:v>
      </x:c>
      <x:c r="Q2182">
        <x:v>4</x:v>
      </x:c>
      <x:c r="R2182" s="6">
        <x:v>20.453</x:v>
      </x:c>
      <x:c r="S2182" s="8">
        <x:v>1517.868164695745</x:v>
      </x:c>
      <x:c r="T2182" s="12">
        <x:v>51428.24573734698</x:v>
      </x:c>
      <x:c r="U2182" s="12">
        <x:v>1.333333333333333</x:v>
      </x:c>
      <x:c r="V2182" s="12">
        <x:v>2500</x:v>
      </x:c>
      <x:c r="W2182" s="12">
        <x:f>NA()</x:f>
      </x:c>
    </x:row>
    <x:row r="2183">
      <x:c r="A2183">
        <x:v>54999</x:v>
      </x:c>
      <x:c r="B2183" s="1">
        <x:v>45154.63862868723</x:v>
      </x:c>
      <x:c r="C2183" s="6">
        <x:v>109.04947454333333</x:v>
      </x:c>
      <x:c r="D2183" s="14" t="s">
        <x:v>94</x:v>
      </x:c>
      <x:c r="E2183" s="15">
        <x:v>45154.3618846154</x:v>
      </x:c>
      <x:c r="F2183" t="s">
        <x:v>99</x:v>
      </x:c>
      <x:c r="G2183" s="6">
        <x:v>572.6304523596189</x:v>
      </x:c>
      <x:c r="H2183" t="s">
        <x:v>100</x:v>
      </x:c>
      <x:c r="I2183" s="6">
        <x:v>12.666533449566487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P2183" t="s">
        <x:v>101</x:v>
      </x:c>
      <x:c r="Q2183">
        <x:v>4</x:v>
      </x:c>
      <x:c r="R2183" s="6">
        <x:v>20.316999999999997</x:v>
      </x:c>
      <x:c r="S2183" s="8">
        <x:v>1513.6250375148577</x:v>
      </x:c>
      <x:c r="T2183" s="12">
        <x:v>51428.630481075576</x:v>
      </x:c>
      <x:c r="U2183" s="12">
        <x:v>1.333333333333333</x:v>
      </x:c>
      <x:c r="V2183" s="12">
        <x:v>2500</x:v>
      </x:c>
      <x:c r="W2183" s="12">
        <x:f>NA()</x:f>
      </x:c>
    </x:row>
    <x:row r="2184">
      <x:c r="A2184">
        <x:v>55017</x:v>
      </x:c>
      <x:c r="B2184" s="1">
        <x:v>45154.638663281476</x:v>
      </x:c>
      <x:c r="C2184" s="6">
        <x:v>109.09929024333333</x:v>
      </x:c>
      <x:c r="D2184" s="14" t="s">
        <x:v>94</x:v>
      </x:c>
      <x:c r="E2184" s="15">
        <x:v>45154.3618846154</x:v>
      </x:c>
      <x:c r="F2184" t="s">
        <x:v>99</x:v>
      </x:c>
      <x:c r="G2184" s="6">
        <x:v>561.8052793917018</x:v>
      </x:c>
      <x:c r="H2184" t="s">
        <x:v>100</x:v>
      </x:c>
      <x:c r="I2184" s="6">
        <x:v>12.678777034663199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P2184" t="s">
        <x:v>101</x:v>
      </x:c>
      <x:c r="Q2184">
        <x:v>4</x:v>
      </x:c>
      <x:c r="R2184" s="6">
        <x:v>20.482999999999997</x:v>
      </x:c>
      <x:c r="S2184" s="8">
        <x:v>1513.3874129146457</x:v>
      </x:c>
      <x:c r="T2184" s="12">
        <x:v>51431.343498171766</x:v>
      </x:c>
      <x:c r="U2184" s="12">
        <x:v>1.333333333333333</x:v>
      </x:c>
      <x:c r="V2184" s="12">
        <x:v>2500</x:v>
      </x:c>
      <x:c r="W2184" s="12">
        <x:f>NA()</x:f>
      </x:c>
    </x:row>
    <x:row r="2185">
      <x:c r="A2185">
        <x:v>55030</x:v>
      </x:c>
      <x:c r="B2185" s="1">
        <x:v>45154.63869841902</x:v>
      </x:c>
      <x:c r="C2185" s="6">
        <x:v>109.14988831666666</x:v>
      </x:c>
      <x:c r="D2185" s="14" t="s">
        <x:v>94</x:v>
      </x:c>
      <x:c r="E2185" s="15">
        <x:v>45154.3618846154</x:v>
      </x:c>
      <x:c r="F2185" t="s">
        <x:v>99</x:v>
      </x:c>
      <x:c r="G2185" s="6">
        <x:v>576.3911782695101</x:v>
      </x:c>
      <x:c r="H2185" t="s">
        <x:v>100</x:v>
      </x:c>
      <x:c r="I2185" s="6">
        <x:v>12.678777034663199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P2185" t="s">
        <x:v>101</x:v>
      </x:c>
      <x:c r="Q2185">
        <x:v>4</x:v>
      </x:c>
      <x:c r="R2185" s="6">
        <x:v>20.255</x:v>
      </x:c>
      <x:c r="S2185" s="8">
        <x:v>1509.3858257897875</x:v>
      </x:c>
      <x:c r="T2185" s="12">
        <x:v>51432.59522080689</x:v>
      </x:c>
      <x:c r="U2185" s="12">
        <x:v>1.333333333333333</x:v>
      </x:c>
      <x:c r="V2185" s="12">
        <x:v>2500</x:v>
      </x:c>
      <x:c r="W2185" s="12">
        <x:f>NA()</x:f>
      </x:c>
    </x:row>
    <x:row r="2186">
      <x:c r="A2186">
        <x:v>55042</x:v>
      </x:c>
      <x:c r="B2186" s="1">
        <x:v>45154.6387330035</x:v>
      </x:c>
      <x:c r="C2186" s="6">
        <x:v>109.19968996666667</x:v>
      </x:c>
      <x:c r="D2186" s="14" t="s">
        <x:v>94</x:v>
      </x:c>
      <x:c r="E2186" s="15">
        <x:v>45154.3618846154</x:v>
      </x:c>
      <x:c r="F2186" t="s">
        <x:v>99</x:v>
      </x:c>
      <x:c r="G2186" s="6">
        <x:v>566.6712946649111</x:v>
      </x:c>
      <x:c r="H2186" t="s">
        <x:v>100</x:v>
      </x:c>
      <x:c r="I2186" s="6">
        <x:v>12.660411673692579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P2186" t="s">
        <x:v>101</x:v>
      </x:c>
      <x:c r="Q2186">
        <x:v>4</x:v>
      </x:c>
      <x:c r="R2186" s="6">
        <x:v>20.412</x:v>
      </x:c>
      <x:c r="S2186" s="8">
        <x:v>1510.644297595521</x:v>
      </x:c>
      <x:c r="T2186" s="12">
        <x:v>51430.515040739694</x:v>
      </x:c>
      <x:c r="U2186" s="12">
        <x:v>1.333333333333333</x:v>
      </x:c>
      <x:c r="V2186" s="12">
        <x:v>2500</x:v>
      </x:c>
      <x:c r="W2186" s="12">
        <x:f>NA()</x:f>
      </x:c>
    </x:row>
    <x:row r="2187">
      <x:c r="A2187">
        <x:v>55054</x:v>
      </x:c>
      <x:c r="B2187" s="1">
        <x:v>45154.638767571676</x:v>
      </x:c>
      <x:c r="C2187" s="6">
        <x:v>109.24946814333333</x:v>
      </x:c>
      <x:c r="D2187" s="14" t="s">
        <x:v>94</x:v>
      </x:c>
      <x:c r="E2187" s="15">
        <x:v>45154.3618846154</x:v>
      </x:c>
      <x:c r="F2187" t="s">
        <x:v>99</x:v>
      </x:c>
      <x:c r="G2187" s="6">
        <x:v>566.2896693642027</x:v>
      </x:c>
      <x:c r="H2187" t="s">
        <x:v>100</x:v>
      </x:c>
      <x:c r="I2187" s="6">
        <x:v>12.660411673692579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P2187" t="s">
        <x:v>101</x:v>
      </x:c>
      <x:c r="Q2187">
        <x:v>4</x:v>
      </x:c>
      <x:c r="R2187" s="6">
        <x:v>20.418</x:v>
      </x:c>
      <x:c r="S2187" s="8">
        <x:v>1506.9347148061634</x:v>
      </x:c>
      <x:c r="T2187" s="12">
        <x:v>51430.06036368195</x:v>
      </x:c>
      <x:c r="U2187" s="12">
        <x:v>1.333333333333333</x:v>
      </x:c>
      <x:c r="V2187" s="12">
        <x:v>2500</x:v>
      </x:c>
      <x:c r="W2187" s="12">
        <x:f>NA()</x:f>
      </x:c>
    </x:row>
    <x:row r="2188">
      <x:c r="A2188">
        <x:v>55066</x:v>
      </x:c>
      <x:c r="B2188" s="1">
        <x:v>45154.638802167545</x:v>
      </x:c>
      <x:c r="C2188" s="6">
        <x:v>109.29928619833333</x:v>
      </x:c>
      <x:c r="D2188" s="14" t="s">
        <x:v>94</x:v>
      </x:c>
      <x:c r="E2188" s="15">
        <x:v>45154.3618846154</x:v>
      </x:c>
      <x:c r="F2188" t="s">
        <x:v>99</x:v>
      </x:c>
      <x:c r="G2188" s="6">
        <x:v>561.5992494343086</x:v>
      </x:c>
      <x:c r="H2188" t="s">
        <x:v>100</x:v>
      </x:c>
      <x:c r="I2188" s="6">
        <x:v>12.63592468136676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P2188" t="s">
        <x:v>101</x:v>
      </x:c>
      <x:c r="Q2188">
        <x:v>4</x:v>
      </x:c>
      <x:c r="R2188" s="6">
        <x:v>20.499999999999996</x:v>
      </x:c>
      <x:c r="S2188" s="8">
        <x:v>1503.4926777175292</x:v>
      </x:c>
      <x:c r="T2188" s="12">
        <x:v>51433.071290120795</x:v>
      </x:c>
      <x:c r="U2188" s="12">
        <x:v>1.333333333333333</x:v>
      </x:c>
      <x:c r="V2188" s="12">
        <x:v>2500</x:v>
      </x:c>
      <x:c r="W2188" s="12">
        <x:f>NA()</x:f>
      </x:c>
    </x:row>
    <x:row r="2189">
      <x:c r="A2189">
        <x:v>55078</x:v>
      </x:c>
      <x:c r="B2189" s="1">
        <x:v>45154.63883731285</x:v>
      </x:c>
      <x:c r="C2189" s="6">
        <x:v>109.34989544166666</x:v>
      </x:c>
      <x:c r="D2189" s="14" t="s">
        <x:v>94</x:v>
      </x:c>
      <x:c r="E2189" s="15">
        <x:v>45154.3618846154</x:v>
      </x:c>
      <x:c r="F2189" t="s">
        <x:v>99</x:v>
      </x:c>
      <x:c r="G2189" s="6">
        <x:v>576.8191036569863</x:v>
      </x:c>
      <x:c r="H2189" t="s">
        <x:v>100</x:v>
      </x:c>
      <x:c r="I2189" s="6">
        <x:v>12.62980296107662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P2189" t="s">
        <x:v>101</x:v>
      </x:c>
      <x:c r="Q2189">
        <x:v>4</x:v>
      </x:c>
      <x:c r="R2189" s="6">
        <x:v>20.264</x:v>
      </x:c>
      <x:c r="S2189" s="8">
        <x:v>1508.39258690186</x:v>
      </x:c>
      <x:c r="T2189" s="12">
        <x:v>51430.61261032236</x:v>
      </x:c>
      <x:c r="U2189" s="12">
        <x:v>1.333333333333333</x:v>
      </x:c>
      <x:c r="V2189" s="12">
        <x:v>2500</x:v>
      </x:c>
      <x:c r="W2189" s="12">
        <x:f>NA()</x:f>
      </x:c>
    </x:row>
    <x:row r="2190">
      <x:c r="A2190">
        <x:v>55090</x:v>
      </x:c>
      <x:c r="B2190" s="1">
        <x:v>45154.63887182817</x:v>
      </x:c>
      <x:c r="C2190" s="6">
        <x:v>109.39959748166666</x:v>
      </x:c>
      <x:c r="D2190" s="14" t="s">
        <x:v>94</x:v>
      </x:c>
      <x:c r="E2190" s="15">
        <x:v>45154.3618846154</x:v>
      </x:c>
      <x:c r="F2190" t="s">
        <x:v>99</x:v>
      </x:c>
      <x:c r="G2190" s="6">
        <x:v>557.4767398989756</x:v>
      </x:c>
      <x:c r="H2190" t="s">
        <x:v>100</x:v>
      </x:c>
      <x:c r="I2190" s="6">
        <x:v>12.666533449566487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P2190" t="s">
        <x:v>101</x:v>
      </x:c>
      <x:c r="Q2190">
        <x:v>4</x:v>
      </x:c>
      <x:c r="R2190" s="6">
        <x:v>20.555999999999997</x:v>
      </x:c>
      <x:c r="S2190" s="8">
        <x:v>1510.0354966895188</x:v>
      </x:c>
      <x:c r="T2190" s="12">
        <x:v>51430.54012424499</x:v>
      </x:c>
      <x:c r="U2190" s="12">
        <x:v>1.333333333333333</x:v>
      </x:c>
      <x:c r="V2190" s="12">
        <x:v>2500</x:v>
      </x:c>
      <x:c r="W2190" s="12">
        <x:f>NA()</x:f>
      </x:c>
    </x:row>
    <x:row r="2191">
      <x:c r="A2191">
        <x:v>55102</x:v>
      </x:c>
      <x:c r="B2191" s="1">
        <x:v>45154.63890639454</x:v>
      </x:c>
      <x:c r="C2191" s="6">
        <x:v>109.44937305833334</x:v>
      </x:c>
      <x:c r="D2191" s="14" t="s">
        <x:v>94</x:v>
      </x:c>
      <x:c r="E2191" s="15">
        <x:v>45154.3618846154</x:v>
      </x:c>
      <x:c r="F2191" t="s">
        <x:v>99</x:v>
      </x:c>
      <x:c r="G2191" s="6">
        <x:v>574.4291042908142</x:v>
      </x:c>
      <x:c r="H2191" t="s">
        <x:v>100</x:v>
      </x:c>
      <x:c r="I2191" s="6">
        <x:v>12.648168155296844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P2191" t="s">
        <x:v>101</x:v>
      </x:c>
      <x:c r="Q2191">
        <x:v>4</x:v>
      </x:c>
      <x:c r="R2191" s="6">
        <x:v>20.294999999999998</x:v>
      </x:c>
      <x:c r="S2191" s="8">
        <x:v>1507.0269578541574</x:v>
      </x:c>
      <x:c r="T2191" s="12">
        <x:v>51424.64765094861</x:v>
      </x:c>
      <x:c r="U2191" s="12">
        <x:v>1.333333333333333</x:v>
      </x:c>
      <x:c r="V2191" s="12">
        <x:v>2500</x:v>
      </x:c>
      <x:c r="W2191" s="12">
        <x:f>NA()</x:f>
      </x:c>
    </x:row>
    <x:row r="2192">
      <x:c r="A2192">
        <x:v>55114</x:v>
      </x:c>
      <x:c r="B2192" s="1">
        <x:v>45154.63894154163</x:v>
      </x:c>
      <x:c r="C2192" s="6">
        <x:v>109.49998486833333</x:v>
      </x:c>
      <x:c r="D2192" s="14" t="s">
        <x:v>94</x:v>
      </x:c>
      <x:c r="E2192" s="15">
        <x:v>45154.3618846154</x:v>
      </x:c>
      <x:c r="F2192" t="s">
        <x:v>99</x:v>
      </x:c>
      <x:c r="G2192" s="6">
        <x:v>559.8433659226049</x:v>
      </x:c>
      <x:c r="H2192" t="s">
        <x:v>100</x:v>
      </x:c>
      <x:c r="I2192" s="6">
        <x:v>12.642046412773652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P2192" t="s">
        <x:v>101</x:v>
      </x:c>
      <x:c r="Q2192">
        <x:v>4</x:v>
      </x:c>
      <x:c r="R2192" s="6">
        <x:v>20.526</x:v>
      </x:c>
      <x:c r="S2192" s="8">
        <x:v>1506.0432835195043</x:v>
      </x:c>
      <x:c r="T2192" s="12">
        <x:v>51422.96592220066</x:v>
      </x:c>
      <x:c r="U2192" s="12">
        <x:v>1.333333333333333</x:v>
      </x:c>
      <x:c r="V2192" s="12">
        <x:v>2500</x:v>
      </x:c>
      <x:c r="W2192" s="12">
        <x:f>NA()</x:f>
      </x:c>
    </x:row>
    <x:row r="2193">
      <x:c r="A2193">
        <x:v>55126</x:v>
      </x:c>
      <x:c r="B2193" s="1">
        <x:v>45154.638976122624</x:v>
      </x:c>
      <x:c r="C2193" s="6">
        <x:v>109.54978150166667</x:v>
      </x:c>
      <x:c r="D2193" s="14" t="s">
        <x:v>94</x:v>
      </x:c>
      <x:c r="E2193" s="15">
        <x:v>45154.3618846154</x:v>
      </x:c>
      <x:c r="F2193" t="s">
        <x:v>99</x:v>
      </x:c>
      <x:c r="G2193" s="6">
        <x:v>568.1286057857178</x:v>
      </x:c>
      <x:c r="H2193" t="s">
        <x:v>100</x:v>
      </x:c>
      <x:c r="I2193" s="6">
        <x:v>12.642046412773652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P2193" t="s">
        <x:v>101</x:v>
      </x:c>
      <x:c r="Q2193">
        <x:v>4</x:v>
      </x:c>
      <x:c r="R2193" s="6">
        <x:v>20.395</x:v>
      </x:c>
      <x:c r="S2193" s="8">
        <x:v>1506.7749349835155</x:v>
      </x:c>
      <x:c r="T2193" s="12">
        <x:v>51434.425018226146</x:v>
      </x:c>
      <x:c r="U2193" s="12">
        <x:v>1.333333333333333</x:v>
      </x:c>
      <x:c r="V2193" s="12">
        <x:v>2500</x:v>
      </x:c>
      <x:c r="W2193" s="12">
        <x:f>NA()</x:f>
      </x:c>
    </x:row>
    <x:row r="2194">
      <x:c r="A2194">
        <x:v>55138</x:v>
      </x:c>
      <x:c r="B2194" s="1">
        <x:v>45154.639010686275</x:v>
      </x:c>
      <x:c r="C2194" s="6">
        <x:v>109.59955316833333</x:v>
      </x:c>
      <x:c r="D2194" s="14" t="s">
        <x:v>94</x:v>
      </x:c>
      <x:c r="E2194" s="15">
        <x:v>45154.3618846154</x:v>
      </x:c>
      <x:c r="F2194" t="s">
        <x:v>99</x:v>
      </x:c>
      <x:c r="G2194" s="6">
        <x:v>562.7355776131172</x:v>
      </x:c>
      <x:c r="H2194" t="s">
        <x:v>100</x:v>
      </x:c>
      <x:c r="I2194" s="6">
        <x:v>12.642046412773652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P2194" t="s">
        <x:v>101</x:v>
      </x:c>
      <x:c r="Q2194">
        <x:v>4</x:v>
      </x:c>
      <x:c r="R2194" s="6">
        <x:v>20.479999999999997</x:v>
      </x:c>
      <x:c r="S2194" s="8">
        <x:v>1510.7788510083287</x:v>
      </x:c>
      <x:c r="T2194" s="12">
        <x:v>51424.85694052232</x:v>
      </x:c>
      <x:c r="U2194" s="12">
        <x:v>1.333333333333333</x:v>
      </x:c>
      <x:c r="V2194" s="12">
        <x:v>2500</x:v>
      </x:c>
      <x:c r="W2194" s="12">
        <x:f>NA()</x:f>
      </x:c>
    </x:row>
    <x:row r="2195">
      <x:c r="A2195">
        <x:v>55150</x:v>
      </x:c>
      <x:c r="B2195" s="1">
        <x:v>45154.63904526214</x:v>
      </x:c>
      <x:c r="C2195" s="6">
        <x:v>109.64934240333334</x:v>
      </x:c>
      <x:c r="D2195" s="14" t="s">
        <x:v>94</x:v>
      </x:c>
      <x:c r="E2195" s="15">
        <x:v>45154.3618846154</x:v>
      </x:c>
      <x:c r="F2195" t="s">
        <x:v>99</x:v>
      </x:c>
      <x:c r="G2195" s="6">
        <x:v>576.0460971302141</x:v>
      </x:c>
      <x:c r="H2195" t="s">
        <x:v>100</x:v>
      </x:c>
      <x:c r="I2195" s="6">
        <x:v>12.642046412773652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P2195" t="s">
        <x:v>101</x:v>
      </x:c>
      <x:c r="Q2195">
        <x:v>4</x:v>
      </x:c>
      <x:c r="R2195" s="6">
        <x:v>20.272</x:v>
      </x:c>
      <x:c r="S2195" s="8">
        <x:v>1512.621449454691</x:v>
      </x:c>
      <x:c r="T2195" s="12">
        <x:v>51432.99131555468</x:v>
      </x:c>
      <x:c r="U2195" s="12">
        <x:v>1.333333333333333</x:v>
      </x:c>
      <x:c r="V2195" s="12">
        <x:v>2500</x:v>
      </x:c>
      <x:c r="W2195" s="12">
        <x:f>NA()</x:f>
      </x:c>
    </x:row>
    <x:row r="2196">
      <x:c r="A2196">
        <x:v>55162</x:v>
      </x:c>
      <x:c r="B2196" s="1">
        <x:v>45154.63908039896</x:v>
      </x:c>
      <x:c r="C2196" s="6">
        <x:v>109.69993943333333</x:v>
      </x:c>
      <x:c r="D2196" s="14" t="s">
        <x:v>94</x:v>
      </x:c>
      <x:c r="E2196" s="15">
        <x:v>45154.3618846154</x:v>
      </x:c>
      <x:c r="F2196" t="s">
        <x:v>99</x:v>
      </x:c>
      <x:c r="G2196" s="6">
        <x:v>567.9428251935759</x:v>
      </x:c>
      <x:c r="H2196" t="s">
        <x:v>100</x:v>
      </x:c>
      <x:c r="I2196" s="6">
        <x:v>12.65428990893679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P2196" t="s">
        <x:v>101</x:v>
      </x:c>
      <x:c r="Q2196">
        <x:v>4</x:v>
      </x:c>
      <x:c r="R2196" s="6">
        <x:v>20.394</x:v>
      </x:c>
      <x:c r="S2196" s="8">
        <x:v>1510.3184727198682</x:v>
      </x:c>
      <x:c r="T2196" s="12">
        <x:v>51429.89200042371</x:v>
      </x:c>
      <x:c r="U2196" s="12">
        <x:v>1.333333333333333</x:v>
      </x:c>
      <x:c r="V2196" s="12">
        <x:v>2500</x:v>
      </x:c>
      <x:c r="W2196" s="12">
        <x:f>NA()</x:f>
      </x:c>
    </x:row>
    <x:row r="2197">
      <x:c r="A2197">
        <x:v>55174</x:v>
      </x:c>
      <x:c r="B2197" s="1">
        <x:v>45154.63911503037</x:v>
      </x:c>
      <x:c r="C2197" s="6">
        <x:v>109.749808665</x:v>
      </x:c>
      <x:c r="D2197" s="14" t="s">
        <x:v>94</x:v>
      </x:c>
      <x:c r="E2197" s="15">
        <x:v>45154.3618846154</x:v>
      </x:c>
      <x:c r="F2197" t="s">
        <x:v>99</x:v>
      </x:c>
      <x:c r="G2197" s="6">
        <x:v>580.2923354208384</x:v>
      </x:c>
      <x:c r="H2197" t="s">
        <x:v>100</x:v>
      </x:c>
      <x:c r="I2197" s="6">
        <x:v>12.65428990893679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P2197" t="s">
        <x:v>101</x:v>
      </x:c>
      <x:c r="Q2197">
        <x:v>4</x:v>
      </x:c>
      <x:c r="R2197" s="6">
        <x:v>20.203</x:v>
      </x:c>
      <x:c r="S2197" s="8">
        <x:v>1509.5529423585924</x:v>
      </x:c>
      <x:c r="T2197" s="12">
        <x:v>51431.64056420686</x:v>
      </x:c>
      <x:c r="U2197" s="12">
        <x:v>1.333333333333333</x:v>
      </x:c>
      <x:c r="V2197" s="12">
        <x:v>2500</x:v>
      </x:c>
      <x:c r="W2197" s="12">
        <x:f>NA()</x:f>
      </x:c>
    </x:row>
    <x:row r="2198">
      <x:c r="A2198">
        <x:v>55186</x:v>
      </x:c>
      <x:c r="B2198" s="1">
        <x:v>45154.63914961273</x:v>
      </x:c>
      <x:c r="C2198" s="6">
        <x:v>109.79960726166667</x:v>
      </x:c>
      <x:c r="D2198" s="14" t="s">
        <x:v>94</x:v>
      </x:c>
      <x:c r="E2198" s="15">
        <x:v>45154.3618846154</x:v>
      </x:c>
      <x:c r="F2198" t="s">
        <x:v>99</x:v>
      </x:c>
      <x:c r="G2198" s="6">
        <x:v>573.6533479909637</x:v>
      </x:c>
      <x:c r="H2198" t="s">
        <x:v>100</x:v>
      </x:c>
      <x:c r="I2198" s="6">
        <x:v>12.648168155296844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P2198" t="s">
        <x:v>101</x:v>
      </x:c>
      <x:c r="Q2198">
        <x:v>4</x:v>
      </x:c>
      <x:c r="R2198" s="6">
        <x:v>20.307</x:v>
      </x:c>
      <x:c r="S2198" s="8">
        <x:v>1505.2729578458602</x:v>
      </x:c>
      <x:c r="T2198" s="12">
        <x:v>51428.70962130497</x:v>
      </x:c>
      <x:c r="U2198" s="12">
        <x:v>1.333333333333333</x:v>
      </x:c>
      <x:c r="V2198" s="12">
        <x:v>2500</x:v>
      </x:c>
      <x:c r="W2198" s="12">
        <x:f>NA()</x:f>
      </x:c>
    </x:row>
    <x:row r="2199">
      <x:c r="A2199">
        <x:v>55198</x:v>
      </x:c>
      <x:c r="B2199" s="1">
        <x:v>45154.63918415311</x:v>
      </x:c>
      <x:c r="C2199" s="6">
        <x:v>109.849345415</x:v>
      </x:c>
      <x:c r="D2199" s="14" t="s">
        <x:v>94</x:v>
      </x:c>
      <x:c r="E2199" s="15">
        <x:v>45154.3618846154</x:v>
      </x:c>
      <x:c r="F2199" t="s">
        <x:v>99</x:v>
      </x:c>
      <x:c r="G2199" s="6">
        <x:v>580.4233927122134</x:v>
      </x:c>
      <x:c r="H2199" t="s">
        <x:v>100</x:v>
      </x:c>
      <x:c r="I2199" s="6">
        <x:v>12.65428990893679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P2199" t="s">
        <x:v>101</x:v>
      </x:c>
      <x:c r="Q2199">
        <x:v>4</x:v>
      </x:c>
      <x:c r="R2199" s="6">
        <x:v>20.200999999999997</x:v>
      </x:c>
      <x:c r="S2199" s="8">
        <x:v>1509.8254949620762</x:v>
      </x:c>
      <x:c r="T2199" s="12">
        <x:v>51430.487467282066</x:v>
      </x:c>
      <x:c r="U2199" s="12">
        <x:v>1.333333333333333</x:v>
      </x:c>
      <x:c r="V2199" s="12">
        <x:v>2500</x:v>
      </x:c>
      <x:c r="W2199" s="12">
        <x:f>NA()</x:f>
      </x:c>
    </x:row>
    <x:row r="2200">
      <x:c r="A2200">
        <x:v>55210</x:v>
      </x:c>
      <x:c r="B2200" s="1">
        <x:v>45154.63921932296</x:v>
      </x:c>
      <x:c r="C2200" s="6">
        <x:v>109.89998999666666</x:v>
      </x:c>
      <x:c r="D2200" s="14" t="s">
        <x:v>94</x:v>
      </x:c>
      <x:c r="E2200" s="15">
        <x:v>45154.3618846154</x:v>
      </x:c>
      <x:c r="F2200" t="s">
        <x:v>99</x:v>
      </x:c>
      <x:c r="G2200" s="6">
        <x:v>585.2242035260703</x:v>
      </x:c>
      <x:c r="H2200" t="s">
        <x:v>100</x:v>
      </x:c>
      <x:c r="I2200" s="6">
        <x:v>12.642046412773652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P2200" t="s">
        <x:v>101</x:v>
      </x:c>
      <x:c r="Q2200">
        <x:v>4</x:v>
      </x:c>
      <x:c r="R2200" s="6">
        <x:v>20.131999999999998</x:v>
      </x:c>
      <x:c r="S2200" s="8">
        <x:v>1503.9087828388197</x:v>
      </x:c>
      <x:c r="T2200" s="12">
        <x:v>51428.784058078534</x:v>
      </x:c>
      <x:c r="U2200" s="12">
        <x:v>1.333333333333333</x:v>
      </x:c>
      <x:c r="V2200" s="12">
        <x:v>2500</x:v>
      </x:c>
      <x:c r="W2200" s="12">
        <x:f>NA()</x:f>
      </x:c>
    </x:row>
    <x:row r="2201">
      <x:c r="A2201">
        <x:v>55222</x:v>
      </x:c>
      <x:c r="B2201" s="1">
        <x:v>45154.639253944</x:v>
      </x:c>
      <x:c r="C2201" s="6">
        <x:v>109.94984428833334</x:v>
      </x:c>
      <x:c r="D2201" s="14" t="s">
        <x:v>94</x:v>
      </x:c>
      <x:c r="E2201" s="15">
        <x:v>45154.3618846154</x:v>
      </x:c>
      <x:c r="F2201" t="s">
        <x:v>99</x:v>
      </x:c>
      <x:c r="G2201" s="6">
        <x:v>559.6553821196807</x:v>
      </x:c>
      <x:c r="H2201" t="s">
        <x:v>100</x:v>
      </x:c>
      <x:c r="I2201" s="6">
        <x:v>12.642046412773652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P2201" t="s">
        <x:v>101</x:v>
      </x:c>
      <x:c r="Q2201">
        <x:v>4</x:v>
      </x:c>
      <x:c r="R2201" s="6">
        <x:v>20.528999999999996</x:v>
      </x:c>
      <x:c r="S2201" s="8">
        <x:v>1506.503134502854</x:v>
      </x:c>
      <x:c r="T2201" s="12">
        <x:v>51426.084797001546</x:v>
      </x:c>
      <x:c r="U2201" s="12">
        <x:v>1.333333333333333</x:v>
      </x:c>
      <x:c r="V2201" s="12">
        <x:v>2500</x:v>
      </x:c>
      <x:c r="W2201" s="12">
        <x:f>NA()</x:f>
      </x:c>
    </x:row>
    <x:row r="2202">
      <x:c r="A2202">
        <x:v>55234</x:v>
      </x:c>
      <x:c r="B2202" s="1">
        <x:v>45154.63928847803</x:v>
      </x:c>
      <x:c r="C2202" s="6">
        <x:v>109.99957329166666</x:v>
      </x:c>
      <x:c r="D2202" s="14" t="s">
        <x:v>94</x:v>
      </x:c>
      <x:c r="E2202" s="15">
        <x:v>45154.3618846154</x:v>
      </x:c>
      <x:c r="F2202" t="s">
        <x:v>99</x:v>
      </x:c>
      <x:c r="G2202" s="6">
        <x:v>571.0247925629097</x:v>
      </x:c>
      <x:c r="H2202" t="s">
        <x:v>100</x:v>
      </x:c>
      <x:c r="I2202" s="6">
        <x:v>12.672655236556693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P2202" t="s">
        <x:v>101</x:v>
      </x:c>
      <x:c r="Q2202">
        <x:v>4</x:v>
      </x:c>
      <x:c r="R2202" s="6">
        <x:v>20.34</x:v>
      </x:c>
      <x:c r="S2202" s="8">
        <x:v>1508.0612026162141</x:v>
      </x:c>
      <x:c r="T2202" s="12">
        <x:v>51426.059238252674</x:v>
      </x:c>
      <x:c r="U2202" s="12">
        <x:v>1.333333333333333</x:v>
      </x:c>
      <x:c r="V2202" s="12">
        <x:v>2500</x:v>
      </x:c>
      <x:c r="W2202" s="12">
        <x:f>NA()</x:f>
      </x:c>
    </x:row>
    <x:row r="2203">
      <x:c r="A2203">
        <x:v>55246</x:v>
      </x:c>
      <x:c r="B2203" s="1">
        <x:v>45154.63932299528</x:v>
      </x:c>
      <x:c r="C2203" s="6">
        <x:v>110.04927812833333</x:v>
      </x:c>
      <x:c r="D2203" s="14" t="s">
        <x:v>94</x:v>
      </x:c>
      <x:c r="E2203" s="15">
        <x:v>45154.3618846154</x:v>
      </x:c>
      <x:c r="F2203" t="s">
        <x:v>99</x:v>
      </x:c>
      <x:c r="G2203" s="6">
        <x:v>572.3664024806851</x:v>
      </x:c>
      <x:c r="H2203" t="s">
        <x:v>100</x:v>
      </x:c>
      <x:c r="I2203" s="6">
        <x:v>12.65428990893679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P2203" t="s">
        <x:v>101</x:v>
      </x:c>
      <x:c r="Q2203">
        <x:v>4</x:v>
      </x:c>
      <x:c r="R2203" s="6">
        <x:v>20.325</x:v>
      </x:c>
      <x:c r="S2203" s="8">
        <x:v>1502.0662277714735</x:v>
      </x:c>
      <x:c r="T2203" s="12">
        <x:v>51425.5702788647</x:v>
      </x:c>
      <x:c r="U2203" s="12">
        <x:v>1.333333333333333</x:v>
      </x:c>
      <x:c r="V2203" s="12">
        <x:v>2500</x:v>
      </x:c>
      <x:c r="W2203" s="12">
        <x:f>NA()</x:f>
      </x:c>
    </x:row>
    <x:row r="2204">
      <x:c r="A2204">
        <x:v>55258</x:v>
      </x:c>
      <x:c r="B2204" s="1">
        <x:v>45154.639358107546</x:v>
      </x:c>
      <x:c r="C2204" s="6">
        <x:v>110.09983979</x:v>
      </x:c>
      <x:c r="D2204" s="14" t="s">
        <x:v>94</x:v>
      </x:c>
      <x:c r="E2204" s="15">
        <x:v>45154.3618846154</x:v>
      </x:c>
      <x:c r="F2204" t="s">
        <x:v>99</x:v>
      </x:c>
      <x:c r="G2204" s="6">
        <x:v>566.8013686357963</x:v>
      </x:c>
      <x:c r="H2204" t="s">
        <x:v>100</x:v>
      </x:c>
      <x:c r="I2204" s="6">
        <x:v>12.666533449566487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P2204" t="s">
        <x:v>101</x:v>
      </x:c>
      <x:c r="Q2204">
        <x:v>4</x:v>
      </x:c>
      <x:c r="R2204" s="6">
        <x:v>20.407999999999998</x:v>
      </x:c>
      <x:c r="S2204" s="8">
        <x:v>1504.2736273553658</x:v>
      </x:c>
      <x:c r="T2204" s="12">
        <x:v>51426.06261975017</x:v>
      </x:c>
      <x:c r="U2204" s="12">
        <x:v>1.333333333333333</x:v>
      </x:c>
      <x:c r="V2204" s="12">
        <x:v>2500</x:v>
      </x:c>
      <x:c r="W2204" s="12">
        <x:f>NA()</x:f>
      </x:c>
    </x:row>
    <x:row r="2205">
      <x:c r="A2205">
        <x:v>55271</x:v>
      </x:c>
      <x:c r="B2205" s="1">
        <x:v>45154.639392678095</x:v>
      </x:c>
      <x:c r="C2205" s="6">
        <x:v>110.149621385</x:v>
      </x:c>
      <x:c r="D2205" s="14" t="s">
        <x:v>94</x:v>
      </x:c>
      <x:c r="E2205" s="15">
        <x:v>45154.3618846154</x:v>
      </x:c>
      <x:c r="F2205" t="s">
        <x:v>99</x:v>
      </x:c>
      <x:c r="G2205" s="6">
        <x:v>577.4217369612655</x:v>
      </x:c>
      <x:c r="H2205" t="s">
        <x:v>100</x:v>
      </x:c>
      <x:c r="I2205" s="6">
        <x:v>12.660411673692579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P2205" t="s">
        <x:v>101</x:v>
      </x:c>
      <x:c r="Q2205">
        <x:v>4</x:v>
      </x:c>
      <x:c r="R2205" s="6">
        <x:v>20.244999999999997</x:v>
      </x:c>
      <x:c r="S2205" s="8">
        <x:v>1508.9466514616008</x:v>
      </x:c>
      <x:c r="T2205" s="12">
        <x:v>51422.175335198845</x:v>
      </x:c>
      <x:c r="U2205" s="12">
        <x:v>1.333333333333333</x:v>
      </x:c>
      <x:c r="V2205" s="12">
        <x:v>2500</x:v>
      </x:c>
      <x:c r="W2205" s="12">
        <x:f>NA()</x:f>
      </x:c>
    </x:row>
    <x:row r="2206">
      <x:c r="A2206">
        <x:v>55275</x:v>
      </x:c>
      <x:c r="B2206" s="1">
        <x:v>45154.639427266724</x:v>
      </x:c>
      <x:c r="C2206" s="6">
        <x:v>110.19942901333333</x:v>
      </x:c>
      <x:c r="D2206" s="14" t="s">
        <x:v>94</x:v>
      </x:c>
      <x:c r="E2206" s="15">
        <x:v>45154.3618846154</x:v>
      </x:c>
      <x:c r="F2206" t="s">
        <x:v>99</x:v>
      </x:c>
      <x:c r="G2206" s="6">
        <x:v>577.6823043609614</x:v>
      </x:c>
      <x:c r="H2206" t="s">
        <x:v>100</x:v>
      </x:c>
      <x:c r="I2206" s="6">
        <x:v>12.660411673692579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P2206" t="s">
        <x:v>101</x:v>
      </x:c>
      <x:c r="Q2206">
        <x:v>4</x:v>
      </x:c>
      <x:c r="R2206" s="6">
        <x:v>20.241</x:v>
      </x:c>
      <x:c r="S2206" s="8">
        <x:v>1505.3084653173148</x:v>
      </x:c>
      <x:c r="T2206" s="12">
        <x:v>51429.75717550097</x:v>
      </x:c>
      <x:c r="U2206" s="12">
        <x:v>1.333333333333333</x:v>
      </x:c>
      <x:c r="V2206" s="12">
        <x:v>2500</x:v>
      </x:c>
      <x:c r="W2206" s="12">
        <x:f>NA()</x:f>
      </x:c>
    </x:row>
    <x:row r="2207">
      <x:c r="A2207">
        <x:v>55294</x:v>
      </x:c>
      <x:c r="B2207" s="1">
        <x:v>45154.639461833896</x:v>
      </x:c>
      <x:c r="C2207" s="6">
        <x:v>110.24920574666666</x:v>
      </x:c>
      <x:c r="D2207" s="14" t="s">
        <x:v>94</x:v>
      </x:c>
      <x:c r="E2207" s="15">
        <x:v>45154.3618846154</x:v>
      </x:c>
      <x:c r="F2207" t="s">
        <x:v>99</x:v>
      </x:c>
      <x:c r="G2207" s="6">
        <x:v>584.4382283430706</x:v>
      </x:c>
      <x:c r="H2207" t="s">
        <x:v>100</x:v>
      </x:c>
      <x:c r="I2207" s="6">
        <x:v>12.65428990893679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P2207" t="s">
        <x:v>101</x:v>
      </x:c>
      <x:c r="Q2207">
        <x:v>4</x:v>
      </x:c>
      <x:c r="R2207" s="6">
        <x:v>20.139999999999997</x:v>
      </x:c>
      <x:c r="S2207" s="8">
        <x:v>1505.90556164056</x:v>
      </x:c>
      <x:c r="T2207" s="12">
        <x:v>51423.746892587325</x:v>
      </x:c>
      <x:c r="U2207" s="12">
        <x:v>1.333333333333333</x:v>
      </x:c>
      <x:c r="V2207" s="12">
        <x:v>2500</x:v>
      </x:c>
      <x:c r="W2207" s="12">
        <x:f>NA()</x:f>
      </x:c>
    </x:row>
    <x:row r="2208">
      <x:c r="A2208">
        <x:v>55304</x:v>
      </x:c>
      <x:c r="B2208" s="1">
        <x:v>45154.639497001466</x:v>
      </x:c>
      <x:c r="C2208" s="6">
        <x:v>110.29984702833333</x:v>
      </x:c>
      <x:c r="D2208" s="14" t="s">
        <x:v>94</x:v>
      </x:c>
      <x:c r="E2208" s="15">
        <x:v>45154.3618846154</x:v>
      </x:c>
      <x:c r="F2208" t="s">
        <x:v>99</x:v>
      </x:c>
      <x:c r="G2208" s="6">
        <x:v>569.7211239444283</x:v>
      </x:c>
      <x:c r="H2208" t="s">
        <x:v>100</x:v>
      </x:c>
      <x:c r="I2208" s="6">
        <x:v>12.62980296107662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P2208" t="s">
        <x:v>101</x:v>
      </x:c>
      <x:c r="Q2208">
        <x:v>4</x:v>
      </x:c>
      <x:c r="R2208" s="6">
        <x:v>20.374</x:v>
      </x:c>
      <x:c r="S2208" s="8">
        <x:v>1504.7130151384522</x:v>
      </x:c>
      <x:c r="T2208" s="12">
        <x:v>51423.83494473018</x:v>
      </x:c>
      <x:c r="U2208" s="12">
        <x:v>1.333333333333333</x:v>
      </x:c>
      <x:c r="V2208" s="12">
        <x:v>2500</x:v>
      </x:c>
      <x:c r="W2208" s="12">
        <x:f>NA()</x:f>
      </x:c>
    </x:row>
    <x:row r="2209">
      <x:c r="A2209">
        <x:v>55318</x:v>
      </x:c>
      <x:c r="B2209" s="1">
        <x:v>45154.63953157784</x:v>
      </x:c>
      <x:c r="C2209" s="6">
        <x:v>110.34963702166667</x:v>
      </x:c>
      <x:c r="D2209" s="14" t="s">
        <x:v>94</x:v>
      </x:c>
      <x:c r="E2209" s="15">
        <x:v>45154.3618846154</x:v>
      </x:c>
      <x:c r="F2209" t="s">
        <x:v>99</x:v>
      </x:c>
      <x:c r="G2209" s="6">
        <x:v>571.1440859035424</x:v>
      </x:c>
      <x:c r="H2209" t="s">
        <x:v>100</x:v>
      </x:c>
      <x:c r="I2209" s="6">
        <x:v>12.65428990893679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P2209" t="s">
        <x:v>101</x:v>
      </x:c>
      <x:c r="Q2209">
        <x:v>4</x:v>
      </x:c>
      <x:c r="R2209" s="6">
        <x:v>20.343999999999998</x:v>
      </x:c>
      <x:c r="S2209" s="8">
        <x:v>1505.6708193975926</x:v>
      </x:c>
      <x:c r="T2209" s="12">
        <x:v>51433.7993639558</x:v>
      </x:c>
      <x:c r="U2209" s="12">
        <x:v>1.333333333333333</x:v>
      </x:c>
      <x:c r="V2209" s="12">
        <x:v>2500</x:v>
      </x:c>
      <x:c r="W2209" s="12">
        <x:f>NA()</x:f>
      </x:c>
    </x:row>
    <x:row r="2210">
      <x:c r="A2210">
        <x:v>55330</x:v>
      </x:c>
      <x:c r="B2210" s="1">
        <x:v>45154.639566093916</x:v>
      </x:c>
      <x:c r="C2210" s="6">
        <x:v>110.39934017333333</x:v>
      </x:c>
      <x:c r="D2210" s="14" t="s">
        <x:v>94</x:v>
      </x:c>
      <x:c r="E2210" s="15">
        <x:v>45154.3618846154</x:v>
      </x:c>
      <x:c r="F2210" t="s">
        <x:v>99</x:v>
      </x:c>
      <x:c r="G2210" s="6">
        <x:v>569.3486438427324</x:v>
      </x:c>
      <x:c r="H2210" t="s">
        <x:v>100</x:v>
      </x:c>
      <x:c r="I2210" s="6">
        <x:v>12.65428990893679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P2210" t="s">
        <x:v>101</x:v>
      </x:c>
      <x:c r="Q2210">
        <x:v>4</x:v>
      </x:c>
      <x:c r="R2210" s="6">
        <x:v>20.371999999999996</x:v>
      </x:c>
      <x:c r="S2210" s="8">
        <x:v>1506.7021104931446</x:v>
      </x:c>
      <x:c r="T2210" s="12">
        <x:v>51427.874974862396</x:v>
      </x:c>
      <x:c r="U2210" s="12">
        <x:v>1.333333333333333</x:v>
      </x:c>
      <x:c r="V2210" s="12">
        <x:v>2500</x:v>
      </x:c>
      <x:c r="W2210" s="12">
        <x:f>NA()</x:f>
      </x:c>
    </x:row>
    <x:row r="2211">
      <x:c r="A2211">
        <x:v>55342</x:v>
      </x:c>
      <x:c r="B2211" s="1">
        <x:v>45154.63960125764</x:v>
      </x:c>
      <x:c r="C2211" s="6">
        <x:v>110.44997593166667</x:v>
      </x:c>
      <x:c r="D2211" s="14" t="s">
        <x:v>94</x:v>
      </x:c>
      <x:c r="E2211" s="15">
        <x:v>45154.3618846154</x:v>
      </x:c>
      <x:c r="F2211" t="s">
        <x:v>99</x:v>
      </x:c>
      <x:c r="G2211" s="6">
        <x:v>554.3614454577628</x:v>
      </x:c>
      <x:c r="H2211" t="s">
        <x:v>100</x:v>
      </x:c>
      <x:c r="I2211" s="6">
        <x:v>12.642046412773652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P2211" t="s">
        <x:v>101</x:v>
      </x:c>
      <x:c r="Q2211">
        <x:v>4</x:v>
      </x:c>
      <x:c r="R2211" s="6">
        <x:v>20.613999999999997</x:v>
      </x:c>
      <x:c r="S2211" s="8">
        <x:v>1508.522081555212</x:v>
      </x:c>
      <x:c r="T2211" s="12">
        <x:v>51425.33769279181</x:v>
      </x:c>
      <x:c r="U2211" s="12">
        <x:v>1.333333333333333</x:v>
      </x:c>
      <x:c r="V2211" s="12">
        <x:v>2500</x:v>
      </x:c>
      <x:c r="W2211" s="12">
        <x:f>NA()</x:f>
      </x:c>
    </x:row>
    <x:row r="2212">
      <x:c r="A2212">
        <x:v>55354</x:v>
      </x:c>
      <x:c r="B2212" s="1">
        <x:v>45154.63963580165</x:v>
      </x:c>
      <x:c r="C2212" s="6">
        <x:v>110.49971930166667</x:v>
      </x:c>
      <x:c r="D2212" s="14" t="s">
        <x:v>94</x:v>
      </x:c>
      <x:c r="E2212" s="15">
        <x:v>45154.3618846154</x:v>
      </x:c>
      <x:c r="F2212" t="s">
        <x:v>99</x:v>
      </x:c>
      <x:c r="G2212" s="6">
        <x:v>582.108325099215</x:v>
      </x:c>
      <x:c r="H2212" t="s">
        <x:v>100</x:v>
      </x:c>
      <x:c r="I2212" s="6">
        <x:v>12.617559553845695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P2212" t="s">
        <x:v>101</x:v>
      </x:c>
      <x:c r="Q2212">
        <x:v>4</x:v>
      </x:c>
      <x:c r="R2212" s="6">
        <x:v>20.186999999999998</x:v>
      </x:c>
      <x:c r="S2212" s="8">
        <x:v>1502.4876426577223</x:v>
      </x:c>
      <x:c r="T2212" s="12">
        <x:v>51427.63619069354</x:v>
      </x:c>
      <x:c r="U2212" s="12">
        <x:v>1.333333333333333</x:v>
      </x:c>
      <x:c r="V2212" s="12">
        <x:v>2500</x:v>
      </x:c>
      <x:c r="W2212" s="12">
        <x:f>NA()</x:f>
      </x:c>
    </x:row>
    <x:row r="2213">
      <x:c r="A2213">
        <x:v>55366</x:v>
      </x:c>
      <x:c r="B2213" s="1">
        <x:v>45154.63967036338</x:v>
      </x:c>
      <x:c r="C2213" s="6">
        <x:v>110.5494882</x:v>
      </x:c>
      <x:c r="D2213" s="14" t="s">
        <x:v>94</x:v>
      </x:c>
      <x:c r="E2213" s="15">
        <x:v>45154.3618846154</x:v>
      </x:c>
      <x:c r="F2213" t="s">
        <x:v>99</x:v>
      </x:c>
      <x:c r="G2213" s="6">
        <x:v>574.3516361929976</x:v>
      </x:c>
      <x:c r="H2213" t="s">
        <x:v>100</x:v>
      </x:c>
      <x:c r="I2213" s="6">
        <x:v>12.623681251903236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P2213" t="s">
        <x:v>101</x:v>
      </x:c>
      <x:c r="Q2213">
        <x:v>4</x:v>
      </x:c>
      <x:c r="R2213" s="6">
        <x:v>20.304</x:v>
      </x:c>
      <x:c r="S2213" s="8">
        <x:v>1497.8109798992655</x:v>
      </x:c>
      <x:c r="T2213" s="12">
        <x:v>51427.49925216374</x:v>
      </x:c>
      <x:c r="U2213" s="12">
        <x:v>1.333333333333333</x:v>
      </x:c>
      <x:c r="V2213" s="12">
        <x:v>2500</x:v>
      </x:c>
      <x:c r="W2213" s="12">
        <x:f>NA()</x:f>
      </x:c>
    </x:row>
    <x:row r="2214">
      <x:c r="A2214">
        <x:v>55378</x:v>
      </x:c>
      <x:c r="B2214" s="1">
        <x:v>45154.63970490032</x:v>
      </x:c>
      <x:c r="C2214" s="6">
        <x:v>110.5992214</x:v>
      </x:c>
      <x:c r="D2214" s="14" t="s">
        <x:v>94</x:v>
      </x:c>
      <x:c r="E2214" s="15">
        <x:v>45154.3618846154</x:v>
      </x:c>
      <x:c r="F2214" t="s">
        <x:v>99</x:v>
      </x:c>
      <x:c r="G2214" s="6">
        <x:v>572.6792605753412</x:v>
      </x:c>
      <x:c r="H2214" t="s">
        <x:v>100</x:v>
      </x:c>
      <x:c r="I2214" s="6">
        <x:v>12.63592468136676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P2214" t="s">
        <x:v>101</x:v>
      </x:c>
      <x:c r="Q2214">
        <x:v>4</x:v>
      </x:c>
      <x:c r="R2214" s="6">
        <x:v>20.325999999999997</x:v>
      </x:c>
      <x:c r="S2214" s="8">
        <x:v>1506.2943433105759</x:v>
      </x:c>
      <x:c r="T2214" s="12">
        <x:v>51423.615404646785</x:v>
      </x:c>
      <x:c r="U2214" s="12">
        <x:v>1.333333333333333</x:v>
      </x:c>
      <x:c r="V2214" s="12">
        <x:v>2500</x:v>
      </x:c>
      <x:c r="W2214" s="12">
        <x:f>NA()</x:f>
      </x:c>
    </x:row>
    <x:row r="2215">
      <x:c r="A2215">
        <x:v>55390</x:v>
      </x:c>
      <x:c r="B2215" s="1">
        <x:v>45154.63974009331</x:v>
      </x:c>
      <x:c r="C2215" s="6">
        <x:v>110.64989930166666</x:v>
      </x:c>
      <x:c r="D2215" s="14" t="s">
        <x:v>94</x:v>
      </x:c>
      <x:c r="E2215" s="15">
        <x:v>45154.3618846154</x:v>
      </x:c>
      <x:c r="F2215" t="s">
        <x:v>99</x:v>
      </x:c>
      <x:c r="G2215" s="6">
        <x:v>559.40485836625</x:v>
      </x:c>
      <x:c r="H2215" t="s">
        <x:v>100</x:v>
      </x:c>
      <x:c r="I2215" s="6">
        <x:v>12.642046412773652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P2215" t="s">
        <x:v>101</x:v>
      </x:c>
      <x:c r="Q2215">
        <x:v>4</x:v>
      </x:c>
      <x:c r="R2215" s="6">
        <x:v>20.532999999999998</x:v>
      </x:c>
      <x:c r="S2215" s="8">
        <x:v>1500.6546037460644</x:v>
      </x:c>
      <x:c r="T2215" s="12">
        <x:v>51421.95817315818</x:v>
      </x:c>
      <x:c r="U2215" s="12">
        <x:v>1.333333333333333</x:v>
      </x:c>
      <x:c r="V2215" s="12">
        <x:v>2500</x:v>
      </x:c>
      <x:c r="W2215" s="12">
        <x:f>NA()</x:f>
      </x:c>
    </x:row>
    <x:row r="2216">
      <x:c r="A2216">
        <x:v>55402</x:v>
      </x:c>
      <x:c r="B2216" s="1">
        <x:v>45154.63977466146</x:v>
      </x:c>
      <x:c r="C2216" s="6">
        <x:v>110.69967743333333</x:v>
      </x:c>
      <x:c r="D2216" s="14" t="s">
        <x:v>94</x:v>
      </x:c>
      <x:c r="E2216" s="15">
        <x:v>45154.3618846154</x:v>
      </x:c>
      <x:c r="F2216" t="s">
        <x:v>99</x:v>
      </x:c>
      <x:c r="G2216" s="6">
        <x:v>564.8140528039287</x:v>
      </x:c>
      <x:c r="H2216" t="s">
        <x:v>100</x:v>
      </x:c>
      <x:c r="I2216" s="6">
        <x:v>12.623681251903236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P2216" t="s">
        <x:v>101</x:v>
      </x:c>
      <x:c r="Q2216">
        <x:v>4</x:v>
      </x:c>
      <x:c r="R2216" s="6">
        <x:v>20.453</x:v>
      </x:c>
      <x:c r="S2216" s="8">
        <x:v>1505.1302088035727</x:v>
      </x:c>
      <x:c r="T2216" s="12">
        <x:v>51425.86478635307</x:v>
      </x:c>
      <x:c r="U2216" s="12">
        <x:v>1.333333333333333</x:v>
      </x:c>
      <x:c r="V2216" s="12">
        <x:v>2500</x:v>
      </x:c>
      <x:c r="W2216" s="12">
        <x:f>NA()</x:f>
      </x:c>
    </x:row>
    <x:row r="2217">
      <x:c r="A2217">
        <x:v>55414</x:v>
      </x:c>
      <x:c r="B2217" s="1">
        <x:v>45154.63980931346</x:v>
      </x:c>
      <x:c r="C2217" s="6">
        <x:v>110.74957631</x:v>
      </x:c>
      <x:c r="D2217" s="14" t="s">
        <x:v>94</x:v>
      </x:c>
      <x:c r="E2217" s="15">
        <x:v>45154.3618846154</x:v>
      </x:c>
      <x:c r="F2217" t="s">
        <x:v>99</x:v>
      </x:c>
      <x:c r="G2217" s="6">
        <x:v>588.5253418791531</x:v>
      </x:c>
      <x:c r="H2217" t="s">
        <x:v>100</x:v>
      </x:c>
      <x:c r="I2217" s="6">
        <x:v>12.611437866903998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P2217" t="s">
        <x:v>101</x:v>
      </x:c>
      <x:c r="Q2217">
        <x:v>4</x:v>
      </x:c>
      <x:c r="R2217" s="6">
        <x:v>20.092</x:v>
      </x:c>
      <x:c r="S2217" s="8">
        <x:v>1501.1054191739436</x:v>
      </x:c>
      <x:c r="T2217" s="12">
        <x:v>51420.42613954713</x:v>
      </x:c>
      <x:c r="U2217" s="12">
        <x:v>1.333333333333333</x:v>
      </x:c>
      <x:c r="V2217" s="12">
        <x:v>2500</x:v>
      </x:c>
      <x:c r="W2217" s="12">
        <x:f>NA()</x:f>
      </x:c>
    </x:row>
    <x:row r="2218">
      <x:c r="A2218">
        <x:v>55426</x:v>
      </x:c>
      <x:c r="B2218" s="1">
        <x:v>45154.63984392314</x:v>
      </x:c>
      <x:c r="C2218" s="6">
        <x:v>110.799414245</x:v>
      </x:c>
      <x:c r="D2218" s="14" t="s">
        <x:v>94</x:v>
      </x:c>
      <x:c r="E2218" s="15">
        <x:v>45154.3618846154</x:v>
      </x:c>
      <x:c r="F2218" t="s">
        <x:v>99</x:v>
      </x:c>
      <x:c r="G2218" s="6">
        <x:v>579.1657468365189</x:v>
      </x:c>
      <x:c r="H2218" t="s">
        <x:v>100</x:v>
      </x:c>
      <x:c r="I2218" s="6">
        <x:v>12.62980296107662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P2218" t="s">
        <x:v>101</x:v>
      </x:c>
      <x:c r="Q2218">
        <x:v>4</x:v>
      </x:c>
      <x:c r="R2218" s="6">
        <x:v>20.227999999999998</x:v>
      </x:c>
      <x:c r="S2218" s="8">
        <x:v>1504.6115965796198</x:v>
      </x:c>
      <x:c r="T2218" s="12">
        <x:v>51426.33259032887</x:v>
      </x:c>
      <x:c r="U2218" s="12">
        <x:v>1.333333333333333</x:v>
      </x:c>
      <x:c r="V2218" s="12">
        <x:v>2500</x:v>
      </x:c>
      <x:c r="W2218" s="12">
        <x:f>NA()</x:f>
      </x:c>
    </x:row>
    <x:row r="2219">
      <x:c r="A2219">
        <x:v>55438</x:v>
      </x:c>
      <x:c r="B2219" s="1">
        <x:v>45154.63987854262</x:v>
      </x:c>
      <x:c r="C2219" s="6">
        <x:v>110.84926629833333</x:v>
      </x:c>
      <x:c r="D2219" s="14" t="s">
        <x:v>94</x:v>
      </x:c>
      <x:c r="E2219" s="15">
        <x:v>45154.3618846154</x:v>
      </x:c>
      <x:c r="F2219" t="s">
        <x:v>99</x:v>
      </x:c>
      <x:c r="G2219" s="6">
        <x:v>581.655545415942</x:v>
      </x:c>
      <x:c r="H2219" t="s">
        <x:v>100</x:v>
      </x:c>
      <x:c r="I2219" s="6">
        <x:v>12.62980296107662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P2219" t="s">
        <x:v>101</x:v>
      </x:c>
      <x:c r="Q2219">
        <x:v>4</x:v>
      </x:c>
      <x:c r="R2219" s="6">
        <x:v>20.189999999999998</x:v>
      </x:c>
      <x:c r="S2219" s="8">
        <x:v>1501.8216015817666</x:v>
      </x:c>
      <x:c r="T2219" s="12">
        <x:v>51432.182062783395</x:v>
      </x:c>
      <x:c r="U2219" s="12">
        <x:v>1.333333333333333</x:v>
      </x:c>
      <x:c r="V2219" s="12">
        <x:v>2500</x:v>
      </x:c>
      <x:c r="W2219" s="12">
        <x:f>NA()</x:f>
      </x:c>
    </x:row>
    <x:row r="2220">
      <x:c r="A2220">
        <x:v>55450</x:v>
      </x:c>
      <x:c r="B2220" s="1">
        <x:v>45154.63991371878</x:v>
      </x:c>
      <x:c r="C2220" s="6">
        <x:v>110.899919965</x:v>
      </x:c>
      <x:c r="D2220" s="14" t="s">
        <x:v>94</x:v>
      </x:c>
      <x:c r="E2220" s="15">
        <x:v>45154.3618846154</x:v>
      </x:c>
      <x:c r="F2220" t="s">
        <x:v>99</x:v>
      </x:c>
      <x:c r="G2220" s="6">
        <x:v>565.8314317198453</x:v>
      </x:c>
      <x:c r="H2220" t="s">
        <x:v>100</x:v>
      </x:c>
      <x:c r="I2220" s="6">
        <x:v>12.62980296107662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P2220" t="s">
        <x:v>101</x:v>
      </x:c>
      <x:c r="Q2220">
        <x:v>4</x:v>
      </x:c>
      <x:c r="R2220" s="6">
        <x:v>20.435</x:v>
      </x:c>
      <x:c r="S2220" s="8">
        <x:v>1501.029040184083</x:v>
      </x:c>
      <x:c r="T2220" s="12">
        <x:v>51432.650867352466</x:v>
      </x:c>
      <x:c r="U2220" s="12">
        <x:v>1.333333333333333</x:v>
      </x:c>
      <x:c r="V2220" s="12">
        <x:v>2500</x:v>
      </x:c>
      <x:c r="W2220" s="12">
        <x:f>NA()</x:f>
      </x:c>
    </x:row>
    <x:row r="2221">
      <x:c r="A2221">
        <x:v>55462</x:v>
      </x:c>
      <x:c r="B2221" s="1">
        <x:v>45154.63994828081</x:v>
      </x:c>
      <x:c r="C2221" s="6">
        <x:v>110.949689295</x:v>
      </x:c>
      <x:c r="D2221" s="14" t="s">
        <x:v>94</x:v>
      </x:c>
      <x:c r="E2221" s="15">
        <x:v>45154.3618846154</x:v>
      </x:c>
      <x:c r="F2221" t="s">
        <x:v>99</x:v>
      </x:c>
      <x:c r="G2221" s="6">
        <x:v>577.7988471361657</x:v>
      </x:c>
      <x:c r="H2221" t="s">
        <x:v>100</x:v>
      </x:c>
      <x:c r="I2221" s="6">
        <x:v>12.63592468136676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P2221" t="s">
        <x:v>101</x:v>
      </x:c>
      <x:c r="Q2221">
        <x:v>4</x:v>
      </x:c>
      <x:c r="R2221" s="6">
        <x:v>20.246999999999996</x:v>
      </x:c>
      <x:c r="S2221" s="8">
        <x:v>1496.8989808646716</x:v>
      </x:c>
      <x:c r="T2221" s="12">
        <x:v>51424.00688875283</x:v>
      </x:c>
      <x:c r="U2221" s="12">
        <x:v>1.333333333333333</x:v>
      </x:c>
      <x:c r="V2221" s="12">
        <x:v>2500</x:v>
      </x:c>
      <x:c r="W2221" s="12">
        <x:f>NA()</x:f>
      </x:c>
    </x:row>
    <x:row r="2222">
      <x:c r="A2222">
        <x:v>55474</x:v>
      </x:c>
      <x:c r="B2222" s="1">
        <x:v>45154.639982848974</x:v>
      </x:c>
      <x:c r="C2222" s="6">
        <x:v>110.99946744666667</x:v>
      </x:c>
      <x:c r="D2222" s="14" t="s">
        <x:v>94</x:v>
      </x:c>
      <x:c r="E2222" s="15">
        <x:v>45154.3618846154</x:v>
      </x:c>
      <x:c r="F2222" t="s">
        <x:v>99</x:v>
      </x:c>
      <x:c r="G2222" s="6">
        <x:v>574.4810038380758</x:v>
      </x:c>
      <x:c r="H2222" t="s">
        <x:v>100</x:v>
      </x:c>
      <x:c r="I2222" s="6">
        <x:v>12.623681251903236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P2222" t="s">
        <x:v>101</x:v>
      </x:c>
      <x:c r="Q2222">
        <x:v>4</x:v>
      </x:c>
      <x:c r="R2222" s="6">
        <x:v>20.302</x:v>
      </x:c>
      <x:c r="S2222" s="8">
        <x:v>1500.1077218973119</x:v>
      </x:c>
      <x:c r="T2222" s="12">
        <x:v>51423.53726510689</x:v>
      </x:c>
      <x:c r="U2222" s="12">
        <x:v>1.333333333333333</x:v>
      </x:c>
      <x:c r="V2222" s="12">
        <x:v>2500</x:v>
      </x:c>
      <x:c r="W2222" s="12">
        <x:f>NA()</x:f>
      </x:c>
    </x:row>
    <x:row r="2223">
      <x:c r="A2223">
        <x:v>55486</x:v>
      </x:c>
      <x:c r="B2223" s="1">
        <x:v>45154.64001742151</x:v>
      </x:c>
      <x:c r="C2223" s="6">
        <x:v>111.049251905</x:v>
      </x:c>
      <x:c r="D2223" s="14" t="s">
        <x:v>94</x:v>
      </x:c>
      <x:c r="E2223" s="15">
        <x:v>45154.3618846154</x:v>
      </x:c>
      <x:c r="F2223" t="s">
        <x:v>99</x:v>
      </x:c>
      <x:c r="G2223" s="6">
        <x:v>566.400589632872</x:v>
      </x:c>
      <x:c r="H2223" t="s">
        <x:v>100</x:v>
      </x:c>
      <x:c r="I2223" s="6">
        <x:v>12.623681251903236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P2223" t="s">
        <x:v>101</x:v>
      </x:c>
      <x:c r="Q2223">
        <x:v>4</x:v>
      </x:c>
      <x:c r="R2223" s="6">
        <x:v>20.427999999999997</x:v>
      </x:c>
      <x:c r="S2223" s="8">
        <x:v>1502.9198418107421</x:v>
      </x:c>
      <x:c r="T2223" s="12">
        <x:v>51427.034036777746</x:v>
      </x:c>
      <x:c r="U2223" s="12">
        <x:v>1.333333333333333</x:v>
      </x:c>
      <x:c r="V2223" s="12">
        <x:v>2500</x:v>
      </x:c>
      <x:c r="W2223" s="12">
        <x:f>NA()</x:f>
      </x:c>
    </x:row>
    <x:row r="2224">
      <x:c r="A2224">
        <x:v>55498</x:v>
      </x:c>
      <x:c r="B2224" s="1">
        <x:v>45154.64005255438</x:v>
      </x:c>
      <x:c r="C2224" s="6">
        <x:v>111.09984323166667</x:v>
      </x:c>
      <x:c r="D2224" s="14" t="s">
        <x:v>94</x:v>
      </x:c>
      <x:c r="E2224" s="15">
        <x:v>45154.3618846154</x:v>
      </x:c>
      <x:c r="F2224" t="s">
        <x:v>99</x:v>
      </x:c>
      <x:c r="G2224" s="6">
        <x:v>589.141915058333</x:v>
      </x:c>
      <x:c r="H2224" t="s">
        <x:v>100</x:v>
      </x:c>
      <x:c r="I2224" s="6">
        <x:v>12.63592468136676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P2224" t="s">
        <x:v>101</x:v>
      </x:c>
      <x:c r="Q2224">
        <x:v>4</x:v>
      </x:c>
      <x:c r="R2224" s="6">
        <x:v>20.075</x:v>
      </x:c>
      <x:c r="S2224" s="8">
        <x:v>1504.1298354459989</x:v>
      </x:c>
      <x:c r="T2224" s="12">
        <x:v>51430.54676032592</x:v>
      </x:c>
      <x:c r="U2224" s="12">
        <x:v>1.333333333333333</x:v>
      </x:c>
      <x:c r="V2224" s="12">
        <x:v>2500</x:v>
      </x:c>
      <x:c r="W2224" s="12">
        <x:f>NA()</x:f>
      </x:c>
    </x:row>
    <x:row r="2225">
      <x:c r="A2225">
        <x:v>55510</x:v>
      </x:c>
      <x:c r="B2225" s="1">
        <x:v>45154.64008710326</x:v>
      </x:c>
      <x:c r="C2225" s="6">
        <x:v>111.14959362166667</x:v>
      </x:c>
      <x:c r="D2225" s="14" t="s">
        <x:v>94</x:v>
      </x:c>
      <x:c r="E2225" s="15">
        <x:v>45154.3618846154</x:v>
      </x:c>
      <x:c r="F2225" t="s">
        <x:v>99</x:v>
      </x:c>
      <x:c r="G2225" s="6">
        <x:v>574.2223044915656</x:v>
      </x:c>
      <x:c r="H2225" t="s">
        <x:v>100</x:v>
      </x:c>
      <x:c r="I2225" s="6">
        <x:v>12.623681251903236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P2225" t="s">
        <x:v>101</x:v>
      </x:c>
      <x:c r="Q2225">
        <x:v>4</x:v>
      </x:c>
      <x:c r="R2225" s="6">
        <x:v>20.305999999999997</x:v>
      </x:c>
      <x:c r="S2225" s="8">
        <x:v>1501.8904823613236</x:v>
      </x:c>
      <x:c r="T2225" s="12">
        <x:v>51423.898133279035</x:v>
      </x:c>
      <x:c r="U2225" s="12">
        <x:v>1.333333333333333</x:v>
      </x:c>
      <x:c r="V2225" s="12">
        <x:v>2500</x:v>
      </x:c>
      <x:c r="W2225" s="12">
        <x:f>NA()</x:f>
      </x:c>
    </x:row>
    <x:row r="2226">
      <x:c r="A2226">
        <x:v>55522</x:v>
      </x:c>
      <x:c r="B2226" s="1">
        <x:v>45154.640121643344</x:v>
      </x:c>
      <x:c r="C2226" s="6">
        <x:v>111.199331345</x:v>
      </x:c>
      <x:c r="D2226" s="14" t="s">
        <x:v>94</x:v>
      </x:c>
      <x:c r="E2226" s="15">
        <x:v>45154.3618846154</x:v>
      </x:c>
      <x:c r="F2226" t="s">
        <x:v>99</x:v>
      </x:c>
      <x:c r="G2226" s="6">
        <x:v>571.7658652833655</x:v>
      </x:c>
      <x:c r="H2226" t="s">
        <x:v>100</x:v>
      </x:c>
      <x:c r="I2226" s="6">
        <x:v>12.611437866903998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P2226" t="s">
        <x:v>101</x:v>
      </x:c>
      <x:c r="Q2226">
        <x:v>4</x:v>
      </x:c>
      <x:c r="R2226" s="6">
        <x:v>20.348</x:v>
      </x:c>
      <x:c r="S2226" s="8">
        <x:v>1502.324558506543</x:v>
      </x:c>
      <x:c r="T2226" s="12">
        <x:v>51425.32402829433</x:v>
      </x:c>
      <x:c r="U2226" s="12">
        <x:v>1.333333333333333</x:v>
      </x:c>
      <x:c r="V2226" s="12">
        <x:v>2500</x:v>
      </x:c>
      <x:c r="W2226" s="12">
        <x:f>NA()</x:f>
      </x:c>
    </x:row>
    <x:row r="2227">
      <x:c r="A2227">
        <x:v>55534</x:v>
      </x:c>
      <x:c r="B2227" s="1">
        <x:v>45154.64015683744</x:v>
      </x:c>
      <x:c r="C2227" s="6">
        <x:v>111.25001085</x:v>
      </x:c>
      <x:c r="D2227" s="14" t="s">
        <x:v>94</x:v>
      </x:c>
      <x:c r="E2227" s="15">
        <x:v>45154.3618846154</x:v>
      </x:c>
      <x:c r="F2227" t="s">
        <x:v>99</x:v>
      </x:c>
      <x:c r="G2227" s="6">
        <x:v>587.4642492324408</x:v>
      </x:c>
      <x:c r="H2227" t="s">
        <x:v>100</x:v>
      </x:c>
      <x:c r="I2227" s="6">
        <x:v>12.617559553845695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P2227" t="s">
        <x:v>101</x:v>
      </x:c>
      <x:c r="Q2227">
        <x:v>4</x:v>
      </x:c>
      <x:c r="R2227" s="6">
        <x:v>20.105999999999998</x:v>
      </x:c>
      <x:c r="S2227" s="8">
        <x:v>1498.2113963046154</x:v>
      </x:c>
      <x:c r="T2227" s="12">
        <x:v>51423.79923889355</x:v>
      </x:c>
      <x:c r="U2227" s="12">
        <x:v>1.333333333333333</x:v>
      </x:c>
      <x:c r="V2227" s="12">
        <x:v>2500</x:v>
      </x:c>
      <x:c r="W2227" s="12">
        <x:f>NA()</x:f>
      </x:c>
    </x:row>
    <x:row r="2228">
      <x:c r="A2228">
        <x:v>55547</x:v>
      </x:c>
      <x:c r="B2228" s="1">
        <x:v>45154.64019138979</x:v>
      </x:c>
      <x:c r="C2228" s="6">
        <x:v>111.299766235</x:v>
      </x:c>
      <x:c r="D2228" s="14" t="s">
        <x:v>94</x:v>
      </x:c>
      <x:c r="E2228" s="15">
        <x:v>45154.3618846154</x:v>
      </x:c>
      <x:c r="F2228" t="s">
        <x:v>99</x:v>
      </x:c>
      <x:c r="G2228" s="6">
        <x:v>585.5474921512887</x:v>
      </x:c>
      <x:c r="H2228" t="s">
        <x:v>100</x:v>
      </x:c>
      <x:c r="I2228" s="6">
        <x:v>12.62980296107662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P2228" t="s">
        <x:v>101</x:v>
      </x:c>
      <x:c r="Q2228">
        <x:v>4</x:v>
      </x:c>
      <x:c r="R2228" s="6">
        <x:v>20.130999999999997</x:v>
      </x:c>
      <x:c r="S2228" s="8">
        <x:v>1499.4903493932202</x:v>
      </x:c>
      <x:c r="T2228" s="12">
        <x:v>51420.104794139465</x:v>
      </x:c>
      <x:c r="U2228" s="12">
        <x:v>1.333333333333333</x:v>
      </x:c>
      <x:c r="V2228" s="12">
        <x:v>2500</x:v>
      </x:c>
      <x:c r="W2228" s="12">
        <x:f>NA()</x:f>
      </x:c>
    </x:row>
    <x:row r="2229">
      <x:c r="A2229">
        <x:v>55551</x:v>
      </x:c>
      <x:c r="B2229" s="1">
        <x:v>45154.640225948795</x:v>
      </x:c>
      <x:c r="C2229" s="6">
        <x:v>111.34953119166667</x:v>
      </x:c>
      <x:c r="D2229" s="14" t="s">
        <x:v>94</x:v>
      </x:c>
      <x:c r="E2229" s="15">
        <x:v>45154.3618846154</x:v>
      </x:c>
      <x:c r="F2229" t="s">
        <x:v>99</x:v>
      </x:c>
      <x:c r="G2229" s="6">
        <x:v>579.4961120012412</x:v>
      </x:c>
      <x:c r="H2229" t="s">
        <x:v>100</x:v>
      </x:c>
      <x:c r="I2229" s="6">
        <x:v>12.63592468136676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P2229" t="s">
        <x:v>101</x:v>
      </x:c>
      <x:c r="Q2229">
        <x:v>4</x:v>
      </x:c>
      <x:c r="R2229" s="6">
        <x:v>20.220999999999997</x:v>
      </x:c>
      <x:c r="S2229" s="8">
        <x:v>1497.9807693789014</x:v>
      </x:c>
      <x:c r="T2229" s="12">
        <x:v>51427.77353086289</x:v>
      </x:c>
      <x:c r="U2229" s="12">
        <x:v>1.333333333333333</x:v>
      </x:c>
      <x:c r="V2229" s="12">
        <x:v>2500</x:v>
      </x:c>
      <x:c r="W2229" s="12">
        <x:f>NA()</x:f>
      </x:c>
    </x:row>
    <x:row r="2230">
      <x:c r="A2230">
        <x:v>55568</x:v>
      </x:c>
      <x:c r="B2230" s="1">
        <x:v>45154.64026052176</x:v>
      </x:c>
      <x:c r="C2230" s="6">
        <x:v>111.39931625833333</x:v>
      </x:c>
      <x:c r="D2230" s="14" t="s">
        <x:v>94</x:v>
      </x:c>
      <x:c r="E2230" s="15">
        <x:v>45154.3618846154</x:v>
      </x:c>
      <x:c r="F2230" t="s">
        <x:v>99</x:v>
      </x:c>
      <x:c r="G2230" s="6">
        <x:v>581.5351570713493</x:v>
      </x:c>
      <x:c r="H2230" t="s">
        <x:v>100</x:v>
      </x:c>
      <x:c r="I2230" s="6">
        <x:v>12.648168155296844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P2230" t="s">
        <x:v>101</x:v>
      </x:c>
      <x:c r="Q2230">
        <x:v>4</x:v>
      </x:c>
      <x:c r="R2230" s="6">
        <x:v>20.185999999999996</x:v>
      </x:c>
      <x:c r="S2230" s="8">
        <x:v>1498.664674081353</x:v>
      </x:c>
      <x:c r="T2230" s="12">
        <x:v>51429.404707913855</x:v>
      </x:c>
      <x:c r="U2230" s="12">
        <x:v>1.333333333333333</x:v>
      </x:c>
      <x:c r="V2230" s="12">
        <x:v>2500</x:v>
      </x:c>
      <x:c r="W2230" s="12">
        <x:f>NA()</x:f>
      </x:c>
    </x:row>
    <x:row r="2231">
      <x:c r="A2231">
        <x:v>55582</x:v>
      </x:c>
      <x:c r="B2231" s="1">
        <x:v>45154.64029517712</x:v>
      </x:c>
      <x:c r="C2231" s="6">
        <x:v>111.44921998166667</x:v>
      </x:c>
      <x:c r="D2231" s="14" t="s">
        <x:v>94</x:v>
      </x:c>
      <x:c r="E2231" s="15">
        <x:v>45154.3618846154</x:v>
      </x:c>
      <x:c r="F2231" t="s">
        <x:v>99</x:v>
      </x:c>
      <x:c r="G2231" s="6">
        <x:v>568.3896658118873</x:v>
      </x:c>
      <x:c r="H2231" t="s">
        <x:v>100</x:v>
      </x:c>
      <x:c r="I2231" s="6">
        <x:v>12.65428990893679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P2231" t="s">
        <x:v>101</x:v>
      </x:c>
      <x:c r="Q2231">
        <x:v>4</x:v>
      </x:c>
      <x:c r="R2231" s="6">
        <x:v>20.386999999999997</x:v>
      </x:c>
      <x:c r="S2231" s="8">
        <x:v>1501.1295517501628</x:v>
      </x:c>
      <x:c r="T2231" s="12">
        <x:v>51427.30675758634</x:v>
      </x:c>
      <x:c r="U2231" s="12">
        <x:v>1.333333333333333</x:v>
      </x:c>
      <x:c r="V2231" s="12">
        <x:v>2500</x:v>
      </x:c>
      <x:c r="W2231" s="12">
        <x:f>NA()</x:f>
      </x:c>
    </x:row>
    <x:row r="2232">
      <x:c r="A2232">
        <x:v>55594</x:v>
      </x:c>
      <x:c r="B2232" s="1">
        <x:v>45154.64033035094</x:v>
      </x:c>
      <x:c r="C2232" s="6">
        <x:v>111.49987029</x:v>
      </x:c>
      <x:c r="D2232" s="14" t="s">
        <x:v>94</x:v>
      </x:c>
      <x:c r="E2232" s="15">
        <x:v>45154.3618846154</x:v>
      </x:c>
      <x:c r="F2232" t="s">
        <x:v>99</x:v>
      </x:c>
      <x:c r="G2232" s="6">
        <x:v>567.3551536387752</x:v>
      </x:c>
      <x:c r="H2232" t="s">
        <x:v>100</x:v>
      </x:c>
      <x:c r="I2232" s="6">
        <x:v>12.623681251903236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P2232" t="s">
        <x:v>101</x:v>
      </x:c>
      <x:c r="Q2232">
        <x:v>4</x:v>
      </x:c>
      <x:c r="R2232" s="6">
        <x:v>20.412999999999997</x:v>
      </x:c>
      <x:c r="S2232" s="8">
        <x:v>1500.085478996304</x:v>
      </x:c>
      <x:c r="T2232" s="12">
        <x:v>51429.66629898378</x:v>
      </x:c>
      <x:c r="U2232" s="12">
        <x:v>1.333333333333333</x:v>
      </x:c>
      <x:c r="V2232" s="12">
        <x:v>2500</x:v>
      </x:c>
      <x:c r="W2232" s="12">
        <x:f>NA()</x:f>
      </x:c>
    </x:row>
    <x:row r="2233">
      <x:c r="A2233">
        <x:v>55606</x:v>
      </x:c>
      <x:c r="B2233" s="1">
        <x:v>45154.64036494115</x:v>
      </x:c>
      <x:c r="C2233" s="6">
        <x:v>111.549680185</x:v>
      </x:c>
      <x:c r="D2233" s="14" t="s">
        <x:v>94</x:v>
      </x:c>
      <x:c r="E2233" s="15">
        <x:v>45154.3618846154</x:v>
      </x:c>
      <x:c r="F2233" t="s">
        <x:v>99</x:v>
      </x:c>
      <x:c r="G2233" s="6">
        <x:v>574.1608057756106</x:v>
      </x:c>
      <x:c r="H2233" t="s">
        <x:v>100</x:v>
      </x:c>
      <x:c r="I2233" s="6">
        <x:v>12.62980296107662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P2233" t="s">
        <x:v>101</x:v>
      </x:c>
      <x:c r="Q2233">
        <x:v>4</x:v>
      </x:c>
      <x:c r="R2233" s="6">
        <x:v>20.305</x:v>
      </x:c>
      <x:c r="S2233" s="8">
        <x:v>1498.3748672403233</x:v>
      </x:c>
      <x:c r="T2233" s="12">
        <x:v>51424.57967129186</x:v>
      </x:c>
      <x:c r="U2233" s="12">
        <x:v>1.333333333333333</x:v>
      </x:c>
      <x:c r="V2233" s="12">
        <x:v>2500</x:v>
      </x:c>
      <x:c r="W2233" s="12">
        <x:f>NA()</x:f>
      </x:c>
    </x:row>
    <x:row r="2234">
      <x:c r="A2234">
        <x:v>55618</x:v>
      </x:c>
      <x:c r="B2234" s="1">
        <x:v>45154.64039954359</x:v>
      </x:c>
      <x:c r="C2234" s="6">
        <x:v>111.59950769833333</x:v>
      </x:c>
      <x:c r="D2234" s="14" t="s">
        <x:v>94</x:v>
      </x:c>
      <x:c r="E2234" s="15">
        <x:v>45154.3618846154</x:v>
      </x:c>
      <x:c r="F2234" t="s">
        <x:v>99</x:v>
      </x:c>
      <x:c r="G2234" s="6">
        <x:v>590.2694749883632</x:v>
      </x:c>
      <x:c r="H2234" t="s">
        <x:v>100</x:v>
      </x:c>
      <x:c r="I2234" s="6">
        <x:v>12.623681251903236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P2234" t="s">
        <x:v>101</x:v>
      </x:c>
      <x:c r="Q2234">
        <x:v>4</x:v>
      </x:c>
      <x:c r="R2234" s="6">
        <x:v>20.061999999999998</x:v>
      </x:c>
      <x:c r="S2234" s="8">
        <x:v>1502.233356407539</x:v>
      </x:c>
      <x:c r="T2234" s="12">
        <x:v>51424.7134626577</x:v>
      </x:c>
      <x:c r="U2234" s="12">
        <x:v>1.333333333333333</x:v>
      </x:c>
      <x:c r="V2234" s="12">
        <x:v>2500</x:v>
      </x:c>
      <x:c r="W2234" s="12">
        <x:f>NA()</x:f>
      </x:c>
    </x:row>
    <x:row r="2235">
      <x:c r="A2235">
        <x:v>55630</x:v>
      </x:c>
      <x:c r="B2235" s="1">
        <x:v>45154.64043407361</x:v>
      </x:c>
      <x:c r="C2235" s="6">
        <x:v>111.64923092833334</x:v>
      </x:c>
      <x:c r="D2235" s="14" t="s">
        <x:v>94</x:v>
      </x:c>
      <x:c r="E2235" s="15">
        <x:v>45154.3618846154</x:v>
      </x:c>
      <x:c r="F2235" t="s">
        <x:v>99</x:v>
      </x:c>
      <x:c r="G2235" s="6">
        <x:v>577.0243235957748</x:v>
      </x:c>
      <x:c r="H2235" t="s">
        <x:v>100</x:v>
      </x:c>
      <x:c r="I2235" s="6">
        <x:v>12.648168155296844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P2235" t="s">
        <x:v>101</x:v>
      </x:c>
      <x:c r="Q2235">
        <x:v>4</x:v>
      </x:c>
      <x:c r="R2235" s="6">
        <x:v>20.255</x:v>
      </x:c>
      <x:c r="S2235" s="8">
        <x:v>1495.1141955848962</x:v>
      </x:c>
      <x:c r="T2235" s="12">
        <x:v>51428.42226823593</x:v>
      </x:c>
      <x:c r="U2235" s="12">
        <x:v>1.333333333333333</x:v>
      </x:c>
      <x:c r="V2235" s="12">
        <x:v>2500</x:v>
      </x:c>
      <x:c r="W2235" s="12">
        <x:f>NA()</x:f>
      </x:c>
    </x:row>
    <x:row r="2236">
      <x:c r="A2236">
        <x:v>55642</x:v>
      </x:c>
      <x:c r="B2236" s="1">
        <x:v>45154.640469200545</x:v>
      </x:c>
      <x:c r="C2236" s="6">
        <x:v>111.69981371166666</x:v>
      </x:c>
      <x:c r="D2236" s="14" t="s">
        <x:v>94</x:v>
      </x:c>
      <x:c r="E2236" s="15">
        <x:v>45154.3618846154</x:v>
      </x:c>
      <x:c r="F2236" t="s">
        <x:v>99</x:v>
      </x:c>
      <x:c r="G2236" s="6">
        <x:v>587.0854419001856</x:v>
      </x:c>
      <x:c r="H2236" t="s">
        <x:v>100</x:v>
      </x:c>
      <x:c r="I2236" s="6">
        <x:v>12.648168155296844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P2236" t="s">
        <x:v>101</x:v>
      </x:c>
      <x:c r="Q2236">
        <x:v>4</x:v>
      </x:c>
      <x:c r="R2236" s="6">
        <x:v>20.101999999999997</x:v>
      </x:c>
      <x:c r="S2236" s="8">
        <x:v>1500.2825192225987</x:v>
      </x:c>
      <x:c r="T2236" s="12">
        <x:v>51426.56006078548</x:v>
      </x:c>
      <x:c r="U2236" s="12">
        <x:v>1.333333333333333</x:v>
      </x:c>
      <x:c r="V2236" s="12">
        <x:v>2500</x:v>
      </x:c>
      <x:c r="W2236" s="12">
        <x:f>NA()</x:f>
      </x:c>
    </x:row>
    <x:row r="2237">
      <x:c r="A2237">
        <x:v>55654</x:v>
      </x:c>
      <x:c r="B2237" s="1">
        <x:v>45154.64050384049</x:v>
      </x:c>
      <x:c r="C2237" s="6">
        <x:v>111.74969524</x:v>
      </x:c>
      <x:c r="D2237" s="14" t="s">
        <x:v>94</x:v>
      </x:c>
      <x:c r="E2237" s="15">
        <x:v>45154.3618846154</x:v>
      </x:c>
      <x:c r="F2237" t="s">
        <x:v>99</x:v>
      </x:c>
      <x:c r="G2237" s="6">
        <x:v>572.937131591269</x:v>
      </x:c>
      <x:c r="H2237" t="s">
        <x:v>100</x:v>
      </x:c>
      <x:c r="I2237" s="6">
        <x:v>12.63592468136676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P2237" t="s">
        <x:v>101</x:v>
      </x:c>
      <x:c r="Q2237">
        <x:v>4</x:v>
      </x:c>
      <x:c r="R2237" s="6">
        <x:v>20.322</x:v>
      </x:c>
      <x:c r="S2237" s="8">
        <x:v>1496.709363558687</x:v>
      </x:c>
      <x:c r="T2237" s="12">
        <x:v>51423.40718389945</x:v>
      </x:c>
      <x:c r="U2237" s="12">
        <x:v>1.333333333333333</x:v>
      </x:c>
      <x:c r="V2237" s="12">
        <x:v>2500</x:v>
      </x:c>
      <x:c r="W2237" s="12">
        <x:f>NA()</x:f>
      </x:c>
    </x:row>
    <x:row r="2238">
      <x:c r="A2238">
        <x:v>55666</x:v>
      </x:c>
      <x:c r="B2238" s="1">
        <x:v>45154.640538411164</x:v>
      </x:c>
      <x:c r="C2238" s="6">
        <x:v>111.79947700666666</x:v>
      </x:c>
      <x:c r="D2238" s="14" t="s">
        <x:v>94</x:v>
      </x:c>
      <x:c r="E2238" s="15">
        <x:v>45154.3618846154</x:v>
      </x:c>
      <x:c r="F2238" t="s">
        <x:v>99</x:v>
      </x:c>
      <x:c r="G2238" s="6">
        <x:v>581.13028218127</x:v>
      </x:c>
      <x:c r="H2238" t="s">
        <x:v>100</x:v>
      </x:c>
      <x:c r="I2238" s="6">
        <x:v>12.62980296107662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P2238" t="s">
        <x:v>101</x:v>
      </x:c>
      <x:c r="Q2238">
        <x:v>4</x:v>
      </x:c>
      <x:c r="R2238" s="6">
        <x:v>20.197999999999997</x:v>
      </x:c>
      <x:c r="S2238" s="8">
        <x:v>1490.4906865140845</x:v>
      </x:c>
      <x:c r="T2238" s="12">
        <x:v>51425.166294878014</x:v>
      </x:c>
      <x:c r="U2238" s="12">
        <x:v>1.333333333333333</x:v>
      </x:c>
      <x:c r="V2238" s="12">
        <x:v>2500</x:v>
      </x:c>
      <x:c r="W2238" s="12">
        <x:f>NA()</x:f>
      </x:c>
    </x:row>
    <x:row r="2239">
      <x:c r="A2239">
        <x:v>55678</x:v>
      </x:c>
      <x:c r="B2239" s="1">
        <x:v>45154.64057295137</x:v>
      </x:c>
      <x:c r="C2239" s="6">
        <x:v>111.84921490333333</x:v>
      </x:c>
      <x:c r="D2239" s="14" t="s">
        <x:v>94</x:v>
      </x:c>
      <x:c r="E2239" s="15">
        <x:v>45154.3618846154</x:v>
      </x:c>
      <x:c r="F2239" t="s">
        <x:v>99</x:v>
      </x:c>
      <x:c r="G2239" s="6">
        <x:v>566.339682993723</x:v>
      </x:c>
      <x:c r="H2239" t="s">
        <x:v>100</x:v>
      </x:c>
      <x:c r="I2239" s="6">
        <x:v>12.62980296107662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P2239" t="s">
        <x:v>101</x:v>
      </x:c>
      <x:c r="Q2239">
        <x:v>4</x:v>
      </x:c>
      <x:c r="R2239" s="6">
        <x:v>20.427</x:v>
      </x:c>
      <x:c r="S2239" s="8">
        <x:v>1492.5727475543058</x:v>
      </x:c>
      <x:c r="T2239" s="12">
        <x:v>51421.03645091845</x:v>
      </x:c>
      <x:c r="U2239" s="12">
        <x:v>1.333333333333333</x:v>
      </x:c>
      <x:c r="V2239" s="12">
        <x:v>2500</x:v>
      </x:c>
      <x:c r="W2239" s="12">
        <x:f>NA()</x:f>
      </x:c>
    </x:row>
    <x:row r="2240">
      <x:c r="A2240">
        <x:v>55690</x:v>
      </x:c>
      <x:c r="B2240" s="1">
        <x:v>45154.64060816277</x:v>
      </x:c>
      <x:c r="C2240" s="6">
        <x:v>111.899919315</x:v>
      </x:c>
      <x:c r="D2240" s="14" t="s">
        <x:v>94</x:v>
      </x:c>
      <x:c r="E2240" s="15">
        <x:v>45154.3618846154</x:v>
      </x:c>
      <x:c r="F2240" t="s">
        <x:v>99</x:v>
      </x:c>
      <x:c r="G2240" s="6">
        <x:v>579.2999602309982</x:v>
      </x:c>
      <x:c r="H2240" t="s">
        <x:v>100</x:v>
      </x:c>
      <x:c r="I2240" s="6">
        <x:v>12.63592468136676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P2240" t="s">
        <x:v>101</x:v>
      </x:c>
      <x:c r="Q2240">
        <x:v>4</x:v>
      </x:c>
      <x:c r="R2240" s="6">
        <x:v>20.223999999999997</x:v>
      </x:c>
      <x:c r="S2240" s="8">
        <x:v>1500.2363510739867</x:v>
      </x:c>
      <x:c r="T2240" s="12">
        <x:v>51427.62825604785</x:v>
      </x:c>
      <x:c r="U2240" s="12">
        <x:v>1.333333333333333</x:v>
      </x:c>
      <x:c r="V2240" s="12">
        <x:v>2500</x:v>
      </x:c>
      <x:c r="W2240" s="12">
        <x:f>NA()</x:f>
      </x:c>
    </x:row>
    <x:row r="2241">
      <x:c r="A2241">
        <x:v>55702</x:v>
      </x:c>
      <x:c r="B2241" s="1">
        <x:v>45154.64064271635</x:v>
      </x:c>
      <x:c r="C2241" s="6">
        <x:v>111.94967647833333</x:v>
      </x:c>
      <x:c r="D2241" s="14" t="s">
        <x:v>94</x:v>
      </x:c>
      <x:c r="E2241" s="15">
        <x:v>45154.3618846154</x:v>
      </x:c>
      <x:c r="F2241" t="s">
        <x:v>99</x:v>
      </x:c>
      <x:c r="G2241" s="6">
        <x:v>579.4307189783574</x:v>
      </x:c>
      <x:c r="H2241" t="s">
        <x:v>100</x:v>
      </x:c>
      <x:c r="I2241" s="6">
        <x:v>12.63592468136676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P2241" t="s">
        <x:v>101</x:v>
      </x:c>
      <x:c r="Q2241">
        <x:v>4</x:v>
      </x:c>
      <x:c r="R2241" s="6">
        <x:v>20.221999999999998</x:v>
      </x:c>
      <x:c r="S2241" s="8">
        <x:v>1493.1320349968769</x:v>
      </x:c>
      <x:c r="T2241" s="12">
        <x:v>51419.957695744604</x:v>
      </x:c>
      <x:c r="U2241" s="12">
        <x:v>1.333333333333333</x:v>
      </x:c>
      <x:c r="V2241" s="12">
        <x:v>2500</x:v>
      </x:c>
      <x:c r="W2241" s="12">
        <x:f>NA()</x:f>
      </x:c>
    </x:row>
    <x:row r="2242">
      <x:c r="A2242">
        <x:v>55714</x:v>
      </x:c>
      <x:c r="B2242" s="1">
        <x:v>45154.64067733495</x:v>
      </x:c>
      <x:c r="C2242" s="6">
        <x:v>111.999527265</x:v>
      </x:c>
      <x:c r="D2242" s="14" t="s">
        <x:v>94</x:v>
      </x:c>
      <x:c r="E2242" s="15">
        <x:v>45154.3618846154</x:v>
      </x:c>
      <x:c r="F2242" t="s">
        <x:v>99</x:v>
      </x:c>
      <x:c r="G2242" s="6">
        <x:v>587.6597964802604</x:v>
      </x:c>
      <x:c r="H2242" t="s">
        <x:v>100</x:v>
      </x:c>
      <x:c r="I2242" s="6">
        <x:v>12.611437866903998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P2242" t="s">
        <x:v>101</x:v>
      </x:c>
      <x:c r="Q2242">
        <x:v>4</x:v>
      </x:c>
      <x:c r="R2242" s="6">
        <x:v>20.104999999999997</x:v>
      </x:c>
      <x:c r="S2242" s="8">
        <x:v>1496.0092512238984</x:v>
      </x:c>
      <x:c r="T2242" s="12">
        <x:v>51429.57216855136</x:v>
      </x:c>
      <x:c r="U2242" s="12">
        <x:v>1.333333333333333</x:v>
      </x:c>
      <x:c r="V2242" s="12">
        <x:v>2500</x:v>
      </x:c>
      <x:c r="W2242" s="12">
        <x:f>NA()</x:f>
      </x:c>
    </x:row>
    <x:row r="2243">
      <x:c r="A2243">
        <x:v>55726</x:v>
      </x:c>
      <x:c r="B2243" s="1">
        <x:v>45154.64071189539</x:v>
      </x:c>
      <x:c r="C2243" s="6">
        <x:v>112.04929428666667</x:v>
      </x:c>
      <x:c r="D2243" s="14" t="s">
        <x:v>94</x:v>
      </x:c>
      <x:c r="E2243" s="15">
        <x:v>45154.3618846154</x:v>
      </x:c>
      <x:c r="F2243" t="s">
        <x:v>99</x:v>
      </x:c>
      <x:c r="G2243" s="6">
        <x:v>575.0317190514389</x:v>
      </x:c>
      <x:c r="H2243" t="s">
        <x:v>100</x:v>
      </x:c>
      <x:c r="I2243" s="6">
        <x:v>12.684898843886003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P2243" t="s">
        <x:v>101</x:v>
      </x:c>
      <x:c r="Q2243">
        <x:v>4</x:v>
      </x:c>
      <x:c r="R2243" s="6">
        <x:v>20.273999999999997</x:v>
      </x:c>
      <x:c r="S2243" s="8">
        <x:v>1498.1859387381476</x:v>
      </x:c>
      <x:c r="T2243" s="12">
        <x:v>51424.482138070794</x:v>
      </x:c>
      <x:c r="U2243" s="12">
        <x:v>1.333333333333333</x:v>
      </x:c>
      <x:c r="V2243" s="12">
        <x:v>2500</x:v>
      </x:c>
      <x:c r="W2243" s="12">
        <x:f>NA()</x:f>
      </x:c>
    </x:row>
    <x:row r="2244">
      <x:c r="A2244">
        <x:v>55738</x:v>
      </x:c>
      <x:c r="B2244" s="1">
        <x:v>45154.640747078</x:v>
      </x:c>
      <x:c r="C2244" s="6">
        <x:v>112.099957245</x:v>
      </x:c>
      <x:c r="D2244" s="14" t="s">
        <x:v>94</x:v>
      </x:c>
      <x:c r="E2244" s="15">
        <x:v>45154.3618846154</x:v>
      </x:c>
      <x:c r="F2244" t="s">
        <x:v>99</x:v>
      </x:c>
      <x:c r="G2244" s="6">
        <x:v>580.8714701329009</x:v>
      </x:c>
      <x:c r="H2244" t="s">
        <x:v>100</x:v>
      </x:c>
      <x:c r="I2244" s="6">
        <x:v>12.63592468136676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P2244" t="s">
        <x:v>101</x:v>
      </x:c>
      <x:c r="Q2244">
        <x:v>4</x:v>
      </x:c>
      <x:c r="R2244" s="6">
        <x:v>20.2</x:v>
      </x:c>
      <x:c r="S2244" s="8">
        <x:v>1491.8257230689733</x:v>
      </x:c>
      <x:c r="T2244" s="12">
        <x:v>51426.392453848515</x:v>
      </x:c>
      <x:c r="U2244" s="12">
        <x:v>1.333333333333333</x:v>
      </x:c>
      <x:c r="V2244" s="12">
        <x:v>2500</x:v>
      </x:c>
      <x:c r="W2244" s="12">
        <x:f>NA()</x:f>
      </x:c>
    </x:row>
    <x:row r="2245">
      <x:c r="A2245">
        <x:v>55750</x:v>
      </x:c>
      <x:c r="B2245" s="1">
        <x:v>45154.64078164813</x:v>
      </x:c>
      <x:c r="C2245" s="6">
        <x:v>112.14973824166667</x:v>
      </x:c>
      <x:c r="D2245" s="14" t="s">
        <x:v>94</x:v>
      </x:c>
      <x:c r="E2245" s="15">
        <x:v>45154.3618846154</x:v>
      </x:c>
      <x:c r="F2245" t="s">
        <x:v>99</x:v>
      </x:c>
      <x:c r="G2245" s="6">
        <x:v>581.4476985421999</x:v>
      </x:c>
      <x:c r="H2245" t="s">
        <x:v>100</x:v>
      </x:c>
      <x:c r="I2245" s="6">
        <x:v>12.611437866903998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P2245" t="s">
        <x:v>101</x:v>
      </x:c>
      <x:c r="Q2245">
        <x:v>4</x:v>
      </x:c>
      <x:c r="R2245" s="6">
        <x:v>20.198999999999998</x:v>
      </x:c>
      <x:c r="S2245" s="8">
        <x:v>1493.622729604312</x:v>
      </x:c>
      <x:c r="T2245" s="12">
        <x:v>51423.160669012024</x:v>
      </x:c>
      <x:c r="U2245" s="12">
        <x:v>1.333333333333333</x:v>
      </x:c>
      <x:c r="V2245" s="12">
        <x:v>2500</x:v>
      </x:c>
      <x:c r="W2245" s="12">
        <x:f>NA()</x:f>
      </x:c>
    </x:row>
    <x:row r="2246">
      <x:c r="A2246">
        <x:v>55762</x:v>
      </x:c>
      <x:c r="B2246" s="1">
        <x:v>45154.64081625354</x:v>
      </x:c>
      <x:c r="C2246" s="6">
        <x:v>112.19957001833333</x:v>
      </x:c>
      <x:c r="D2246" s="14" t="s">
        <x:v>94</x:v>
      </x:c>
      <x:c r="E2246" s="15">
        <x:v>45154.3618846154</x:v>
      </x:c>
      <x:c r="F2246" t="s">
        <x:v>99</x:v>
      </x:c>
      <x:c r="G2246" s="6">
        <x:v>575.0117710719873</x:v>
      </x:c>
      <x:c r="H2246" t="s">
        <x:v>100</x:v>
      </x:c>
      <x:c r="I2246" s="6">
        <x:v>12.648168155296844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P2246" t="s">
        <x:v>101</x:v>
      </x:c>
      <x:c r="Q2246">
        <x:v>4</x:v>
      </x:c>
      <x:c r="R2246" s="6">
        <x:v>20.285999999999998</x:v>
      </x:c>
      <x:c r="S2246" s="8">
        <x:v>1495.3374236574416</x:v>
      </x:c>
      <x:c r="T2246" s="12">
        <x:v>51427.21141704143</x:v>
      </x:c>
      <x:c r="U2246" s="12">
        <x:v>1.333333333333333</x:v>
      </x:c>
      <x:c r="V2246" s="12">
        <x:v>2500</x:v>
      </x:c>
      <x:c r="W2246" s="12">
        <x:f>NA()</x:f>
      </x:c>
    </x:row>
    <x:row r="2247">
      <x:c r="A2247">
        <x:v>55774</x:v>
      </x:c>
      <x:c r="B2247" s="1">
        <x:v>45154.64085085425</x:v>
      </x:c>
      <x:c r="C2247" s="6">
        <x:v>112.24939504666666</x:v>
      </x:c>
      <x:c r="D2247" s="14" t="s">
        <x:v>94</x:v>
      </x:c>
      <x:c r="E2247" s="15">
        <x:v>45154.3618846154</x:v>
      </x:c>
      <x:c r="F2247" t="s">
        <x:v>99</x:v>
      </x:c>
      <x:c r="G2247" s="6">
        <x:v>571.070807851906</x:v>
      </x:c>
      <x:c r="H2247" t="s">
        <x:v>100</x:v>
      </x:c>
      <x:c r="I2247" s="6">
        <x:v>12.63592468136676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P2247" t="s">
        <x:v>101</x:v>
      </x:c>
      <x:c r="Q2247">
        <x:v>4</x:v>
      </x:c>
      <x:c r="R2247" s="6">
        <x:v>20.351</x:v>
      </x:c>
      <x:c r="S2247" s="8">
        <x:v>1495.4809551056808</x:v>
      </x:c>
      <x:c r="T2247" s="12">
        <x:v>51426.13771002547</x:v>
      </x:c>
      <x:c r="U2247" s="12">
        <x:v>1.333333333333333</x:v>
      </x:c>
      <x:c r="V2247" s="12">
        <x:v>2500</x:v>
      </x:c>
      <x:c r="W2247" s="12">
        <x:f>NA()</x:f>
      </x:c>
    </x:row>
    <x:row r="2248">
      <x:c r="A2248">
        <x:v>55786</x:v>
      </x:c>
      <x:c r="B2248" s="1">
        <x:v>45154.64088592791</x:v>
      </x:c>
      <x:c r="C2248" s="6">
        <x:v>112.29990112</x:v>
      </x:c>
      <x:c r="D2248" s="14" t="s">
        <x:v>94</x:v>
      </x:c>
      <x:c r="E2248" s="15">
        <x:v>45154.3618846154</x:v>
      </x:c>
      <x:c r="F2248" t="s">
        <x:v>99</x:v>
      </x:c>
      <x:c r="G2248" s="6">
        <x:v>569.0840627305415</x:v>
      </x:c>
      <x:c r="H2248" t="s">
        <x:v>100</x:v>
      </x:c>
      <x:c r="I2248" s="6">
        <x:v>12.63592468136676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P2248" t="s">
        <x:v>101</x:v>
      </x:c>
      <x:c r="Q2248">
        <x:v>4</x:v>
      </x:c>
      <x:c r="R2248" s="6">
        <x:v>20.381999999999998</x:v>
      </x:c>
      <x:c r="S2248" s="8">
        <x:v>1488.2576668911404</x:v>
      </x:c>
      <x:c r="T2248" s="12">
        <x:v>51428.36251005894</x:v>
      </x:c>
      <x:c r="U2248" s="12">
        <x:v>1.333333333333333</x:v>
      </x:c>
      <x:c r="V2248" s="12">
        <x:v>2500</x:v>
      </x:c>
      <x:c r="W2248" s="12">
        <x:f>NA()</x:f>
      </x:c>
    </x:row>
    <x:row r="2249">
      <x:c r="A2249">
        <x:v>55798</x:v>
      </x:c>
      <x:c r="B2249" s="1">
        <x:v>45154.64092055499</x:v>
      </x:c>
      <x:c r="C2249" s="6">
        <x:v>112.34976411333334</x:v>
      </x:c>
      <x:c r="D2249" s="14" t="s">
        <x:v>94</x:v>
      </x:c>
      <x:c r="E2249" s="15">
        <x:v>45154.3618846154</x:v>
      </x:c>
      <x:c r="F2249" t="s">
        <x:v>99</x:v>
      </x:c>
      <x:c r="G2249" s="6">
        <x:v>582.1119688663416</x:v>
      </x:c>
      <x:c r="H2249" t="s">
        <x:v>100</x:v>
      </x:c>
      <x:c r="I2249" s="6">
        <x:v>12.623681251903236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P2249" t="s">
        <x:v>101</x:v>
      </x:c>
      <x:c r="Q2249">
        <x:v>4</x:v>
      </x:c>
      <x:c r="R2249" s="6">
        <x:v>20.185</x:v>
      </x:c>
      <x:c r="S2249" s="8">
        <x:v>1498.2685477288321</x:v>
      </x:c>
      <x:c r="T2249" s="12">
        <x:v>51424.812468612276</x:v>
      </x:c>
      <x:c r="U2249" s="12">
        <x:v>1.333333333333333</x:v>
      </x:c>
      <x:c r="V2249" s="12">
        <x:v>2500</x:v>
      </x:c>
      <x:c r="W2249" s="12">
        <x:f>NA()</x:f>
      </x:c>
    </x:row>
    <x:row r="2250">
      <x:c r="A2250">
        <x:v>55811</x:v>
      </x:c>
      <x:c r="B2250" s="1">
        <x:v>45154.64095511487</x:v>
      </x:c>
      <x:c r="C2250" s="6">
        <x:v>112.39953034</x:v>
      </x:c>
      <x:c r="D2250" s="14" t="s">
        <x:v>94</x:v>
      </x:c>
      <x:c r="E2250" s="15">
        <x:v>45154.3618846154</x:v>
      </x:c>
      <x:c r="F2250" t="s">
        <x:v>99</x:v>
      </x:c>
      <x:c r="G2250" s="6">
        <x:v>574.1025115645672</x:v>
      </x:c>
      <x:c r="H2250" t="s">
        <x:v>100</x:v>
      </x:c>
      <x:c r="I2250" s="6">
        <x:v>12.642046412773652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P2250" t="s">
        <x:v>101</x:v>
      </x:c>
      <x:c r="Q2250">
        <x:v>4</x:v>
      </x:c>
      <x:c r="R2250" s="6">
        <x:v>20.302</x:v>
      </x:c>
      <x:c r="S2250" s="8">
        <x:v>1500.1689014578485</x:v>
      </x:c>
      <x:c r="T2250" s="12">
        <x:v>51423.62825024403</x:v>
      </x:c>
      <x:c r="U2250" s="12">
        <x:v>1.333333333333333</x:v>
      </x:c>
      <x:c r="V2250" s="12">
        <x:v>2500</x:v>
      </x:c>
      <x:c r="W2250" s="12">
        <x:f>NA()</x:f>
      </x:c>
    </x:row>
    <x:row r="2251">
      <x:c r="A2251">
        <x:v>55815</x:v>
      </x:c>
      <x:c r="B2251" s="1">
        <x:v>45154.64098964568</x:v>
      </x:c>
      <x:c r="C2251" s="6">
        <x:v>112.44925471833334</x:v>
      </x:c>
      <x:c r="D2251" s="14" t="s">
        <x:v>94</x:v>
      </x:c>
      <x:c r="E2251" s="15">
        <x:v>45154.3618846154</x:v>
      </x:c>
      <x:c r="F2251" t="s">
        <x:v>99</x:v>
      </x:c>
      <x:c r="G2251" s="6">
        <x:v>573.3210884293266</x:v>
      </x:c>
      <x:c r="H2251" t="s">
        <x:v>100</x:v>
      </x:c>
      <x:c r="I2251" s="6">
        <x:v>12.62980296107662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P2251" t="s">
        <x:v>101</x:v>
      </x:c>
      <x:c r="Q2251">
        <x:v>4</x:v>
      </x:c>
      <x:c r="R2251" s="6">
        <x:v>20.317999999999998</x:v>
      </x:c>
      <x:c r="S2251" s="8">
        <x:v>1497.7375708140382</x:v>
      </x:c>
      <x:c r="T2251" s="12">
        <x:v>51426.34778383741</x:v>
      </x:c>
      <x:c r="U2251" s="12">
        <x:v>1.333333333333333</x:v>
      </x:c>
      <x:c r="V2251" s="12">
        <x:v>2500</x:v>
      </x:c>
      <x:c r="W2251" s="12">
        <x:f>NA()</x:f>
      </x:c>
    </x:row>
    <x:row r="2252">
      <x:c r="A2252">
        <x:v>55834</x:v>
      </x:c>
      <x:c r="B2252" s="1">
        <x:v>45154.64102476203</x:v>
      </x:c>
      <x:c r="C2252" s="6">
        <x:v>112.49982224333333</x:v>
      </x:c>
      <x:c r="D2252" s="14" t="s">
        <x:v>94</x:v>
      </x:c>
      <x:c r="E2252" s="15">
        <x:v>45154.3618846154</x:v>
      </x:c>
      <x:c r="F2252" t="s">
        <x:v>99</x:v>
      </x:c>
      <x:c r="G2252" s="6">
        <x:v>571.4104051633055</x:v>
      </x:c>
      <x:c r="H2252" t="s">
        <x:v>100</x:v>
      </x:c>
      <x:c r="I2252" s="6">
        <x:v>12.672655236556693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P2252" t="s">
        <x:v>101</x:v>
      </x:c>
      <x:c r="Q2252">
        <x:v>4</x:v>
      </x:c>
      <x:c r="R2252" s="6">
        <x:v>20.334</x:v>
      </x:c>
      <x:c r="S2252" s="8">
        <x:v>1496.205504227287</x:v>
      </x:c>
      <x:c r="T2252" s="12">
        <x:v>51423.798102698005</x:v>
      </x:c>
      <x:c r="U2252" s="12">
        <x:v>1.333333333333333</x:v>
      </x:c>
      <x:c r="V2252" s="12">
        <x:v>2500</x:v>
      </x:c>
      <x:c r="W2252" s="12">
        <x:f>NA()</x:f>
      </x:c>
    </x:row>
    <x:row r="2253">
      <x:c r="A2253">
        <x:v>55846</x:v>
      </x:c>
      <x:c r="B2253" s="1">
        <x:v>45154.64105936048</x:v>
      </x:c>
      <x:c r="C2253" s="6">
        <x:v>112.54964402833333</x:v>
      </x:c>
      <x:c r="D2253" s="14" t="s">
        <x:v>94</x:v>
      </x:c>
      <x:c r="E2253" s="15">
        <x:v>45154.3618846154</x:v>
      </x:c>
      <x:c r="F2253" t="s">
        <x:v>99</x:v>
      </x:c>
      <x:c r="G2253" s="6">
        <x:v>580.47096866447</x:v>
      </x:c>
      <x:c r="H2253" t="s">
        <x:v>100</x:v>
      </x:c>
      <x:c r="I2253" s="6">
        <x:v>12.623681251903236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P2253" t="s">
        <x:v>101</x:v>
      </x:c>
      <x:c r="Q2253">
        <x:v>4</x:v>
      </x:c>
      <x:c r="R2253" s="6">
        <x:v>20.209999999999997</x:v>
      </x:c>
      <x:c r="S2253" s="8">
        <x:v>1494.1797144191542</x:v>
      </x:c>
      <x:c r="T2253" s="12">
        <x:v>51421.491981430714</x:v>
      </x:c>
      <x:c r="U2253" s="12">
        <x:v>1.333333333333333</x:v>
      </x:c>
      <x:c r="V2253" s="12">
        <x:v>2500</x:v>
      </x:c>
      <x:c r="W2253" s="12">
        <x:f>NA()</x:f>
      </x:c>
    </x:row>
    <x:row r="2254">
      <x:c r="A2254">
        <x:v>55858</x:v>
      </x:c>
      <x:c r="B2254" s="1">
        <x:v>45154.64109392397</x:v>
      </x:c>
      <x:c r="C2254" s="6">
        <x:v>112.59941544666667</x:v>
      </x:c>
      <x:c r="D2254" s="14" t="s">
        <x:v>94</x:v>
      </x:c>
      <x:c r="E2254" s="15">
        <x:v>45154.3618846154</x:v>
      </x:c>
      <x:c r="F2254" t="s">
        <x:v>99</x:v>
      </x:c>
      <x:c r="G2254" s="6">
        <x:v>575.8580219717843</x:v>
      </x:c>
      <x:c r="H2254" t="s">
        <x:v>100</x:v>
      </x:c>
      <x:c r="I2254" s="6">
        <x:v>12.65428990893679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P2254" t="s">
        <x:v>101</x:v>
      </x:c>
      <x:c r="Q2254">
        <x:v>4</x:v>
      </x:c>
      <x:c r="R2254" s="6">
        <x:v>20.270999999999997</x:v>
      </x:c>
      <x:c r="S2254" s="8">
        <x:v>1493.2732644519501</x:v>
      </x:c>
      <x:c r="T2254" s="12">
        <x:v>51425.28518952923</x:v>
      </x:c>
      <x:c r="U2254" s="12">
        <x:v>1.333333333333333</x:v>
      </x:c>
      <x:c r="V2254" s="12">
        <x:v>2500</x:v>
      </x:c>
      <x:c r="W2254" s="12">
        <x:f>NA()</x:f>
      </x:c>
    </x:row>
    <x:row r="2255">
      <x:c r="A2255">
        <x:v>55870</x:v>
      </x:c>
      <x:c r="B2255" s="1">
        <x:v>45154.641128491145</x:v>
      </x:c>
      <x:c r="C2255" s="6">
        <x:v>112.64919218166666</x:v>
      </x:c>
      <x:c r="D2255" s="14" t="s">
        <x:v>94</x:v>
      </x:c>
      <x:c r="E2255" s="15">
        <x:v>45154.3618846154</x:v>
      </x:c>
      <x:c r="F2255" t="s">
        <x:v>99</x:v>
      </x:c>
      <x:c r="G2255" s="6">
        <x:v>566.7239435650691</x:v>
      </x:c>
      <x:c r="H2255" t="s">
        <x:v>100</x:v>
      </x:c>
      <x:c r="I2255" s="6">
        <x:v>12.63592468136676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P2255" t="s">
        <x:v>101</x:v>
      </x:c>
      <x:c r="Q2255">
        <x:v>4</x:v>
      </x:c>
      <x:c r="R2255" s="6">
        <x:v>20.418999999999997</x:v>
      </x:c>
      <x:c r="S2255" s="8">
        <x:v>1491.7639267124148</x:v>
      </x:c>
      <x:c r="T2255" s="12">
        <x:v>51426.05495962844</x:v>
      </x:c>
      <x:c r="U2255" s="12">
        <x:v>1.333333333333333</x:v>
      </x:c>
      <x:c r="V2255" s="12">
        <x:v>2500</x:v>
      </x:c>
      <x:c r="W2255" s="12">
        <x:f>NA()</x:f>
      </x:c>
    </x:row>
    <x:row r="2256">
      <x:c r="A2256">
        <x:v>55882</x:v>
      </x:c>
      <x:c r="B2256" s="1">
        <x:v>45154.641163632135</x:v>
      </x:c>
      <x:c r="C2256" s="6">
        <x:v>112.69979521166667</x:v>
      </x:c>
      <x:c r="D2256" s="14" t="s">
        <x:v>94</x:v>
      </x:c>
      <x:c r="E2256" s="15">
        <x:v>45154.3618846154</x:v>
      </x:c>
      <x:c r="F2256" t="s">
        <x:v>99</x:v>
      </x:c>
      <x:c r="G2256" s="6">
        <x:v>586.7492287671524</x:v>
      </x:c>
      <x:c r="H2256" t="s">
        <x:v>100</x:v>
      </x:c>
      <x:c r="I2256" s="6">
        <x:v>12.642046412773652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P2256" t="s">
        <x:v>101</x:v>
      </x:c>
      <x:c r="Q2256">
        <x:v>4</x:v>
      </x:c>
      <x:c r="R2256" s="6">
        <x:v>20.108999999999998</x:v>
      </x:c>
      <x:c r="S2256" s="8">
        <x:v>1491.2074942173465</x:v>
      </x:c>
      <x:c r="T2256" s="12">
        <x:v>51426.733220423026</x:v>
      </x:c>
      <x:c r="U2256" s="12">
        <x:v>1.333333333333333</x:v>
      </x:c>
      <x:c r="V2256" s="12">
        <x:v>2500</x:v>
      </x:c>
      <x:c r="W2256" s="12">
        <x:f>NA()</x:f>
      </x:c>
    </x:row>
    <x:row r="2257">
      <x:c r="A2257">
        <x:v>55894</x:v>
      </x:c>
      <x:c r="B2257" s="1">
        <x:v>45154.64119816865</x:v>
      </x:c>
      <x:c r="C2257" s="6">
        <x:v>112.74952778666666</x:v>
      </x:c>
      <x:c r="D2257" s="14" t="s">
        <x:v>94</x:v>
      </x:c>
      <x:c r="E2257" s="15">
        <x:v>45154.3618846154</x:v>
      </x:c>
      <x:c r="F2257" t="s">
        <x:v>99</x:v>
      </x:c>
      <x:c r="G2257" s="6">
        <x:v>577.0996799473868</x:v>
      </x:c>
      <x:c r="H2257" t="s">
        <x:v>100</x:v>
      </x:c>
      <x:c r="I2257" s="6">
        <x:v>12.666533449566487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P2257" t="s">
        <x:v>101</x:v>
      </x:c>
      <x:c r="Q2257">
        <x:v>4</x:v>
      </x:c>
      <x:c r="R2257" s="6">
        <x:v>20.247999999999998</x:v>
      </x:c>
      <x:c r="S2257" s="8">
        <x:v>1497.36768907746</x:v>
      </x:c>
      <x:c r="T2257" s="12">
        <x:v>51429.799384653285</x:v>
      </x:c>
      <x:c r="U2257" s="12">
        <x:v>1.333333333333333</x:v>
      </x:c>
      <x:c r="V2257" s="12">
        <x:v>2500</x:v>
      </x:c>
      <x:c r="W2257" s="12">
        <x:f>NA()</x:f>
      </x:c>
    </x:row>
    <x:row r="2258">
      <x:c r="A2258">
        <x:v>55906</x:v>
      </x:c>
      <x:c r="B2258" s="1">
        <x:v>45154.641232679474</x:v>
      </x:c>
      <x:c r="C2258" s="6">
        <x:v>112.79922337333333</x:v>
      </x:c>
      <x:c r="D2258" s="14" t="s">
        <x:v>94</x:v>
      </x:c>
      <x:c r="E2258" s="15">
        <x:v>45154.3618846154</x:v>
      </x:c>
      <x:c r="F2258" t="s">
        <x:v>99</x:v>
      </x:c>
      <x:c r="G2258" s="6">
        <x:v>570.0414128593834</x:v>
      </x:c>
      <x:c r="H2258" t="s">
        <x:v>100</x:v>
      </x:c>
      <x:c r="I2258" s="6">
        <x:v>12.62980296107662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P2258" t="s">
        <x:v>101</x:v>
      </x:c>
      <x:c r="Q2258">
        <x:v>4</x:v>
      </x:c>
      <x:c r="R2258" s="6">
        <x:v>20.369</x:v>
      </x:c>
      <x:c r="S2258" s="8">
        <x:v>1490.944579759373</x:v>
      </x:c>
      <x:c r="T2258" s="12">
        <x:v>51421.124135501974</x:v>
      </x:c>
      <x:c r="U2258" s="12">
        <x:v>1.333333333333333</x:v>
      </x:c>
      <x:c r="V2258" s="12">
        <x:v>2500</x:v>
      </x:c>
      <x:c r="W2258" s="12">
        <x:f>NA()</x:f>
      </x:c>
    </x:row>
    <x:row r="2259">
      <x:c r="A2259">
        <x:v>55918</x:v>
      </x:c>
      <x:c r="B2259" s="1">
        <x:v>45154.64126785973</x:v>
      </x:c>
      <x:c r="C2259" s="6">
        <x:v>112.84988294166666</x:v>
      </x:c>
      <x:c r="D2259" s="14" t="s">
        <x:v>94</x:v>
      </x:c>
      <x:c r="E2259" s="15">
        <x:v>45154.3618846154</x:v>
      </x:c>
      <x:c r="F2259" t="s">
        <x:v>99</x:v>
      </x:c>
      <x:c r="G2259" s="6">
        <x:v>586.1947268676399</x:v>
      </x:c>
      <x:c r="H2259" t="s">
        <x:v>100</x:v>
      </x:c>
      <x:c r="I2259" s="6">
        <x:v>12.60531619107951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P2259" t="s">
        <x:v>101</x:v>
      </x:c>
      <x:c r="Q2259">
        <x:v>4</x:v>
      </x:c>
      <x:c r="R2259" s="6">
        <x:v>20.128999999999998</x:v>
      </x:c>
      <x:c r="S2259" s="8">
        <x:v>1491.90806846425</x:v>
      </x:c>
      <x:c r="T2259" s="12">
        <x:v>51425.042417747114</x:v>
      </x:c>
      <x:c r="U2259" s="12">
        <x:v>1.333333333333333</x:v>
      </x:c>
      <x:c r="V2259" s="12">
        <x:v>2500</x:v>
      </x:c>
      <x:c r="W2259" s="12">
        <x:f>NA()</x:f>
      </x:c>
    </x:row>
    <x:row r="2260">
      <x:c r="A2260">
        <x:v>55930</x:v>
      </x:c>
      <x:c r="B2260" s="1">
        <x:v>45154.641302519594</x:v>
      </x:c>
      <x:c r="C2260" s="6">
        <x:v>112.89979314666667</x:v>
      </x:c>
      <x:c r="D2260" s="14" t="s">
        <x:v>94</x:v>
      </x:c>
      <x:c r="E2260" s="15">
        <x:v>45154.3618846154</x:v>
      </x:c>
      <x:c r="F2260" t="s">
        <x:v>99</x:v>
      </x:c>
      <x:c r="G2260" s="6">
        <x:v>591.416534133376</x:v>
      </x:c>
      <x:c r="H2260" t="s">
        <x:v>100</x:v>
      </x:c>
      <x:c r="I2260" s="6">
        <x:v>12.63592468136676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P2260" t="s">
        <x:v>101</x:v>
      </x:c>
      <x:c r="Q2260">
        <x:v>4</x:v>
      </x:c>
      <x:c r="R2260" s="6">
        <x:v>20.040999999999997</x:v>
      </x:c>
      <x:c r="S2260" s="8">
        <x:v>1488.0160963535402</x:v>
      </x:c>
      <x:c r="T2260" s="12">
        <x:v>51435.50190691033</x:v>
      </x:c>
      <x:c r="U2260" s="12">
        <x:v>1.333333333333333</x:v>
      </x:c>
      <x:c r="V2260" s="12">
        <x:v>2500</x:v>
      </x:c>
      <x:c r="W2260" s="12">
        <x:f>NA()</x:f>
      </x:c>
    </x:row>
    <x:row r="2261">
      <x:c r="A2261">
        <x:v>55942</x:v>
      </x:c>
      <x:c r="B2261" s="1">
        <x:v>45154.64133710368</x:v>
      </x:c>
      <x:c r="C2261" s="6">
        <x:v>112.94959424166667</x:v>
      </x:c>
      <x:c r="D2261" s="14" t="s">
        <x:v>94</x:v>
      </x:c>
      <x:c r="E2261" s="15">
        <x:v>45154.3618846154</x:v>
      </x:c>
      <x:c r="F2261" t="s">
        <x:v>99</x:v>
      </x:c>
      <x:c r="G2261" s="6">
        <x:v>564.6369808065532</x:v>
      </x:c>
      <x:c r="H2261" t="s">
        <x:v>100</x:v>
      </x:c>
      <x:c r="I2261" s="6">
        <x:v>12.65428990893679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P2261" t="s">
        <x:v>101</x:v>
      </x:c>
      <x:c r="Q2261">
        <x:v>4</x:v>
      </x:c>
      <x:c r="R2261" s="6">
        <x:v>20.445999999999998</x:v>
      </x:c>
      <x:c r="S2261" s="8">
        <x:v>1489.8918919862374</x:v>
      </x:c>
      <x:c r="T2261" s="12">
        <x:v>51425.64705583341</x:v>
      </x:c>
      <x:c r="U2261" s="12">
        <x:v>1.333333333333333</x:v>
      </x:c>
      <x:c r="V2261" s="12">
        <x:v>2500</x:v>
      </x:c>
      <x:c r="W2261" s="12">
        <x:f>NA()</x:f>
      </x:c>
    </x:row>
    <x:row r="2262">
      <x:c r="A2262">
        <x:v>55954</x:v>
      </x:c>
      <x:c r="B2262" s="1">
        <x:v>45154.641371634105</x:v>
      </x:c>
      <x:c r="C2262" s="6">
        <x:v>112.99931803</x:v>
      </x:c>
      <x:c r="D2262" s="14" t="s">
        <x:v>94</x:v>
      </x:c>
      <x:c r="E2262" s="15">
        <x:v>45154.3618846154</x:v>
      </x:c>
      <x:c r="F2262" t="s">
        <x:v>99</x:v>
      </x:c>
      <x:c r="G2262" s="6">
        <x:v>574.4841780344884</x:v>
      </x:c>
      <x:c r="H2262" t="s">
        <x:v>100</x:v>
      </x:c>
      <x:c r="I2262" s="6">
        <x:v>12.62980296107662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P2262" t="s">
        <x:v>101</x:v>
      </x:c>
      <x:c r="Q2262">
        <x:v>4</x:v>
      </x:c>
      <x:c r="R2262" s="6">
        <x:v>20.299999999999997</x:v>
      </x:c>
      <x:c r="S2262" s="8">
        <x:v>1489.5591592907003</x:v>
      </x:c>
      <x:c r="T2262" s="12">
        <x:v>51421.96929995655</x:v>
      </x:c>
      <x:c r="U2262" s="12">
        <x:v>1.333333333333333</x:v>
      </x:c>
      <x:c r="V2262" s="12">
        <x:v>2500</x:v>
      </x:c>
      <x:c r="W2262" s="12">
        <x:f>NA()</x:f>
      </x:c>
    </x:row>
    <x:row r="2263">
      <x:c r="A2263">
        <x:v>55966</x:v>
      </x:c>
      <x:c r="B2263" s="1">
        <x:v>45154.64140682293</x:v>
      </x:c>
      <x:c r="C2263" s="6">
        <x:v>113.04998993666666</x:v>
      </x:c>
      <x:c r="D2263" s="14" t="s">
        <x:v>94</x:v>
      </x:c>
      <x:c r="E2263" s="15">
        <x:v>45154.3618846154</x:v>
      </x:c>
      <x:c r="F2263" t="s">
        <x:v>99</x:v>
      </x:c>
      <x:c r="G2263" s="6">
        <x:v>581.8526700341617</x:v>
      </x:c>
      <x:c r="H2263" t="s">
        <x:v>100</x:v>
      </x:c>
      <x:c r="I2263" s="6">
        <x:v>12.62980296107662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P2263" t="s">
        <x:v>101</x:v>
      </x:c>
      <x:c r="Q2263">
        <x:v>4</x:v>
      </x:c>
      <x:c r="R2263" s="6">
        <x:v>20.186999999999998</x:v>
      </x:c>
      <x:c r="S2263" s="8">
        <x:v>1492.9587435652682</x:v>
      </x:c>
      <x:c r="T2263" s="12">
        <x:v>51421.67204816899</x:v>
      </x:c>
      <x:c r="U2263" s="12">
        <x:v>1.333333333333333</x:v>
      </x:c>
      <x:c r="V2263" s="12">
        <x:v>2500</x:v>
      </x:c>
      <x:c r="W2263" s="12">
        <x:f>NA()</x:f>
      </x:c>
    </x:row>
    <x:row r="2264">
      <x:c r="A2264">
        <x:v>55978</x:v>
      </x:c>
      <x:c r="B2264" s="1">
        <x:v>45154.64144136292</x:v>
      </x:c>
      <x:c r="C2264" s="6">
        <x:v>113.09972753333334</x:v>
      </x:c>
      <x:c r="D2264" s="14" t="s">
        <x:v>94</x:v>
      </x:c>
      <x:c r="E2264" s="15">
        <x:v>45154.3618846154</x:v>
      </x:c>
      <x:c r="F2264" t="s">
        <x:v>99</x:v>
      </x:c>
      <x:c r="G2264" s="6">
        <x:v>584.6987886342173</x:v>
      </x:c>
      <x:c r="H2264" t="s">
        <x:v>100</x:v>
      </x:c>
      <x:c r="I2264" s="6">
        <x:v>12.648168155296844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P2264" t="s">
        <x:v>101</x:v>
      </x:c>
      <x:c r="Q2264">
        <x:v>4</x:v>
      </x:c>
      <x:c r="R2264" s="6">
        <x:v>20.137999999999998</x:v>
      </x:c>
      <x:c r="S2264" s="8">
        <x:v>1495.4398724933303</x:v>
      </x:c>
      <x:c r="T2264" s="12">
        <x:v>51424.05369043662</x:v>
      </x:c>
      <x:c r="U2264" s="12">
        <x:v>1.333333333333333</x:v>
      </x:c>
      <x:c r="V2264" s="12">
        <x:v>2500</x:v>
      </x:c>
      <x:c r="W2264" s="12">
        <x:f>NA()</x:f>
      </x:c>
    </x:row>
    <x:row r="2265">
      <x:c r="A2265">
        <x:v>55990</x:v>
      </x:c>
      <x:c r="B2265" s="1">
        <x:v>45154.641475920296</x:v>
      </x:c>
      <x:c r="C2265" s="6">
        <x:v>113.14949015333333</x:v>
      </x:c>
      <x:c r="D2265" s="14" t="s">
        <x:v>94</x:v>
      </x:c>
      <x:c r="E2265" s="15">
        <x:v>45154.3618846154</x:v>
      </x:c>
      <x:c r="F2265" t="s">
        <x:v>99</x:v>
      </x:c>
      <x:c r="G2265" s="6">
        <x:v>581.0682782981197</x:v>
      </x:c>
      <x:c r="H2265" t="s">
        <x:v>100</x:v>
      </x:c>
      <x:c r="I2265" s="6">
        <x:v>12.63592468136676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P2265" t="s">
        <x:v>101</x:v>
      </x:c>
      <x:c r="Q2265">
        <x:v>4</x:v>
      </x:c>
      <x:c r="R2265" s="6">
        <x:v>20.197</x:v>
      </x:c>
      <x:c r="S2265" s="8">
        <x:v>1490.8599506332907</x:v>
      </x:c>
      <x:c r="T2265" s="12">
        <x:v>51425.54389483809</x:v>
      </x:c>
      <x:c r="U2265" s="12">
        <x:v>1.333333333333333</x:v>
      </x:c>
      <x:c r="V2265" s="12">
        <x:v>2500</x:v>
      </x:c>
      <x:c r="W2265" s="12">
        <x:f>NA()</x:f>
      </x:c>
    </x:row>
    <x:row r="2266">
      <x:c r="A2266">
        <x:v>56002</x:v>
      </x:c>
      <x:c r="B2266" s="1">
        <x:v>45154.64151054097</x:v>
      </x:c>
      <x:c r="C2266" s="6">
        <x:v>113.19934392666667</x:v>
      </x:c>
      <x:c r="D2266" s="14" t="s">
        <x:v>94</x:v>
      </x:c>
      <x:c r="E2266" s="15">
        <x:v>45154.3618846154</x:v>
      </x:c>
      <x:c r="F2266" t="s">
        <x:v>99</x:v>
      </x:c>
      <x:c r="G2266" s="6">
        <x:v>580.7403103509032</x:v>
      </x:c>
      <x:c r="H2266" t="s">
        <x:v>100</x:v>
      </x:c>
      <x:c r="I2266" s="6">
        <x:v>12.63592468136676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P2266" t="s">
        <x:v>101</x:v>
      </x:c>
      <x:c r="Q2266">
        <x:v>4</x:v>
      </x:c>
      <x:c r="R2266" s="6">
        <x:v>20.201999999999998</x:v>
      </x:c>
      <x:c r="S2266" s="8">
        <x:v>1484.1873403459235</x:v>
      </x:c>
      <x:c r="T2266" s="12">
        <x:v>51435.041125222575</x:v>
      </x:c>
      <x:c r="U2266" s="12">
        <x:v>1.333333333333333</x:v>
      </x:c>
      <x:c r="V2266" s="12">
        <x:v>2500</x:v>
      </x:c>
      <x:c r="W2266" s="12">
        <x:f>NA()</x:f>
      </x:c>
    </x:row>
    <x:row r="2267">
      <x:c r="A2267">
        <x:v>56014</x:v>
      </x:c>
      <x:c r="B2267" s="1">
        <x:v>45154.64154568504</x:v>
      </x:c>
      <x:c r="C2267" s="6">
        <x:v>113.24995137666667</x:v>
      </x:c>
      <x:c r="D2267" s="14" t="s">
        <x:v>94</x:v>
      </x:c>
      <x:c r="E2267" s="15">
        <x:v>45154.3618846154</x:v>
      </x:c>
      <x:c r="F2267" t="s">
        <x:v>99</x:v>
      </x:c>
      <x:c r="G2267" s="6">
        <x:v>590.6879730936264</x:v>
      </x:c>
      <x:c r="H2267" t="s">
        <x:v>100</x:v>
      </x:c>
      <x:c r="I2267" s="6">
        <x:v>12.648168155296844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P2267" t="s">
        <x:v>101</x:v>
      </x:c>
      <x:c r="Q2267">
        <x:v>4</x:v>
      </x:c>
      <x:c r="R2267" s="6">
        <x:v>20.048</x:v>
      </x:c>
      <x:c r="S2267" s="8">
        <x:v>1492.2207188152775</x:v>
      </x:c>
      <x:c r="T2267" s="12">
        <x:v>51421.19150927756</x:v>
      </x:c>
      <x:c r="U2267" s="12">
        <x:v>1.333333333333333</x:v>
      </x:c>
      <x:c r="V2267" s="12">
        <x:v>2500</x:v>
      </x:c>
      <x:c r="W2267" s="12">
        <x:f>NA()</x:f>
      </x:c>
    </x:row>
    <x:row r="2268">
      <x:c r="A2268">
        <x:v>56026</x:v>
      </x:c>
      <x:c r="B2268" s="1">
        <x:v>45154.64158029693</x:v>
      </x:c>
      <x:c r="C2268" s="6">
        <x:v>113.29979250166667</x:v>
      </x:c>
      <x:c r="D2268" s="14" t="s">
        <x:v>94</x:v>
      </x:c>
      <x:c r="E2268" s="15">
        <x:v>45154.3618846154</x:v>
      </x:c>
      <x:c r="F2268" t="s">
        <x:v>99</x:v>
      </x:c>
      <x:c r="G2268" s="6">
        <x:v>581.1959080923589</x:v>
      </x:c>
      <x:c r="H2268" t="s">
        <x:v>100</x:v>
      </x:c>
      <x:c r="I2268" s="6">
        <x:v>12.62980296107662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P2268" t="s">
        <x:v>101</x:v>
      </x:c>
      <x:c r="Q2268">
        <x:v>4</x:v>
      </x:c>
      <x:c r="R2268" s="6">
        <x:v>20.197</x:v>
      </x:c>
      <x:c r="S2268" s="8">
        <x:v>1489.9627912904095</x:v>
      </x:c>
      <x:c r="T2268" s="12">
        <x:v>51425.46525494145</x:v>
      </x:c>
      <x:c r="U2268" s="12">
        <x:v>1.333333333333333</x:v>
      </x:c>
      <x:c r="V2268" s="12">
        <x:v>2500</x:v>
      </x:c>
      <x:c r="W2268" s="12">
        <x:f>NA()</x:f>
      </x:c>
    </x:row>
    <x:row r="2269">
      <x:c r="A2269">
        <x:v>56038</x:v>
      </x:c>
      <x:c r="B2269" s="1">
        <x:v>45154.641614820095</x:v>
      </x:c>
      <x:c r="C2269" s="6">
        <x:v>113.349505865</x:v>
      </x:c>
      <x:c r="D2269" s="14" t="s">
        <x:v>94</x:v>
      </x:c>
      <x:c r="E2269" s="15">
        <x:v>45154.3618846154</x:v>
      </x:c>
      <x:c r="F2269" t="s">
        <x:v>99</x:v>
      </x:c>
      <x:c r="G2269" s="6">
        <x:v>580.2196127100594</x:v>
      </x:c>
      <x:c r="H2269" t="s">
        <x:v>100</x:v>
      </x:c>
      <x:c r="I2269" s="6">
        <x:v>12.642046412773652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P2269" t="s">
        <x:v>101</x:v>
      </x:c>
      <x:c r="Q2269">
        <x:v>4</x:v>
      </x:c>
      <x:c r="R2269" s="6">
        <x:v>20.208</x:v>
      </x:c>
      <x:c r="S2269" s="8">
        <x:v>1489.5651802808684</x:v>
      </x:c>
      <x:c r="T2269" s="12">
        <x:v>51431.11882718022</x:v>
      </x:c>
      <x:c r="U2269" s="12">
        <x:v>1.333333333333333</x:v>
      </x:c>
      <x:c r="V2269" s="12">
        <x:v>2500</x:v>
      </x:c>
      <x:c r="W2269" s="12">
        <x:f>NA()</x:f>
      </x:c>
    </x:row>
    <x:row r="2270">
      <x:c r="A2270">
        <x:v>56050</x:v>
      </x:c>
      <x:c r="B2270" s="1">
        <x:v>45154.64164935733</x:v>
      </x:c>
      <x:c r="C2270" s="6">
        <x:v>113.39923947833333</x:v>
      </x:c>
      <x:c r="D2270" s="14" t="s">
        <x:v>94</x:v>
      </x:c>
      <x:c r="E2270" s="15">
        <x:v>45154.3618846154</x:v>
      </x:c>
      <x:c r="F2270" t="s">
        <x:v>99</x:v>
      </x:c>
      <x:c r="G2270" s="6">
        <x:v>581.5314779596316</x:v>
      </x:c>
      <x:c r="H2270" t="s">
        <x:v>100</x:v>
      </x:c>
      <x:c r="I2270" s="6">
        <x:v>12.642046412773652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P2270" t="s">
        <x:v>101</x:v>
      </x:c>
      <x:c r="Q2270">
        <x:v>4</x:v>
      </x:c>
      <x:c r="R2270" s="6">
        <x:v>20.188</x:v>
      </x:c>
      <x:c r="S2270" s="8">
        <x:v>1490.5764802880042</x:v>
      </x:c>
      <x:c r="T2270" s="12">
        <x:v>51424.8288003182</x:v>
      </x:c>
      <x:c r="U2270" s="12">
        <x:v>1.333333333333333</x:v>
      </x:c>
      <x:c r="V2270" s="12">
        <x:v>2500</x:v>
      </x:c>
      <x:c r="W2270" s="12">
        <x:f>NA()</x:f>
      </x:c>
    </x:row>
    <x:row r="2271">
      <x:c r="A2271">
        <x:v>56062</x:v>
      </x:c>
      <x:c r="B2271" s="1">
        <x:v>45154.64168450444</x:v>
      </x:c>
      <x:c r="C2271" s="6">
        <x:v>113.44985131166666</x:v>
      </x:c>
      <x:c r="D2271" s="14" t="s">
        <x:v>94</x:v>
      </x:c>
      <x:c r="E2271" s="15">
        <x:v>45154.3618846154</x:v>
      </x:c>
      <x:c r="F2271" t="s">
        <x:v>99</x:v>
      </x:c>
      <x:c r="G2271" s="6">
        <x:v>579.0934845396129</x:v>
      </x:c>
      <x:c r="H2271" t="s">
        <x:v>100</x:v>
      </x:c>
      <x:c r="I2271" s="6">
        <x:v>12.617559553845695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P2271" t="s">
        <x:v>101</x:v>
      </x:c>
      <x:c r="Q2271">
        <x:v>4</x:v>
      </x:c>
      <x:c r="R2271" s="6">
        <x:v>20.232999999999997</x:v>
      </x:c>
      <x:c r="S2271" s="8">
        <x:v>1493.431627910806</x:v>
      </x:c>
      <x:c r="T2271" s="12">
        <x:v>51432.37146469897</x:v>
      </x:c>
      <x:c r="U2271" s="12">
        <x:v>1.333333333333333</x:v>
      </x:c>
      <x:c r="V2271" s="12">
        <x:v>2500</x:v>
      </x:c>
      <x:c r="W2271" s="12">
        <x:f>NA()</x:f>
      </x:c>
    </x:row>
    <x:row r="2272">
      <x:c r="A2272">
        <x:v>56074</x:v>
      </x:c>
      <x:c r="B2272" s="1">
        <x:v>45154.64171911248</x:v>
      </x:c>
      <x:c r="C2272" s="6">
        <x:v>113.49968690166666</x:v>
      </x:c>
      <x:c r="D2272" s="14" t="s">
        <x:v>94</x:v>
      </x:c>
      <x:c r="E2272" s="15">
        <x:v>45154.3618846154</x:v>
      </x:c>
      <x:c r="F2272" t="s">
        <x:v>99</x:v>
      </x:c>
      <x:c r="G2272" s="6">
        <x:v>591.0686245766343</x:v>
      </x:c>
      <x:c r="H2272" t="s">
        <x:v>100</x:v>
      </x:c>
      <x:c r="I2272" s="6">
        <x:v>12.617559553845695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P2272" t="s">
        <x:v>101</x:v>
      </x:c>
      <x:c r="Q2272">
        <x:v>4</x:v>
      </x:c>
      <x:c r="R2272" s="6">
        <x:v>20.052</x:v>
      </x:c>
      <x:c r="S2272" s="8">
        <x:v>1486.2099508114777</x:v>
      </x:c>
      <x:c r="T2272" s="12">
        <x:v>51427.444657103246</x:v>
      </x:c>
      <x:c r="U2272" s="12">
        <x:v>1.333333333333333</x:v>
      </x:c>
      <x:c r="V2272" s="12">
        <x:v>2500</x:v>
      </x:c>
      <x:c r="W2272" s="12">
        <x:f>NA()</x:f>
      </x:c>
    </x:row>
    <x:row r="2273">
      <x:c r="A2273">
        <x:v>56086</x:v>
      </x:c>
      <x:c r="B2273" s="1">
        <x:v>45154.64175362436</x:v>
      </x:c>
      <x:c r="C2273" s="6">
        <x:v>113.54938400833333</x:v>
      </x:c>
      <x:c r="D2273" s="14" t="s">
        <x:v>94</x:v>
      </x:c>
      <x:c r="E2273" s="15">
        <x:v>45154.3618846154</x:v>
      </x:c>
      <x:c r="F2273" t="s">
        <x:v>99</x:v>
      </x:c>
      <x:c r="G2273" s="6">
        <x:v>583.3083022227103</x:v>
      </x:c>
      <x:c r="H2273" t="s">
        <x:v>100</x:v>
      </x:c>
      <x:c r="I2273" s="6">
        <x:v>12.642046412773652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P2273" t="s">
        <x:v>101</x:v>
      </x:c>
      <x:c r="Q2273">
        <x:v>4</x:v>
      </x:c>
      <x:c r="R2273" s="6">
        <x:v>20.160999999999998</x:v>
      </x:c>
      <x:c r="S2273" s="8">
        <x:v>1497.118335035931</x:v>
      </x:c>
      <x:c r="T2273" s="12">
        <x:v>51427.65055895417</x:v>
      </x:c>
      <x:c r="U2273" s="12">
        <x:v>1.333333333333333</x:v>
      </x:c>
      <x:c r="V2273" s="12">
        <x:v>2500</x:v>
      </x:c>
      <x:c r="W2273" s="12">
        <x:f>NA()</x:f>
      </x:c>
    </x:row>
    <x:row r="2274">
      <x:c r="A2274">
        <x:v>56098</x:v>
      </x:c>
      <x:c r="B2274" s="1">
        <x:v>45154.64178877384</x:v>
      </x:c>
      <x:c r="C2274" s="6">
        <x:v>113.59999925666666</x:v>
      </x:c>
      <x:c r="D2274" s="14" t="s">
        <x:v>94</x:v>
      </x:c>
      <x:c r="E2274" s="15">
        <x:v>45154.3618846154</x:v>
      </x:c>
      <x:c r="F2274" t="s">
        <x:v>99</x:v>
      </x:c>
      <x:c r="G2274" s="6">
        <x:v>571.3920519116049</x:v>
      </x:c>
      <x:c r="H2274" t="s">
        <x:v>100</x:v>
      </x:c>
      <x:c r="I2274" s="6">
        <x:v>12.63592468136676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P2274" t="s">
        <x:v>101</x:v>
      </x:c>
      <x:c r="Q2274">
        <x:v>4</x:v>
      </x:c>
      <x:c r="R2274" s="6">
        <x:v>20.345999999999997</x:v>
      </x:c>
      <x:c r="S2274" s="8">
        <x:v>1489.2860804638692</x:v>
      </x:c>
      <x:c r="T2274" s="12">
        <x:v>51422.13625678649</x:v>
      </x:c>
      <x:c r="U2274" s="12">
        <x:v>1.333333333333333</x:v>
      </x:c>
      <x:c r="V2274" s="12">
        <x:v>2500</x:v>
      </x:c>
      <x:c r="W2274" s="12">
        <x:f>NA()</x:f>
      </x:c>
    </x:row>
    <x:row r="2275">
      <x:c r="A2275">
        <x:v>56103</x:v>
      </x:c>
      <x:c r="B2275" s="1">
        <x:v>45154.64182330385</x:v>
      </x:c>
      <x:c r="C2275" s="6">
        <x:v>113.649722475</x:v>
      </x:c>
      <x:c r="D2275" s="14" t="s">
        <x:v>94</x:v>
      </x:c>
      <x:c r="E2275" s="15">
        <x:v>45154.3618846154</x:v>
      </x:c>
      <x:c r="F2275" t="s">
        <x:v>99</x:v>
      </x:c>
      <x:c r="G2275" s="6">
        <x:v>590.2778749041828</x:v>
      </x:c>
      <x:c r="H2275" t="s">
        <x:v>100</x:v>
      </x:c>
      <x:c r="I2275" s="6">
        <x:v>12.63592468136676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P2275" t="s">
        <x:v>101</x:v>
      </x:c>
      <x:c r="Q2275">
        <x:v>4</x:v>
      </x:c>
      <x:c r="R2275" s="6">
        <x:v>20.058</x:v>
      </x:c>
      <x:c r="S2275" s="8">
        <x:v>1490.2004922811855</x:v>
      </x:c>
      <x:c r="T2275" s="12">
        <x:v>51419.30574016668</x:v>
      </x:c>
      <x:c r="U2275" s="12">
        <x:v>1.333333333333333</x:v>
      </x:c>
      <x:c r="V2275" s="12">
        <x:v>2500</x:v>
      </x:c>
      <x:c r="W2275" s="12">
        <x:f>NA()</x:f>
      </x:c>
    </x:row>
    <x:row r="2276">
      <x:c r="A2276">
        <x:v>56119</x:v>
      </x:c>
      <x:c r="B2276" s="1">
        <x:v>45154.641857919174</x:v>
      </x:c>
      <x:c r="C2276" s="6">
        <x:v>113.69956854</x:v>
      </x:c>
      <x:c r="D2276" s="14" t="s">
        <x:v>94</x:v>
      </x:c>
      <x:c r="E2276" s="15">
        <x:v>45154.3618846154</x:v>
      </x:c>
      <x:c r="F2276" t="s">
        <x:v>99</x:v>
      </x:c>
      <x:c r="G2276" s="6">
        <x:v>586.3509244071683</x:v>
      </x:c>
      <x:c r="H2276" t="s">
        <x:v>100</x:v>
      </x:c>
      <x:c r="I2276" s="6">
        <x:v>12.642046412773652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P2276" t="s">
        <x:v>101</x:v>
      </x:c>
      <x:c r="Q2276">
        <x:v>4</x:v>
      </x:c>
      <x:c r="R2276" s="6">
        <x:v>20.115</x:v>
      </x:c>
      <x:c r="S2276" s="8">
        <x:v>1489.8043570748948</x:v>
      </x:c>
      <x:c r="T2276" s="12">
        <x:v>51426.194752549374</x:v>
      </x:c>
      <x:c r="U2276" s="12">
        <x:v>1.333333333333333</x:v>
      </x:c>
      <x:c r="V2276" s="12">
        <x:v>2500</x:v>
      </x:c>
      <x:c r="W2276" s="12">
        <x:f>NA()</x:f>
      </x:c>
    </x:row>
    <x:row r="2277">
      <x:c r="A2277">
        <x:v>56134</x:v>
      </x:c>
      <x:c r="B2277" s="1">
        <x:v>45154.641892453525</x:v>
      </x:c>
      <x:c r="C2277" s="6">
        <x:v>113.74929800333334</x:v>
      </x:c>
      <x:c r="D2277" s="14" t="s">
        <x:v>94</x:v>
      </x:c>
      <x:c r="E2277" s="15">
        <x:v>45154.3618846154</x:v>
      </x:c>
      <x:c r="F2277" t="s">
        <x:v>99</x:v>
      </x:c>
      <x:c r="G2277" s="6">
        <x:v>583.9417452199588</x:v>
      </x:c>
      <x:c r="H2277" t="s">
        <x:v>100</x:v>
      </x:c>
      <x:c r="I2277" s="6">
        <x:v>12.599194526370411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P2277" t="s">
        <x:v>101</x:v>
      </x:c>
      <x:c r="Q2277">
        <x:v>4</x:v>
      </x:c>
      <x:c r="R2277" s="6">
        <x:v>20.165</x:v>
      </x:c>
      <x:c r="S2277" s="8">
        <x:v>1489.470009050749</x:v>
      </x:c>
      <x:c r="T2277" s="12">
        <x:v>51423.16174119173</x:v>
      </x:c>
      <x:c r="U2277" s="12">
        <x:v>1.333333333333333</x:v>
      </x:c>
      <x:c r="V2277" s="12">
        <x:v>2500</x:v>
      </x:c>
      <x:c r="W2277" s="12">
        <x:f>NA()</x:f>
      </x:c>
    </x:row>
    <x:row r="2278">
      <x:c r="A2278">
        <x:v>56146</x:v>
      </x:c>
      <x:c r="B2278" s="1">
        <x:v>45154.64192767046</x:v>
      </x:c>
      <x:c r="C2278" s="6">
        <x:v>113.80001039333334</x:v>
      </x:c>
      <x:c r="D2278" s="14" t="s">
        <x:v>94</x:v>
      </x:c>
      <x:c r="E2278" s="15">
        <x:v>45154.3618846154</x:v>
      </x:c>
      <x:c r="F2278" t="s">
        <x:v>99</x:v>
      </x:c>
      <x:c r="G2278" s="6">
        <x:v>577.7235473071398</x:v>
      </x:c>
      <x:c r="H2278" t="s">
        <x:v>100</x:v>
      </x:c>
      <x:c r="I2278" s="6">
        <x:v>12.617559553845695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P2278" t="s">
        <x:v>101</x:v>
      </x:c>
      <x:c r="Q2278">
        <x:v>4</x:v>
      </x:c>
      <x:c r="R2278" s="6">
        <x:v>20.253999999999998</x:v>
      </x:c>
      <x:c r="S2278" s="8">
        <x:v>1484.6604636295106</x:v>
      </x:c>
      <x:c r="T2278" s="12">
        <x:v>51425.00177738921</x:v>
      </x:c>
      <x:c r="U2278" s="12">
        <x:v>1.333333333333333</x:v>
      </x:c>
      <x:c r="V2278" s="12">
        <x:v>2500</x:v>
      </x:c>
      <x:c r="W2278" s="12">
        <x:f>NA()</x:f>
      </x:c>
    </x:row>
    <x:row r="2279">
      <x:c r="A2279">
        <x:v>56158</x:v>
      </x:c>
      <x:c r="B2279" s="1">
        <x:v>45154.64196229282</x:v>
      </x:c>
      <x:c r="C2279" s="6">
        <x:v>113.84986659666667</x:v>
      </x:c>
      <x:c r="D2279" s="14" t="s">
        <x:v>94</x:v>
      </x:c>
      <x:c r="E2279" s="15">
        <x:v>45154.3618846154</x:v>
      </x:c>
      <x:c r="F2279" t="s">
        <x:v>99</x:v>
      </x:c>
      <x:c r="G2279" s="6">
        <x:v>579.878104700912</x:v>
      </x:c>
      <x:c r="H2279" t="s">
        <x:v>100</x:v>
      </x:c>
      <x:c r="I2279" s="6">
        <x:v>12.617559553845695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P2279" t="s">
        <x:v>101</x:v>
      </x:c>
      <x:c r="Q2279">
        <x:v>4</x:v>
      </x:c>
      <x:c r="R2279" s="6">
        <x:v>20.220999999999997</x:v>
      </x:c>
      <x:c r="S2279" s="8">
        <x:v>1487.2626910231097</x:v>
      </x:c>
      <x:c r="T2279" s="12">
        <x:v>51428.7519577971</x:v>
      </x:c>
      <x:c r="U2279" s="12">
        <x:v>1.333333333333333</x:v>
      </x:c>
      <x:c r="V2279" s="12">
        <x:v>2500</x:v>
      </x:c>
      <x:c r="W2279" s="12">
        <x:f>NA()</x:f>
      </x:c>
    </x:row>
    <x:row r="2280">
      <x:c r="A2280">
        <x:v>56170</x:v>
      </x:c>
      <x:c r="B2280" s="1">
        <x:v>45154.64199683541</x:v>
      </x:c>
      <x:c r="C2280" s="6">
        <x:v>113.89960791166666</x:v>
      </x:c>
      <x:c r="D2280" s="14" t="s">
        <x:v>94</x:v>
      </x:c>
      <x:c r="E2280" s="15">
        <x:v>45154.3618846154</x:v>
      </x:c>
      <x:c r="F2280" t="s">
        <x:v>99</x:v>
      </x:c>
      <x:c r="G2280" s="6">
        <x:v>584.4774948633291</x:v>
      </x:c>
      <x:c r="H2280" t="s">
        <x:v>100</x:v>
      </x:c>
      <x:c r="I2280" s="6">
        <x:v>12.611437866903998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P2280" t="s">
        <x:v>101</x:v>
      </x:c>
      <x:c r="Q2280">
        <x:v>4</x:v>
      </x:c>
      <x:c r="R2280" s="6">
        <x:v>20.153</x:v>
      </x:c>
      <x:c r="S2280" s="8">
        <x:v>1487.1598782767041</x:v>
      </x:c>
      <x:c r="T2280" s="12">
        <x:v>51423.10432275484</x:v>
      </x:c>
      <x:c r="U2280" s="12">
        <x:v>1.333333333333333</x:v>
      </x:c>
      <x:c r="V2280" s="12">
        <x:v>2500</x:v>
      </x:c>
      <x:c r="W2280" s="12">
        <x:f>NA()</x:f>
      </x:c>
    </x:row>
    <x:row r="2281">
      <x:c r="A2281">
        <x:v>56182</x:v>
      </x:c>
      <x:c r="B2281" s="1">
        <x:v>45154.64203142463</x:v>
      </x:c>
      <x:c r="C2281" s="6">
        <x:v>113.94941639166667</x:v>
      </x:c>
      <x:c r="D2281" s="14" t="s">
        <x:v>94</x:v>
      </x:c>
      <x:c r="E2281" s="15">
        <x:v>45154.3618846154</x:v>
      </x:c>
      <x:c r="F2281" t="s">
        <x:v>99</x:v>
      </x:c>
      <x:c r="G2281" s="6">
        <x:v>583.3666982902653</x:v>
      </x:c>
      <x:c r="H2281" t="s">
        <x:v>100</x:v>
      </x:c>
      <x:c r="I2281" s="6">
        <x:v>12.62980296107662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P2281" t="s">
        <x:v>101</x:v>
      </x:c>
      <x:c r="Q2281">
        <x:v>4</x:v>
      </x:c>
      <x:c r="R2281" s="6">
        <x:v>20.163999999999998</x:v>
      </x:c>
      <x:c r="S2281" s="8">
        <x:v>1492.2390676533093</x:v>
      </x:c>
      <x:c r="T2281" s="12">
        <x:v>51426.91650695639</x:v>
      </x:c>
      <x:c r="U2281" s="12">
        <x:v>1.333333333333333</x:v>
      </x:c>
      <x:c r="V2281" s="12">
        <x:v>2500</x:v>
      </x:c>
      <x:c r="W2281" s="12">
        <x:f>NA()</x:f>
      </x:c>
    </x:row>
    <x:row r="2282">
      <x:c r="A2282">
        <x:v>56194</x:v>
      </x:c>
      <x:c r="B2282" s="1">
        <x:v>45154.64206654479</x:v>
      </x:c>
      <x:c r="C2282" s="6">
        <x:v>113.99998941833333</x:v>
      </x:c>
      <x:c r="D2282" s="14" t="s">
        <x:v>94</x:v>
      </x:c>
      <x:c r="E2282" s="15">
        <x:v>45154.3618846154</x:v>
      </x:c>
      <x:c r="F2282" t="s">
        <x:v>99</x:v>
      </x:c>
      <x:c r="G2282" s="6">
        <x:v>592.8897317541695</x:v>
      </x:c>
      <x:c r="H2282" t="s">
        <x:v>100</x:v>
      </x:c>
      <x:c r="I2282" s="6">
        <x:v>12.62980296107662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P2282" t="s">
        <x:v>101</x:v>
      </x:c>
      <x:c r="Q2282">
        <x:v>4</x:v>
      </x:c>
      <x:c r="R2282" s="6">
        <x:v>20.020999999999997</x:v>
      </x:c>
      <x:c r="S2282" s="8">
        <x:v>1487.8133594476417</x:v>
      </x:c>
      <x:c r="T2282" s="12">
        <x:v>51423.00503175796</x:v>
      </x:c>
      <x:c r="U2282" s="12">
        <x:v>1.333333333333333</x:v>
      </x:c>
      <x:c r="V2282" s="12">
        <x:v>2500</x:v>
      </x:c>
      <x:c r="W2282" s="12">
        <x:f>NA()</x:f>
      </x:c>
    </x:row>
    <x:row r="2283">
      <x:c r="A2283">
        <x:v>56206</x:v>
      </x:c>
      <x:c r="B2283" s="1">
        <x:v>45154.64210112988</x:v>
      </x:c>
      <x:c r="C2283" s="6">
        <x:v>114.04979195333334</x:v>
      </x:c>
      <x:c r="D2283" s="14" t="s">
        <x:v>94</x:v>
      </x:c>
      <x:c r="E2283" s="15">
        <x:v>45154.3618846154</x:v>
      </x:c>
      <x:c r="F2283" t="s">
        <x:v>99</x:v>
      </x:c>
      <x:c r="G2283" s="6">
        <x:v>566.7795065439658</x:v>
      </x:c>
      <x:c r="H2283" t="s">
        <x:v>100</x:v>
      </x:c>
      <x:c r="I2283" s="6">
        <x:v>12.617559553845695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P2283" t="s">
        <x:v>101</x:v>
      </x:c>
      <x:c r="Q2283">
        <x:v>4</x:v>
      </x:c>
      <x:c r="R2283" s="6">
        <x:v>20.424</x:v>
      </x:c>
      <x:c r="S2283" s="8">
        <x:v>1486.742067590048</x:v>
      </x:c>
      <x:c r="T2283" s="12">
        <x:v>51425.188771945715</x:v>
      </x:c>
      <x:c r="U2283" s="12">
        <x:v>1.333333333333333</x:v>
      </x:c>
      <x:c r="V2283" s="12">
        <x:v>2500</x:v>
      </x:c>
      <x:c r="W2283" s="12">
        <x:f>NA()</x:f>
      </x:c>
    </x:row>
    <x:row r="2284">
      <x:c r="A2284">
        <x:v>56218</x:v>
      </x:c>
      <x:c r="B2284" s="1">
        <x:v>45154.6421356649</x:v>
      </x:c>
      <x:c r="C2284" s="6">
        <x:v>114.09952237666667</x:v>
      </x:c>
      <x:c r="D2284" s="14" t="s">
        <x:v>94</x:v>
      </x:c>
      <x:c r="E2284" s="15">
        <x:v>45154.3618846154</x:v>
      </x:c>
      <x:c r="F2284" t="s">
        <x:v>99</x:v>
      </x:c>
      <x:c r="G2284" s="6">
        <x:v>586.8544141216956</x:v>
      </x:c>
      <x:c r="H2284" t="s">
        <x:v>100</x:v>
      </x:c>
      <x:c r="I2284" s="6">
        <x:v>12.599194526370411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P2284" t="s">
        <x:v>101</x:v>
      </x:c>
      <x:c r="Q2284">
        <x:v>4</x:v>
      </x:c>
      <x:c r="R2284" s="6">
        <x:v>20.121</x:v>
      </x:c>
      <x:c r="S2284" s="8">
        <x:v>1483.0364421140737</x:v>
      </x:c>
      <x:c r="T2284" s="12">
        <x:v>51428.6097218709</x:v>
      </x:c>
      <x:c r="U2284" s="12">
        <x:v>1.333333333333333</x:v>
      </x:c>
      <x:c r="V2284" s="12">
        <x:v>2500</x:v>
      </x:c>
      <x:c r="W2284" s="12">
        <x:f>NA()</x:f>
      </x:c>
    </x:row>
    <x:row r="2285">
      <x:c r="A2285">
        <x:v>56230</x:v>
      </x:c>
      <x:c r="B2285" s="1">
        <x:v>45154.642170299645</x:v>
      </x:c>
      <x:c r="C2285" s="6">
        <x:v>114.14939641833334</x:v>
      </x:c>
      <x:c r="D2285" s="14" t="s">
        <x:v>94</x:v>
      </x:c>
      <x:c r="E2285" s="15">
        <x:v>45154.3618846154</x:v>
      </x:c>
      <x:c r="F2285" t="s">
        <x:v>99</x:v>
      </x:c>
      <x:c r="G2285" s="6">
        <x:v>576.0297314908508</x:v>
      </x:c>
      <x:c r="H2285" t="s">
        <x:v>100</x:v>
      </x:c>
      <x:c r="I2285" s="6">
        <x:v>12.611437866903998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P2285" t="s">
        <x:v>101</x:v>
      </x:c>
      <x:c r="Q2285">
        <x:v>4</x:v>
      </x:c>
      <x:c r="R2285" s="6">
        <x:v>20.281999999999996</x:v>
      </x:c>
      <x:c r="S2285" s="8">
        <x:v>1487.8495443629756</x:v>
      </x:c>
      <x:c r="T2285" s="12">
        <x:v>51423.85993255139</x:v>
      </x:c>
      <x:c r="U2285" s="12">
        <x:v>1.333333333333333</x:v>
      </x:c>
      <x:c r="V2285" s="12">
        <x:v>2500</x:v>
      </x:c>
      <x:c r="W2285" s="12">
        <x:f>NA()</x:f>
      </x:c>
    </x:row>
    <x:row r="2286">
      <x:c r="A2286">
        <x:v>56242</x:v>
      </x:c>
      <x:c r="B2286" s="1">
        <x:v>45154.64220491805</x:v>
      </x:c>
      <x:c r="C2286" s="6">
        <x:v>114.19924691333334</x:v>
      </x:c>
      <x:c r="D2286" s="14" t="s">
        <x:v>94</x:v>
      </x:c>
      <x:c r="E2286" s="15">
        <x:v>45154.3618846154</x:v>
      </x:c>
      <x:c r="F2286" t="s">
        <x:v>99</x:v>
      </x:c>
      <x:c r="G2286" s="6">
        <x:v>568.4421877524791</x:v>
      </x:c>
      <x:c r="H2286" t="s">
        <x:v>100</x:v>
      </x:c>
      <x:c r="I2286" s="6">
        <x:v>12.62980296107662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P2286" t="s">
        <x:v>101</x:v>
      </x:c>
      <x:c r="Q2286">
        <x:v>4</x:v>
      </x:c>
      <x:c r="R2286" s="6">
        <x:v>20.394</x:v>
      </x:c>
      <x:c r="S2286" s="8">
        <x:v>1488.6940636416216</x:v>
      </x:c>
      <x:c r="T2286" s="12">
        <x:v>51426.786777225694</x:v>
      </x:c>
      <x:c r="U2286" s="12">
        <x:v>1.333333333333333</x:v>
      </x:c>
      <x:c r="V2286" s="12">
        <x:v>2500</x:v>
      </x:c>
      <x:c r="W2286" s="12">
        <x:f>NA()</x:f>
      </x:c>
    </x:row>
    <x:row r="2287">
      <x:c r="A2287">
        <x:v>56254</x:v>
      </x:c>
      <x:c r="B2287" s="1">
        <x:v>45154.64224001717</x:v>
      </x:c>
      <x:c r="C2287" s="6">
        <x:v>114.249789665</x:v>
      </x:c>
      <x:c r="D2287" s="14" t="s">
        <x:v>94</x:v>
      </x:c>
      <x:c r="E2287" s="15">
        <x:v>45154.3618846154</x:v>
      </x:c>
      <x:c r="F2287" t="s">
        <x:v>99</x:v>
      </x:c>
      <x:c r="G2287" s="6">
        <x:v>580.6091870845502</x:v>
      </x:c>
      <x:c r="H2287" t="s">
        <x:v>100</x:v>
      </x:c>
      <x:c r="I2287" s="6">
        <x:v>12.63592468136676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P2287" t="s">
        <x:v>101</x:v>
      </x:c>
      <x:c r="Q2287">
        <x:v>4</x:v>
      </x:c>
      <x:c r="R2287" s="6">
        <x:v>20.203999999999997</x:v>
      </x:c>
      <x:c r="S2287" s="8">
        <x:v>1491.287197727817</x:v>
      </x:c>
      <x:c r="T2287" s="12">
        <x:v>51424.30509688521</x:v>
      </x:c>
      <x:c r="U2287" s="12">
        <x:v>1.333333333333333</x:v>
      </x:c>
      <x:c r="V2287" s="12">
        <x:v>2500</x:v>
      </x:c>
      <x:c r="W2287" s="12">
        <x:f>NA()</x:f>
      </x:c>
    </x:row>
    <x:row r="2288">
      <x:c r="A2288">
        <x:v>56266</x:v>
      </x:c>
      <x:c r="B2288" s="1">
        <x:v>45154.64227455643</x:v>
      </x:c>
      <x:c r="C2288" s="6">
        <x:v>114.29952618</x:v>
      </x:c>
      <x:c r="D2288" s="14" t="s">
        <x:v>94</x:v>
      </x:c>
      <x:c r="E2288" s="15">
        <x:v>45154.3618846154</x:v>
      </x:c>
      <x:c r="F2288" t="s">
        <x:v>99</x:v>
      </x:c>
      <x:c r="G2288" s="6">
        <x:v>580.1329561988645</x:v>
      </x:c>
      <x:c r="H2288" t="s">
        <x:v>100</x:v>
      </x:c>
      <x:c r="I2288" s="6">
        <x:v>12.60531619107951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P2288" t="s">
        <x:v>101</x:v>
      </x:c>
      <x:c r="Q2288">
        <x:v>4</x:v>
      </x:c>
      <x:c r="R2288" s="6">
        <x:v>20.220999999999997</x:v>
      </x:c>
      <x:c r="S2288" s="8">
        <x:v>1480.2694186851752</x:v>
      </x:c>
      <x:c r="T2288" s="12">
        <x:v>51420.99997136225</x:v>
      </x:c>
      <x:c r="U2288" s="12">
        <x:v>1.333333333333333</x:v>
      </x:c>
      <x:c r="V2288" s="12">
        <x:v>2500</x:v>
      </x:c>
      <x:c r="W2288" s="12">
        <x:f>NA()</x:f>
      </x:c>
    </x:row>
    <x:row r="2289">
      <x:c r="A2289">
        <x:v>56278</x:v>
      </x:c>
      <x:c r="B2289" s="1">
        <x:v>45154.64230916765</x:v>
      </x:c>
      <x:c r="C2289" s="6">
        <x:v>114.349366345</x:v>
      </x:c>
      <x:c r="D2289" s="14" t="s">
        <x:v>94</x:v>
      </x:c>
      <x:c r="E2289" s="15">
        <x:v>45154.3618846154</x:v>
      </x:c>
      <x:c r="F2289" t="s">
        <x:v>99</x:v>
      </x:c>
      <x:c r="G2289" s="6">
        <x:v>573.8314098402143</x:v>
      </x:c>
      <x:c r="H2289" t="s">
        <x:v>100</x:v>
      </x:c>
      <x:c r="I2289" s="6">
        <x:v>12.617559553845695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P2289" t="s">
        <x:v>101</x:v>
      </x:c>
      <x:c r="Q2289">
        <x:v>4</x:v>
      </x:c>
      <x:c r="R2289" s="6">
        <x:v>20.313999999999997</x:v>
      </x:c>
      <x:c r="S2289" s="8">
        <x:v>1489.3073361482695</x:v>
      </x:c>
      <x:c r="T2289" s="12">
        <x:v>51424.76092964565</x:v>
      </x:c>
      <x:c r="U2289" s="12">
        <x:v>1.333333333333333</x:v>
      </x:c>
      <x:c r="V2289" s="12">
        <x:v>2500</x:v>
      </x:c>
      <x:c r="W2289" s="12">
        <x:f>NA()</x:f>
      </x:c>
    </x:row>
    <x:row r="2290">
      <x:c r="A2290">
        <x:v>56290</x:v>
      </x:c>
      <x:c r="B2290" s="1">
        <x:v>45154.642344330416</x:v>
      </x:c>
      <x:c r="C2290" s="6">
        <x:v>114.400000725</x:v>
      </x:c>
      <x:c r="D2290" s="14" t="s">
        <x:v>94</x:v>
      </x:c>
      <x:c r="E2290" s="15">
        <x:v>45154.3618846154</x:v>
      </x:c>
      <x:c r="F2290" t="s">
        <x:v>99</x:v>
      </x:c>
      <x:c r="G2290" s="6">
        <x:v>590.5204713639582</x:v>
      </x:c>
      <x:c r="H2290" t="s">
        <x:v>100</x:v>
      </x:c>
      <x:c r="I2290" s="6">
        <x:v>12.599194526370411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P2290" t="s">
        <x:v>101</x:v>
      </x:c>
      <x:c r="Q2290">
        <x:v>4</x:v>
      </x:c>
      <x:c r="R2290" s="6">
        <x:v>20.066</x:v>
      </x:c>
      <x:c r="S2290" s="8">
        <x:v>1484.7585269431413</x:v>
      </x:c>
      <x:c r="T2290" s="12">
        <x:v>51421.27185874695</x:v>
      </x:c>
      <x:c r="U2290" s="12">
        <x:v>1.333333333333333</x:v>
      </x:c>
      <x:c r="V2290" s="12">
        <x:v>2500</x:v>
      </x:c>
      <x:c r="W2290" s="12">
        <x:f>NA()</x:f>
      </x:c>
    </x:row>
    <x:row r="2291">
      <x:c r="A2291">
        <x:v>56302</x:v>
      </x:c>
      <x:c r="B2291" s="1">
        <x:v>45154.64237888224</x:v>
      </x:c>
      <x:c r="C2291" s="6">
        <x:v>114.44975535333333</x:v>
      </x:c>
      <x:c r="D2291" s="14" t="s">
        <x:v>94</x:v>
      </x:c>
      <x:c r="E2291" s="15">
        <x:v>45154.3618846154</x:v>
      </x:c>
      <x:c r="F2291" t="s">
        <x:v>99</x:v>
      </x:c>
      <x:c r="G2291" s="6">
        <x:v>588.521320164915</x:v>
      </x:c>
      <x:c r="H2291" t="s">
        <x:v>100</x:v>
      </x:c>
      <x:c r="I2291" s="6">
        <x:v>12.60531619107951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P2291" t="s">
        <x:v>101</x:v>
      </x:c>
      <x:c r="Q2291">
        <x:v>4</x:v>
      </x:c>
      <x:c r="R2291" s="6">
        <x:v>20.093999999999998</x:v>
      </x:c>
      <x:c r="S2291" s="8">
        <x:v>1486.5246850763453</x:v>
      </x:c>
      <x:c r="T2291" s="12">
        <x:v>51424.3407559797</x:v>
      </x:c>
      <x:c r="U2291" s="12">
        <x:v>1.333333333333333</x:v>
      </x:c>
      <x:c r="V2291" s="12">
        <x:v>2500</x:v>
      </x:c>
      <x:c r="W2291" s="12">
        <x:f>NA()</x:f>
      </x:c>
    </x:row>
    <x:row r="2292">
      <x:c r="A2292">
        <x:v>56314</x:v>
      </x:c>
      <x:c r="B2292" s="1">
        <x:v>45154.642413463036</x:v>
      </x:c>
      <x:c r="C2292" s="6">
        <x:v>114.49955170333334</x:v>
      </x:c>
      <x:c r="D2292" s="14" t="s">
        <x:v>94</x:v>
      </x:c>
      <x:c r="E2292" s="15">
        <x:v>45154.3618846154</x:v>
      </x:c>
      <x:c r="F2292" t="s">
        <x:v>99</x:v>
      </x:c>
      <x:c r="G2292" s="6">
        <x:v>588.6708449306689</x:v>
      </x:c>
      <x:c r="H2292" t="s">
        <x:v>100</x:v>
      </x:c>
      <x:c r="I2292" s="6">
        <x:v>12.62980296107662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P2292" t="s">
        <x:v>101</x:v>
      </x:c>
      <x:c r="Q2292">
        <x:v>4</x:v>
      </x:c>
      <x:c r="R2292" s="6">
        <x:v>20.084</x:v>
      </x:c>
      <x:c r="S2292" s="8">
        <x:v>1480.7680560224642</x:v>
      </x:c>
      <x:c r="T2292" s="12">
        <x:v>51428.88501501318</x:v>
      </x:c>
      <x:c r="U2292" s="12">
        <x:v>1.333333333333333</x:v>
      </x:c>
      <x:c r="V2292" s="12">
        <x:v>2500</x:v>
      </x:c>
      <x:c r="W2292" s="12">
        <x:f>NA()</x:f>
      </x:c>
    </x:row>
    <x:row r="2293">
      <x:c r="A2293">
        <x:v>56326</x:v>
      </x:c>
      <x:c r="B2293" s="1">
        <x:v>45154.642448044586</x:v>
      </x:c>
      <x:c r="C2293" s="6">
        <x:v>114.54934912833333</x:v>
      </x:c>
      <x:c r="D2293" s="14" t="s">
        <x:v>94</x:v>
      </x:c>
      <x:c r="E2293" s="15">
        <x:v>45154.3618846154</x:v>
      </x:c>
      <x:c r="F2293" t="s">
        <x:v>99</x:v>
      </x:c>
      <x:c r="G2293" s="6">
        <x:v>584.283072530179</x:v>
      </x:c>
      <x:c r="H2293" t="s">
        <x:v>100</x:v>
      </x:c>
      <x:c r="I2293" s="6">
        <x:v>12.617559553845695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P2293" t="s">
        <x:v>101</x:v>
      </x:c>
      <x:c r="Q2293">
        <x:v>4</x:v>
      </x:c>
      <x:c r="R2293" s="6">
        <x:v>20.153999999999996</x:v>
      </x:c>
      <x:c r="S2293" s="8">
        <x:v>1483.0011784467802</x:v>
      </x:c>
      <x:c r="T2293" s="12">
        <x:v>51424.910949990815</x:v>
      </x:c>
      <x:c r="U2293" s="12">
        <x:v>1.333333333333333</x:v>
      </x:c>
      <x:c r="V2293" s="12">
        <x:v>2500</x:v>
      </x:c>
      <x:c r="W2293" s="12">
        <x:f>NA()</x:f>
      </x:c>
    </x:row>
    <x:row r="2294">
      <x:c r="A2294">
        <x:v>56338</x:v>
      </x:c>
      <x:c r="B2294" s="1">
        <x:v>45154.64248322651</x:v>
      </x:c>
      <x:c r="C2294" s="6">
        <x:v>114.60001110166667</x:v>
      </x:c>
      <x:c r="D2294" s="14" t="s">
        <x:v>94</x:v>
      </x:c>
      <x:c r="E2294" s="15">
        <x:v>45154.3618846154</x:v>
      </x:c>
      <x:c r="F2294" t="s">
        <x:v>99</x:v>
      </x:c>
      <x:c r="G2294" s="6">
        <x:v>584.9555986224991</x:v>
      </x:c>
      <x:c r="H2294" t="s">
        <x:v>100</x:v>
      </x:c>
      <x:c r="I2294" s="6">
        <x:v>12.63592468136676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P2294" t="s">
        <x:v>101</x:v>
      </x:c>
      <x:c r="Q2294">
        <x:v>4</x:v>
      </x:c>
      <x:c r="R2294" s="6">
        <x:v>20.137999999999998</x:v>
      </x:c>
      <x:c r="S2294" s="8">
        <x:v>1483.8250135076617</x:v>
      </x:c>
      <x:c r="T2294" s="12">
        <x:v>51427.04214148675</x:v>
      </x:c>
      <x:c r="U2294" s="12">
        <x:v>1.333333333333333</x:v>
      </x:c>
      <x:c r="V2294" s="12">
        <x:v>2500</x:v>
      </x:c>
      <x:c r="W2294" s="12">
        <x:f>NA()</x:f>
      </x:c>
    </x:row>
    <x:row r="2295">
      <x:c r="A2295">
        <x:v>56350</x:v>
      </x:c>
      <x:c r="B2295" s="1">
        <x:v>45154.64251774171</x:v>
      </x:c>
      <x:c r="C2295" s="6">
        <x:v>114.649713</x:v>
      </x:c>
      <x:c r="D2295" s="14" t="s">
        <x:v>94</x:v>
      </x:c>
      <x:c r="E2295" s="15">
        <x:v>45154.3618846154</x:v>
      </x:c>
      <x:c r="F2295" t="s">
        <x:v>99</x:v>
      </x:c>
      <x:c r="G2295" s="6">
        <x:v>585.4696775710065</x:v>
      </x:c>
      <x:c r="H2295" t="s">
        <x:v>100</x:v>
      </x:c>
      <x:c r="I2295" s="6">
        <x:v>12.611437866903998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P2295" t="s">
        <x:v>101</x:v>
      </x:c>
      <x:c r="Q2295">
        <x:v>4</x:v>
      </x:c>
      <x:c r="R2295" s="6">
        <x:v>20.137999999999998</x:v>
      </x:c>
      <x:c r="S2295" s="8">
        <x:v>1487.7612698613327</x:v>
      </x:c>
      <x:c r="T2295" s="12">
        <x:v>51427.111383898606</x:v>
      </x:c>
      <x:c r="U2295" s="12">
        <x:v>1.333333333333333</x:v>
      </x:c>
      <x:c r="V2295" s="12">
        <x:v>2500</x:v>
      </x:c>
      <x:c r="W2295" s="12">
        <x:f>NA()</x:f>
      </x:c>
    </x:row>
    <x:row r="2296">
      <x:c r="A2296">
        <x:v>56363</x:v>
      </x:c>
      <x:c r="B2296" s="1">
        <x:v>45154.642552278</x:v>
      </x:c>
      <x:c r="C2296" s="6">
        <x:v>114.69944524666667</x:v>
      </x:c>
      <x:c r="D2296" s="14" t="s">
        <x:v>94</x:v>
      </x:c>
      <x:c r="E2296" s="15">
        <x:v>45154.3618846154</x:v>
      </x:c>
      <x:c r="F2296" t="s">
        <x:v>99</x:v>
      </x:c>
      <x:c r="G2296" s="6">
        <x:v>589.338034442791</x:v>
      </x:c>
      <x:c r="H2296" t="s">
        <x:v>100</x:v>
      </x:c>
      <x:c r="I2296" s="6">
        <x:v>12.62980296107662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P2296" t="s">
        <x:v>101</x:v>
      </x:c>
      <x:c r="Q2296">
        <x:v>4</x:v>
      </x:c>
      <x:c r="R2296" s="6">
        <x:v>20.073999999999998</x:v>
      </x:c>
      <x:c r="S2296" s="8">
        <x:v>1482.6517104676154</x:v>
      </x:c>
      <x:c r="T2296" s="12">
        <x:v>51423.03161172637</x:v>
      </x:c>
      <x:c r="U2296" s="12">
        <x:v>1.333333333333333</x:v>
      </x:c>
      <x:c r="V2296" s="12">
        <x:v>2500</x:v>
      </x:c>
      <x:c r="W2296" s="12">
        <x:f>NA()</x:f>
      </x:c>
    </x:row>
    <x:row r="2297">
      <x:c r="A2297">
        <x:v>56367</x:v>
      </x:c>
      <x:c r="B2297" s="1">
        <x:v>45154.64258683935</x:v>
      </x:c>
      <x:c r="C2297" s="6">
        <x:v>114.74921359</x:v>
      </x:c>
      <x:c r="D2297" s="14" t="s">
        <x:v>94</x:v>
      </x:c>
      <x:c r="E2297" s="15">
        <x:v>45154.3618846154</x:v>
      </x:c>
      <x:c r="F2297" t="s">
        <x:v>99</x:v>
      </x:c>
      <x:c r="G2297" s="6">
        <x:v>589.2004010806548</x:v>
      </x:c>
      <x:c r="H2297" t="s">
        <x:v>100</x:v>
      </x:c>
      <x:c r="I2297" s="6">
        <x:v>12.623681251903236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P2297" t="s">
        <x:v>101</x:v>
      </x:c>
      <x:c r="Q2297">
        <x:v>4</x:v>
      </x:c>
      <x:c r="R2297" s="6">
        <x:v>20.078</x:v>
      </x:c>
      <x:c r="S2297" s="8">
        <x:v>1483.4767492467588</x:v>
      </x:c>
      <x:c r="T2297" s="12">
        <x:v>51427.93923086368</x:v>
      </x:c>
      <x:c r="U2297" s="12">
        <x:v>1.333333333333333</x:v>
      </x:c>
      <x:c r="V2297" s="12">
        <x:v>2500</x:v>
      </x:c>
      <x:c r="W2297" s="12">
        <x:f>NA()</x:f>
      </x:c>
    </x:row>
    <x:row r="2298">
      <x:c r="A2298">
        <x:v>56379</x:v>
      </x:c>
      <x:c r="B2298" s="1">
        <x:v>45154.642622062034</x:v>
      </x:c>
      <x:c r="C2298" s="6">
        <x:v>114.79993426833333</x:v>
      </x:c>
      <x:c r="D2298" s="14" t="s">
        <x:v>94</x:v>
      </x:c>
      <x:c r="E2298" s="15">
        <x:v>45154.3618846154</x:v>
      </x:c>
      <x:c r="F2298" t="s">
        <x:v>99</x:v>
      </x:c>
      <x:c r="G2298" s="6">
        <x:v>596.5402132679706</x:v>
      </x:c>
      <x:c r="H2298" t="s">
        <x:v>100</x:v>
      </x:c>
      <x:c r="I2298" s="6">
        <x:v>12.63592468136676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P2298" t="s">
        <x:v>101</x:v>
      </x:c>
      <x:c r="Q2298">
        <x:v>4</x:v>
      </x:c>
      <x:c r="R2298" s="6">
        <x:v>19.965</x:v>
      </x:c>
      <x:c r="S2298" s="8">
        <x:v>1478.132912090613</x:v>
      </x:c>
      <x:c r="T2298" s="12">
        <x:v>51418.033317076006</x:v>
      </x:c>
      <x:c r="U2298" s="12">
        <x:v>1.333333333333333</x:v>
      </x:c>
      <x:c r="V2298" s="12">
        <x:v>2500</x:v>
      </x:c>
      <x:c r="W2298" s="12">
        <x:f>NA()</x:f>
      </x:c>
    </x:row>
    <x:row r="2299">
      <x:c r="A2299">
        <x:v>56397</x:v>
      </x:c>
      <x:c r="B2299" s="1">
        <x:v>45154.64265661376</x:v>
      </x:c>
      <x:c r="C2299" s="6">
        <x:v>114.84968874833334</x:v>
      </x:c>
      <x:c r="D2299" s="14" t="s">
        <x:v>94</x:v>
      </x:c>
      <x:c r="E2299" s="15">
        <x:v>45154.3618846154</x:v>
      </x:c>
      <x:c r="F2299" t="s">
        <x:v>99</x:v>
      </x:c>
      <x:c r="G2299" s="6">
        <x:v>588.521320164915</x:v>
      </x:c>
      <x:c r="H2299" t="s">
        <x:v>100</x:v>
      </x:c>
      <x:c r="I2299" s="6">
        <x:v>12.60531619107951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P2299" t="s">
        <x:v>101</x:v>
      </x:c>
      <x:c r="Q2299">
        <x:v>4</x:v>
      </x:c>
      <x:c r="R2299" s="6">
        <x:v>20.093999999999998</x:v>
      </x:c>
      <x:c r="S2299" s="8">
        <x:v>1486.633441269251</x:v>
      </x:c>
      <x:c r="T2299" s="12">
        <x:v>51425.988661633324</x:v>
      </x:c>
      <x:c r="U2299" s="12">
        <x:v>1.333333333333333</x:v>
      </x:c>
      <x:c r="V2299" s="12">
        <x:v>2500</x:v>
      </x:c>
      <x:c r="W2299" s="12">
        <x:f>NA()</x:f>
      </x:c>
    </x:row>
    <x:row r="2300">
      <x:c r="A2300">
        <x:v>56410</x:v>
      </x:c>
      <x:c r="B2300" s="1">
        <x:v>45154.642691126035</x:v>
      </x:c>
      <x:c r="C2300" s="6">
        <x:v>114.89938642833333</x:v>
      </x:c>
      <x:c r="D2300" s="14" t="s">
        <x:v>94</x:v>
      </x:c>
      <x:c r="E2300" s="15">
        <x:v>45154.3618846154</x:v>
      </x:c>
      <x:c r="F2300" t="s">
        <x:v>99</x:v>
      </x:c>
      <x:c r="G2300" s="6">
        <x:v>590.8007011798946</x:v>
      </x:c>
      <x:c r="H2300" t="s">
        <x:v>100</x:v>
      </x:c>
      <x:c r="I2300" s="6">
        <x:v>12.617559553845695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P2300" t="s">
        <x:v>101</x:v>
      </x:c>
      <x:c r="Q2300">
        <x:v>4</x:v>
      </x:c>
      <x:c r="R2300" s="6">
        <x:v>20.055999999999997</x:v>
      </x:c>
      <x:c r="S2300" s="8">
        <x:v>1482.7146060770478</x:v>
      </x:c>
      <x:c r="T2300" s="12">
        <x:v>51425.93893414856</x:v>
      </x:c>
      <x:c r="U2300" s="12">
        <x:v>1.333333333333333</x:v>
      </x:c>
      <x:c r="V2300" s="12">
        <x:v>2500</x:v>
      </x:c>
      <x:c r="W2300" s="12">
        <x:f>NA()</x:f>
      </x:c>
    </x:row>
    <x:row r="2301">
      <x:c r="A2301">
        <x:v>56422</x:v>
      </x:c>
      <x:c r="B2301" s="1">
        <x:v>45154.64272628373</x:v>
      </x:c>
      <x:c r="C2301" s="6">
        <x:v>114.95001350166666</x:v>
      </x:c>
      <x:c r="D2301" s="14" t="s">
        <x:v>94</x:v>
      </x:c>
      <x:c r="E2301" s="15">
        <x:v>45154.3618846154</x:v>
      </x:c>
      <x:c r="F2301" t="s">
        <x:v>99</x:v>
      </x:c>
      <x:c r="G2301" s="6">
        <x:v>607.2135905235963</x:v>
      </x:c>
      <x:c r="H2301" t="s">
        <x:v>100</x:v>
      </x:c>
      <x:c r="I2301" s="6">
        <x:v>12.617559553845695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P2301" t="s">
        <x:v>101</x:v>
      </x:c>
      <x:c r="Q2301">
        <x:v>4</x:v>
      </x:c>
      <x:c r="R2301" s="6">
        <x:v>19.814999999999998</x:v>
      </x:c>
      <x:c r="S2301" s="8">
        <x:v>1483.4320939056695</x:v>
      </x:c>
      <x:c r="T2301" s="12">
        <x:v>51426.3320157048</x:v>
      </x:c>
      <x:c r="U2301" s="12">
        <x:v>1.333333333333333</x:v>
      </x:c>
      <x:c r="V2301" s="12">
        <x:v>2500</x:v>
      </x:c>
      <x:c r="W2301" s="12">
        <x:f>NA()</x:f>
      </x:c>
    </x:row>
    <x:row r="2302">
      <x:c r="A2302">
        <x:v>56434</x:v>
      </x:c>
      <x:c r="B2302" s="1">
        <x:v>45154.64276086739</x:v>
      </x:c>
      <x:c r="C2302" s="6">
        <x:v>114.99981396333334</x:v>
      </x:c>
      <x:c r="D2302" s="14" t="s">
        <x:v>94</x:v>
      </x:c>
      <x:c r="E2302" s="15">
        <x:v>45154.3618846154</x:v>
      </x:c>
      <x:c r="F2302" t="s">
        <x:v>99</x:v>
      </x:c>
      <x:c r="G2302" s="6">
        <x:v>587.1279327444661</x:v>
      </x:c>
      <x:c r="H2302" t="s">
        <x:v>100</x:v>
      </x:c>
      <x:c r="I2302" s="6">
        <x:v>12.611437866903998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P2302" t="s">
        <x:v>101</x:v>
      </x:c>
      <x:c r="Q2302">
        <x:v>4</x:v>
      </x:c>
      <x:c r="R2302" s="6">
        <x:v>20.113</x:v>
      </x:c>
      <x:c r="S2302" s="8">
        <x:v>1485.4393678018832</x:v>
      </x:c>
      <x:c r="T2302" s="12">
        <x:v>51418.792450058</x:v>
      </x:c>
      <x:c r="U2302" s="12">
        <x:v>1.333333333333333</x:v>
      </x:c>
      <x:c r="V2302" s="12">
        <x:v>2500</x:v>
      </x:c>
      <x:c r="W2302" s="12">
        <x:f>NA()</x:f>
      </x:c>
    </x:row>
    <x:row r="2303">
      <x:c r="A2303">
        <x:v>56446</x:v>
      </x:c>
      <x:c r="B2303" s="1">
        <x:v>45154.64279545558</x:v>
      </x:c>
      <x:c r="C2303" s="6">
        <x:v>115.04962094833333</x:v>
      </x:c>
      <x:c r="D2303" s="14" t="s">
        <x:v>94</x:v>
      </x:c>
      <x:c r="E2303" s="15">
        <x:v>45154.3618846154</x:v>
      </x:c>
      <x:c r="F2303" t="s">
        <x:v>99</x:v>
      </x:c>
      <x:c r="G2303" s="6">
        <x:v>571.2022805330845</x:v>
      </x:c>
      <x:c r="H2303" t="s">
        <x:v>100</x:v>
      </x:c>
      <x:c r="I2303" s="6">
        <x:v>12.642046412773652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P2303" t="s">
        <x:v>101</x:v>
      </x:c>
      <x:c r="Q2303">
        <x:v>4</x:v>
      </x:c>
      <x:c r="R2303" s="6">
        <x:v>20.346999999999998</x:v>
      </x:c>
      <x:c r="S2303" s="8">
        <x:v>1480.9250596937225</x:v>
      </x:c>
      <x:c r="T2303" s="12">
        <x:v>51425.8555454976</x:v>
      </x:c>
      <x:c r="U2303" s="12">
        <x:v>1.333333333333333</x:v>
      </x:c>
      <x:c r="V2303" s="12">
        <x:v>2500</x:v>
      </x:c>
      <x:c r="W2303" s="12">
        <x:f>NA()</x:f>
      </x:c>
    </x:row>
    <x:row r="2304">
      <x:c r="A2304">
        <x:v>56458</x:v>
      </x:c>
      <x:c r="B2304" s="1">
        <x:v>45154.64282998637</x:v>
      </x:c>
      <x:c r="C2304" s="6">
        <x:v>115.09934529833333</x:v>
      </x:c>
      <x:c r="D2304" s="14" t="s">
        <x:v>94</x:v>
      </x:c>
      <x:c r="E2304" s="15">
        <x:v>45154.3618846154</x:v>
      </x:c>
      <x:c r="F2304" t="s">
        <x:v>99</x:v>
      </x:c>
      <x:c r="G2304" s="6">
        <x:v>586.3351469349453</x:v>
      </x:c>
      <x:c r="H2304" t="s">
        <x:v>100</x:v>
      </x:c>
      <x:c r="I2304" s="6">
        <x:v>12.617559553845695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P2304" t="s">
        <x:v>101</x:v>
      </x:c>
      <x:c r="Q2304">
        <x:v>4</x:v>
      </x:c>
      <x:c r="R2304" s="6">
        <x:v>20.122999999999998</x:v>
      </x:c>
      <x:c r="S2304" s="8">
        <x:v>1483.0793308066495</x:v>
      </x:c>
      <x:c r="T2304" s="12">
        <x:v>51419.79557222469</x:v>
      </x:c>
      <x:c r="U2304" s="12">
        <x:v>1.333333333333333</x:v>
      </x:c>
      <x:c r="V2304" s="12">
        <x:v>2500</x:v>
      </x:c>
      <x:c r="W2304" s="12">
        <x:f>NA()</x:f>
      </x:c>
    </x:row>
    <x:row r="2305">
      <x:c r="A2305">
        <x:v>56470</x:v>
      </x:c>
      <x:c r="B2305" s="1">
        <x:v>45154.64286514128</x:v>
      </x:c>
      <x:c r="C2305" s="6">
        <x:v>115.14996836666667</x:v>
      </x:c>
      <x:c r="D2305" s="14" t="s">
        <x:v>94</x:v>
      </x:c>
      <x:c r="E2305" s="15">
        <x:v>45154.3618846154</x:v>
      </x:c>
      <x:c r="F2305" t="s">
        <x:v>99</x:v>
      </x:c>
      <x:c r="G2305" s="6">
        <x:v>590.4743960152483</x:v>
      </x:c>
      <x:c r="H2305" t="s">
        <x:v>100</x:v>
      </x:c>
      <x:c r="I2305" s="6">
        <x:v>12.62980296107662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P2305" t="s">
        <x:v>101</x:v>
      </x:c>
      <x:c r="Q2305">
        <x:v>4</x:v>
      </x:c>
      <x:c r="R2305" s="6">
        <x:v>20.057</x:v>
      </x:c>
      <x:c r="S2305" s="8">
        <x:v>1486.3127236919167</x:v>
      </x:c>
      <x:c r="T2305" s="12">
        <x:v>51422.58288612032</x:v>
      </x:c>
      <x:c r="U2305" s="12">
        <x:v>1.333333333333333</x:v>
      </x:c>
      <x:c r="V2305" s="12">
        <x:v>2500</x:v>
      </x:c>
      <x:c r="W2305" s="12">
        <x:f>NA()</x:f>
      </x:c>
    </x:row>
    <x:row r="2306">
      <x:c r="A2306">
        <x:v>56482</x:v>
      </x:c>
      <x:c r="B2306" s="1">
        <x:v>45154.642899666265</x:v>
      </x:c>
      <x:c r="C2306" s="6">
        <x:v>115.19968435</x:v>
      </x:c>
      <x:c r="D2306" s="14" t="s">
        <x:v>94</x:v>
      </x:c>
      <x:c r="E2306" s="15">
        <x:v>45154.3618846154</x:v>
      </x:c>
      <x:c r="F2306" t="s">
        <x:v>99</x:v>
      </x:c>
      <x:c r="G2306" s="6">
        <x:v>586.3312488884893</x:v>
      </x:c>
      <x:c r="H2306" t="s">
        <x:v>100</x:v>
      </x:c>
      <x:c r="I2306" s="6">
        <x:v>12.611437866903998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P2306" t="s">
        <x:v>101</x:v>
      </x:c>
      <x:c r="Q2306">
        <x:v>4</x:v>
      </x:c>
      <x:c r="R2306" s="6">
        <x:v>20.124999999999996</x:v>
      </x:c>
      <x:c r="S2306" s="8">
        <x:v>1480.6540901336218</x:v>
      </x:c>
      <x:c r="T2306" s="12">
        <x:v>51423.729290592026</x:v>
      </x:c>
      <x:c r="U2306" s="12">
        <x:v>1.333333333333333</x:v>
      </x:c>
      <x:c r="V2306" s="12">
        <x:v>2500</x:v>
      </x:c>
      <x:c r="W2306" s="12">
        <x:f>NA()</x:f>
      </x:c>
    </x:row>
    <x:row r="2307">
      <x:c r="A2307">
        <x:v>56494</x:v>
      </x:c>
      <x:c r="B2307" s="1">
        <x:v>45154.64293420076</x:v>
      </x:c>
      <x:c r="C2307" s="6">
        <x:v>115.24941401833334</x:v>
      </x:c>
      <x:c r="D2307" s="14" t="s">
        <x:v>94</x:v>
      </x:c>
      <x:c r="E2307" s="15">
        <x:v>45154.3618846154</x:v>
      </x:c>
      <x:c r="F2307" t="s">
        <x:v>99</x:v>
      </x:c>
      <x:c r="G2307" s="6">
        <x:v>579.5441159535407</x:v>
      </x:c>
      <x:c r="H2307" t="s">
        <x:v>100</x:v>
      </x:c>
      <x:c r="I2307" s="6">
        <x:v>12.60531619107951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P2307" t="s">
        <x:v>101</x:v>
      </x:c>
      <x:c r="Q2307">
        <x:v>4</x:v>
      </x:c>
      <x:c r="R2307" s="6">
        <x:v>20.229999999999997</x:v>
      </x:c>
      <x:c r="S2307" s="8">
        <x:v>1479.99573738227</x:v>
      </x:c>
      <x:c r="T2307" s="12">
        <x:v>51426.091819143185</x:v>
      </x:c>
      <x:c r="U2307" s="12">
        <x:v>1.333333333333333</x:v>
      </x:c>
      <x:c r="V2307" s="12">
        <x:v>2500</x:v>
      </x:c>
      <x:c r="W2307" s="12">
        <x:f>NA()</x:f>
      </x:c>
    </x:row>
    <x:row r="2308">
      <x:c r="A2308">
        <x:v>56506</x:v>
      </x:c>
      <x:c r="B2308" s="1">
        <x:v>45154.64296885276</x:v>
      </x:c>
      <x:c r="C2308" s="6">
        <x:v>115.29931290666667</x:v>
      </x:c>
      <x:c r="D2308" s="14" t="s">
        <x:v>94</x:v>
      </x:c>
      <x:c r="E2308" s="15">
        <x:v>45154.3618846154</x:v>
      </x:c>
      <x:c r="F2308" t="s">
        <x:v>99</x:v>
      </x:c>
      <x:c r="G2308" s="6">
        <x:v>595.2406367222634</x:v>
      </x:c>
      <x:c r="H2308" t="s">
        <x:v>100</x:v>
      </x:c>
      <x:c r="I2308" s="6">
        <x:v>12.617559553845695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P2308" t="s">
        <x:v>101</x:v>
      </x:c>
      <x:c r="Q2308">
        <x:v>4</x:v>
      </x:c>
      <x:c r="R2308" s="6">
        <x:v>19.99</x:v>
      </x:c>
      <x:c r="S2308" s="8">
        <x:v>1483.0153317244246</x:v>
      </x:c>
      <x:c r="T2308" s="12">
        <x:v>51421.67089951652</x:v>
      </x:c>
      <x:c r="U2308" s="12">
        <x:v>1.333333333333333</x:v>
      </x:c>
      <x:c r="V2308" s="12">
        <x:v>2500</x:v>
      </x:c>
      <x:c r="W2308" s="12">
        <x:f>NA()</x:f>
      </x:c>
    </x:row>
    <x:row r="2309">
      <x:c r="A2309">
        <x:v>56518</x:v>
      </x:c>
      <x:c r="B2309" s="1">
        <x:v>45154.64300402122</x:v>
      </x:c>
      <x:c r="C2309" s="6">
        <x:v>115.34995548166667</x:v>
      </x:c>
      <x:c r="D2309" s="14" t="s">
        <x:v>94</x:v>
      </x:c>
      <x:c r="E2309" s="15">
        <x:v>45154.3618846154</x:v>
      </x:c>
      <x:c r="F2309" t="s">
        <x:v>99</x:v>
      </x:c>
      <x:c r="G2309" s="6">
        <x:v>582.4519600216328</x:v>
      </x:c>
      <x:c r="H2309" t="s">
        <x:v>100</x:v>
      </x:c>
      <x:c r="I2309" s="6">
        <x:v>12.642046412773652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P2309" t="s">
        <x:v>101</x:v>
      </x:c>
      <x:c r="Q2309">
        <x:v>4</x:v>
      </x:c>
      <x:c r="R2309" s="6">
        <x:v>20.174</x:v>
      </x:c>
      <x:c r="S2309" s="8">
        <x:v>1480.1876661683275</x:v>
      </x:c>
      <x:c r="T2309" s="12">
        <x:v>51424.62209315381</x:v>
      </x:c>
      <x:c r="U2309" s="12">
        <x:v>1.333333333333333</x:v>
      </x:c>
      <x:c r="V2309" s="12">
        <x:v>2500</x:v>
      </x:c>
      <x:c r="W2309" s="12">
        <x:f>NA()</x:f>
      </x:c>
    </x:row>
    <x:row r="2310">
      <x:c r="A2310">
        <x:v>56530</x:v>
      </x:c>
      <x:c r="B2310" s="1">
        <x:v>45154.64303859952</x:v>
      </x:c>
      <x:c r="C2310" s="6">
        <x:v>115.39974823</x:v>
      </x:c>
      <x:c r="D2310" s="14" t="s">
        <x:v>94</x:v>
      </x:c>
      <x:c r="E2310" s="15">
        <x:v>45154.3618846154</x:v>
      </x:c>
      <x:c r="F2310" t="s">
        <x:v>99</x:v>
      </x:c>
      <x:c r="G2310" s="6">
        <x:v>579.1553832565043</x:v>
      </x:c>
      <x:c r="H2310" t="s">
        <x:v>100</x:v>
      </x:c>
      <x:c r="I2310" s="6">
        <x:v>12.611437866903998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P2310" t="s">
        <x:v>101</x:v>
      </x:c>
      <x:c r="Q2310">
        <x:v>4</x:v>
      </x:c>
      <x:c r="R2310" s="6">
        <x:v>20.233999999999998</x:v>
      </x:c>
      <x:c r="S2310" s="8">
        <x:v>1479.9760033053474</x:v>
      </x:c>
      <x:c r="T2310" s="12">
        <x:v>51420.7273549432</x:v>
      </x:c>
      <x:c r="U2310" s="12">
        <x:v>1.333333333333333</x:v>
      </x:c>
      <x:c r="V2310" s="12">
        <x:v>2500</x:v>
      </x:c>
      <x:c r="W2310" s="12">
        <x:f>NA()</x:f>
      </x:c>
    </x:row>
    <x:row r="2311">
      <x:c r="A2311">
        <x:v>56542</x:v>
      </x:c>
      <x:c r="B2311" s="1">
        <x:v>45154.64307317161</x:v>
      </x:c>
      <x:c r="C2311" s="6">
        <x:v>115.44953205166667</x:v>
      </x:c>
      <x:c r="D2311" s="14" t="s">
        <x:v>94</x:v>
      </x:c>
      <x:c r="E2311" s="15">
        <x:v>45154.3618846154</x:v>
      </x:c>
      <x:c r="F2311" t="s">
        <x:v>99</x:v>
      </x:c>
      <x:c r="G2311" s="6">
        <x:v>588.0671226350063</x:v>
      </x:c>
      <x:c r="H2311" t="s">
        <x:v>100</x:v>
      </x:c>
      <x:c r="I2311" s="6">
        <x:v>12.623681251903236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P2311" t="s">
        <x:v>101</x:v>
      </x:c>
      <x:c r="Q2311">
        <x:v>4</x:v>
      </x:c>
      <x:c r="R2311" s="6">
        <x:v>20.095</x:v>
      </x:c>
      <x:c r="S2311" s="8">
        <x:v>1483.6251907797796</x:v>
      </x:c>
      <x:c r="T2311" s="12">
        <x:v>51427.63494465313</x:v>
      </x:c>
      <x:c r="U2311" s="12">
        <x:v>1.333333333333333</x:v>
      </x:c>
      <x:c r="V2311" s="12">
        <x:v>2500</x:v>
      </x:c>
      <x:c r="W2311" s="12">
        <x:f>NA()</x:f>
      </x:c>
    </x:row>
    <x:row r="2312">
      <x:c r="A2312">
        <x:v>56554</x:v>
      </x:c>
      <x:c r="B2312" s="1">
        <x:v>45154.64310769579</x:v>
      </x:c>
      <x:c r="C2312" s="6">
        <x:v>115.49924686</x:v>
      </x:c>
      <x:c r="D2312" s="14" t="s">
        <x:v>94</x:v>
      </x:c>
      <x:c r="E2312" s="15">
        <x:v>45154.3618846154</x:v>
      </x:c>
      <x:c r="F2312" t="s">
        <x:v>99</x:v>
      </x:c>
      <x:c r="G2312" s="6">
        <x:v>581.7285730479043</x:v>
      </x:c>
      <x:c r="H2312" t="s">
        <x:v>100</x:v>
      </x:c>
      <x:c r="I2312" s="6">
        <x:v>12.642046412773652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P2312" t="s">
        <x:v>101</x:v>
      </x:c>
      <x:c r="Q2312">
        <x:v>4</x:v>
      </x:c>
      <x:c r="R2312" s="6">
        <x:v>20.185</x:v>
      </x:c>
      <x:c r="S2312" s="8">
        <x:v>1476.2173080001066</x:v>
      </x:c>
      <x:c r="T2312" s="12">
        <x:v>51424.1330838481</x:v>
      </x:c>
      <x:c r="U2312" s="12">
        <x:v>1.333333333333333</x:v>
      </x:c>
      <x:c r="V2312" s="12">
        <x:v>2500</x:v>
      </x:c>
      <x:c r="W2312" s="12">
        <x:f>NA()</x:f>
      </x:c>
    </x:row>
    <x:row r="2313">
      <x:c r="A2313">
        <x:v>56566</x:v>
      </x:c>
      <x:c r="B2313" s="1">
        <x:v>45154.64314283064</x:v>
      </x:c>
      <x:c r="C2313" s="6">
        <x:v>115.54984105166666</x:v>
      </x:c>
      <x:c r="D2313" s="14" t="s">
        <x:v>94</x:v>
      </x:c>
      <x:c r="E2313" s="15">
        <x:v>45154.3618846154</x:v>
      </x:c>
      <x:c r="F2313" t="s">
        <x:v>99</x:v>
      </x:c>
      <x:c r="G2313" s="6">
        <x:v>580.4054473805134</x:v>
      </x:c>
      <x:c r="H2313" t="s">
        <x:v>100</x:v>
      </x:c>
      <x:c r="I2313" s="6">
        <x:v>12.623681251903236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P2313" t="s">
        <x:v>101</x:v>
      </x:c>
      <x:c r="Q2313">
        <x:v>4</x:v>
      </x:c>
      <x:c r="R2313" s="6">
        <x:v>20.211</x:v>
      </x:c>
      <x:c r="S2313" s="8">
        <x:v>1476.5884485679521</x:v>
      </x:c>
      <x:c r="T2313" s="12">
        <x:v>51426.75502893528</x:v>
      </x:c>
      <x:c r="U2313" s="12">
        <x:v>1.333333333333333</x:v>
      </x:c>
      <x:c r="V2313" s="12">
        <x:v>2500</x:v>
      </x:c>
      <x:c r="W2313" s="12">
        <x:f>NA()</x:f>
      </x:c>
    </x:row>
    <x:row r="2314">
      <x:c r="A2314">
        <x:v>56578</x:v>
      </x:c>
      <x:c r="B2314" s="1">
        <x:v>45154.643177334</x:v>
      </x:c>
      <x:c r="C2314" s="6">
        <x:v>115.59952588166666</x:v>
      </x:c>
      <x:c r="D2314" s="14" t="s">
        <x:v>94</x:v>
      </x:c>
      <x:c r="E2314" s="15">
        <x:v>45154.3618846154</x:v>
      </x:c>
      <x:c r="F2314" t="s">
        <x:v>99</x:v>
      </x:c>
      <x:c r="G2314" s="6">
        <x:v>582.4632304032438</x:v>
      </x:c>
      <x:c r="H2314" t="s">
        <x:v>100</x:v>
      </x:c>
      <x:c r="I2314" s="6">
        <x:v>12.660411673692579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P2314" t="s">
        <x:v>101</x:v>
      </x:c>
      <x:c r="Q2314">
        <x:v>4</x:v>
      </x:c>
      <x:c r="R2314" s="6">
        <x:v>20.168</x:v>
      </x:c>
      <x:c r="S2314" s="8">
        <x:v>1477.8997421831434</x:v>
      </x:c>
      <x:c r="T2314" s="12">
        <x:v>51422.150574828804</x:v>
      </x:c>
      <x:c r="U2314" s="12">
        <x:v>1.333333333333333</x:v>
      </x:c>
      <x:c r="V2314" s="12">
        <x:v>2500</x:v>
      </x:c>
      <x:c r="W2314" s="12">
        <x:f>NA()</x:f>
      </x:c>
    </x:row>
    <x:row r="2315">
      <x:c r="A2315">
        <x:v>56590</x:v>
      </x:c>
      <x:c r="B2315" s="1">
        <x:v>45154.64321196587</x:v>
      </x:c>
      <x:c r="C2315" s="6">
        <x:v>115.64939578166667</x:v>
      </x:c>
      <x:c r="D2315" s="14" t="s">
        <x:v>94</x:v>
      </x:c>
      <x:c r="E2315" s="15">
        <x:v>45154.3618846154</x:v>
      </x:c>
      <x:c r="F2315" t="s">
        <x:v>99</x:v>
      </x:c>
      <x:c r="G2315" s="6">
        <x:v>580.2709064004964</x:v>
      </x:c>
      <x:c r="H2315" t="s">
        <x:v>100</x:v>
      </x:c>
      <x:c r="I2315" s="6">
        <x:v>12.617559553845695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P2315" t="s">
        <x:v>101</x:v>
      </x:c>
      <x:c r="Q2315">
        <x:v>4</x:v>
      </x:c>
      <x:c r="R2315" s="6">
        <x:v>20.215</x:v>
      </x:c>
      <x:c r="S2315" s="8">
        <x:v>1484.1922596206512</x:v>
      </x:c>
      <x:c r="T2315" s="12">
        <x:v>51424.48320456135</x:v>
      </x:c>
      <x:c r="U2315" s="12">
        <x:v>1.333333333333333</x:v>
      </x:c>
      <x:c r="V2315" s="12">
        <x:v>2500</x:v>
      </x:c>
      <x:c r="W2315" s="12">
        <x:f>NA()</x:f>
      </x:c>
    </x:row>
    <x:row r="2316">
      <x:c r="A2316">
        <x:v>56602</x:v>
      </x:c>
      <x:c r="B2316" s="1">
        <x:v>45154.643247110085</x:v>
      </x:c>
      <x:c r="C2316" s="6">
        <x:v>115.70000345</x:v>
      </x:c>
      <x:c r="D2316" s="14" t="s">
        <x:v>94</x:v>
      </x:c>
      <x:c r="E2316" s="15">
        <x:v>45154.3618846154</x:v>
      </x:c>
      <x:c r="F2316" t="s">
        <x:v>99</x:v>
      </x:c>
      <x:c r="G2316" s="6">
        <x:v>591.8732932321193</x:v>
      </x:c>
      <x:c r="H2316" t="s">
        <x:v>100</x:v>
      </x:c>
      <x:c r="I2316" s="6">
        <x:v>12.617559553845695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P2316" t="s">
        <x:v>101</x:v>
      </x:c>
      <x:c r="Q2316">
        <x:v>4</x:v>
      </x:c>
      <x:c r="R2316" s="6">
        <x:v>20.04</x:v>
      </x:c>
      <x:c r="S2316" s="8">
        <x:v>1477.7879473816417</x:v>
      </x:c>
      <x:c r="T2316" s="12">
        <x:v>51420.87174969833</x:v>
      </x:c>
      <x:c r="U2316" s="12">
        <x:v>1.333333333333333</x:v>
      </x:c>
      <x:c r="V2316" s="12">
        <x:v>2500</x:v>
      </x:c>
      <x:c r="W2316" s="12">
        <x:f>NA()</x:f>
      </x:c>
    </x:row>
    <x:row r="2317">
      <x:c r="A2317">
        <x:v>56614</x:v>
      </x:c>
      <x:c r="B2317" s="1">
        <x:v>45154.64328163798</x:v>
      </x:c>
      <x:c r="C2317" s="6">
        <x:v>115.74972362166666</x:v>
      </x:c>
      <x:c r="D2317" s="14" t="s">
        <x:v>94</x:v>
      </x:c>
      <x:c r="E2317" s="15">
        <x:v>45154.3618846154</x:v>
      </x:c>
      <x:c r="F2317" t="s">
        <x:v>99</x:v>
      </x:c>
      <x:c r="G2317" s="6">
        <x:v>579.8816052917448</x:v>
      </x:c>
      <x:c r="H2317" t="s">
        <x:v>100</x:v>
      </x:c>
      <x:c r="I2317" s="6">
        <x:v>12.623681251903236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P2317" t="s">
        <x:v>101</x:v>
      </x:c>
      <x:c r="Q2317">
        <x:v>4</x:v>
      </x:c>
      <x:c r="R2317" s="6">
        <x:v>20.218999999999998</x:v>
      </x:c>
      <x:c r="S2317" s="8">
        <x:v>1482.2591297336007</x:v>
      </x:c>
      <x:c r="T2317" s="12">
        <x:v>51429.2033273375</x:v>
      </x:c>
      <x:c r="U2317" s="12">
        <x:v>1.333333333333333</x:v>
      </x:c>
      <x:c r="V2317" s="12">
        <x:v>2500</x:v>
      </x:c>
      <x:c r="W2317" s="12">
        <x:f>NA()</x:f>
      </x:c>
    </x:row>
    <x:row r="2318">
      <x:c r="A2318">
        <x:v>56619</x:v>
      </x:c>
      <x:c r="B2318" s="1">
        <x:v>45154.6433161701</x:v>
      </x:c>
      <x:c r="C2318" s="6">
        <x:v>115.79944987666667</x:v>
      </x:c>
      <x:c r="D2318" s="14" t="s">
        <x:v>94</x:v>
      </x:c>
      <x:c r="E2318" s="15">
        <x:v>45154.3618846154</x:v>
      </x:c>
      <x:c r="F2318" t="s">
        <x:v>99</x:v>
      </x:c>
      <x:c r="G2318" s="6">
        <x:v>594.5022499000589</x:v>
      </x:c>
      <x:c r="H2318" t="s">
        <x:v>100</x:v>
      </x:c>
      <x:c r="I2318" s="6">
        <x:v>12.623681251903236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P2318" t="s">
        <x:v>101</x:v>
      </x:c>
      <x:c r="Q2318">
        <x:v>4</x:v>
      </x:c>
      <x:c r="R2318" s="6">
        <x:v>19.999</x:v>
      </x:c>
      <x:c r="S2318" s="8">
        <x:v>1485.6572419552235</x:v>
      </x:c>
      <x:c r="T2318" s="12">
        <x:v>51423.231982890895</x:v>
      </x:c>
      <x:c r="U2318" s="12">
        <x:v>1.333333333333333</x:v>
      </x:c>
      <x:c r="V2318" s="12">
        <x:v>2500</x:v>
      </x:c>
      <x:c r="W2318" s="12">
        <x:f>NA()</x:f>
      </x:c>
    </x:row>
    <x:row r="2319">
      <x:c r="A2319">
        <x:v>56631</x:v>
      </x:c>
      <x:c r="B2319" s="1">
        <x:v>45154.64335081752</x:v>
      </x:c>
      <x:c r="C2319" s="6">
        <x:v>115.84934215666667</x:v>
      </x:c>
      <x:c r="D2319" s="14" t="s">
        <x:v>94</x:v>
      </x:c>
      <x:c r="E2319" s="15">
        <x:v>45154.3618846154</x:v>
      </x:c>
      <x:c r="F2319" t="s">
        <x:v>99</x:v>
      </x:c>
      <x:c r="G2319" s="6">
        <x:v>593.0199031440985</x:v>
      </x:c>
      <x:c r="H2319" t="s">
        <x:v>100</x:v>
      </x:c>
      <x:c r="I2319" s="6">
        <x:v>12.623681251903236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P2319" t="s">
        <x:v>101</x:v>
      </x:c>
      <x:c r="Q2319">
        <x:v>4</x:v>
      </x:c>
      <x:c r="R2319" s="6">
        <x:v>20.020999999999997</x:v>
      </x:c>
      <x:c r="S2319" s="8">
        <x:v>1482.1654734370225</x:v>
      </x:c>
      <x:c r="T2319" s="12">
        <x:v>51420.48837557458</x:v>
      </x:c>
      <x:c r="U2319" s="12">
        <x:v>1.333333333333333</x:v>
      </x:c>
      <x:c r="V2319" s="12">
        <x:v>2500</x:v>
      </x:c>
      <x:c r="W2319" s="12">
        <x:f>NA()</x:f>
      </x:c>
    </x:row>
    <x:row r="2320">
      <x:c r="A2320">
        <x:v>56647</x:v>
      </x:c>
      <x:c r="B2320" s="1">
        <x:v>45154.64338593365</x:v>
      </x:c>
      <x:c r="C2320" s="6">
        <x:v>115.89990937666667</x:v>
      </x:c>
      <x:c r="D2320" s="14" t="s">
        <x:v>94</x:v>
      </x:c>
      <x:c r="E2320" s="15">
        <x:v>45154.3618846154</x:v>
      </x:c>
      <x:c r="F2320" t="s">
        <x:v>99</x:v>
      </x:c>
      <x:c r="G2320" s="6">
        <x:v>591.265446605701</x:v>
      </x:c>
      <x:c r="H2320" t="s">
        <x:v>100</x:v>
      </x:c>
      <x:c r="I2320" s="6">
        <x:v>12.611437866903998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P2320" t="s">
        <x:v>101</x:v>
      </x:c>
      <x:c r="Q2320">
        <x:v>4</x:v>
      </x:c>
      <x:c r="R2320" s="6">
        <x:v>20.051</x:v>
      </x:c>
      <x:c r="S2320" s="8">
        <x:v>1479.4209970222992</x:v>
      </x:c>
      <x:c r="T2320" s="12">
        <x:v>51422.03050483756</x:v>
      </x:c>
      <x:c r="U2320" s="12">
        <x:v>1.333333333333333</x:v>
      </x:c>
      <x:c r="V2320" s="12">
        <x:v>2500</x:v>
      </x:c>
      <x:c r="W2320" s="12">
        <x:f>NA()</x:f>
      </x:c>
    </x:row>
    <x:row r="2321">
      <x:c r="A2321">
        <x:v>56662</x:v>
      </x:c>
      <x:c r="B2321" s="1">
        <x:v>45154.64342045953</x:v>
      </x:c>
      <x:c r="C2321" s="6">
        <x:v>115.949626645</x:v>
      </x:c>
      <x:c r="D2321" s="14" t="s">
        <x:v>94</x:v>
      </x:c>
      <x:c r="E2321" s="15">
        <x:v>45154.3618846154</x:v>
      </x:c>
      <x:c r="F2321" t="s">
        <x:v>99</x:v>
      </x:c>
      <x:c r="G2321" s="6">
        <x:v>589.8600195158932</x:v>
      </x:c>
      <x:c r="H2321" t="s">
        <x:v>100</x:v>
      </x:c>
      <x:c r="I2321" s="6">
        <x:v>12.611437866903998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P2321" t="s">
        <x:v>101</x:v>
      </x:c>
      <x:c r="Q2321">
        <x:v>4</x:v>
      </x:c>
      <x:c r="R2321" s="6">
        <x:v>20.072</x:v>
      </x:c>
      <x:c r="S2321" s="8">
        <x:v>1470.0821575982923</x:v>
      </x:c>
      <x:c r="T2321" s="12">
        <x:v>51425.48580642323</x:v>
      </x:c>
      <x:c r="U2321" s="12">
        <x:v>1.333333333333333</x:v>
      </x:c>
      <x:c r="V2321" s="12">
        <x:v>2500</x:v>
      </x:c>
      <x:c r="W2321" s="12">
        <x:f>NA()</x:f>
      </x:c>
    </x:row>
    <x:row r="2322">
      <x:c r="A2322">
        <x:v>56674</x:v>
      </x:c>
      <x:c r="B2322" s="1">
        <x:v>45154.64345502862</x:v>
      </x:c>
      <x:c r="C2322" s="6">
        <x:v>115.99940614</x:v>
      </x:c>
      <x:c r="D2322" s="14" t="s">
        <x:v>94</x:v>
      </x:c>
      <x:c r="E2322" s="15">
        <x:v>45154.3618846154</x:v>
      </x:c>
      <x:c r="F2322" t="s">
        <x:v>99</x:v>
      </x:c>
      <x:c r="G2322" s="6">
        <x:v>598.500217660627</x:v>
      </x:c>
      <x:c r="H2322" t="s">
        <x:v>100</x:v>
      </x:c>
      <x:c r="I2322" s="6">
        <x:v>12.623681251903236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P2322" t="s">
        <x:v>101</x:v>
      </x:c>
      <x:c r="Q2322">
        <x:v>4</x:v>
      </x:c>
      <x:c r="R2322" s="6">
        <x:v>19.939999999999998</x:v>
      </x:c>
      <x:c r="S2322" s="8">
        <x:v>1476.3097722790171</x:v>
      </x:c>
      <x:c r="T2322" s="12">
        <x:v>51419.91192630093</x:v>
      </x:c>
      <x:c r="U2322" s="12">
        <x:v>1.333333333333333</x:v>
      </x:c>
      <x:c r="V2322" s="12">
        <x:v>2500</x:v>
      </x:c>
      <x:c r="W2322" s="12">
        <x:f>NA()</x:f>
      </x:c>
    </x:row>
    <x:row r="2323">
      <x:c r="A2323">
        <x:v>56686</x:v>
      </x:c>
      <x:c r="B2323" s="1">
        <x:v>45154.64349017939</x:v>
      </x:c>
      <x:c r="C2323" s="6">
        <x:v>116.05002324166666</x:v>
      </x:c>
      <x:c r="D2323" s="14" t="s">
        <x:v>94</x:v>
      </x:c>
      <x:c r="E2323" s="15">
        <x:v>45154.3618846154</x:v>
      </x:c>
      <x:c r="F2323" t="s">
        <x:v>99</x:v>
      </x:c>
      <x:c r="G2323" s="6">
        <x:v>583.2786154851738</x:v>
      </x:c>
      <x:c r="H2323" t="s">
        <x:v>100</x:v>
      </x:c>
      <x:c r="I2323" s="6">
        <x:v>12.593072872778066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P2323" t="s">
        <x:v>101</x:v>
      </x:c>
      <x:c r="Q2323">
        <x:v>4</x:v>
      </x:c>
      <x:c r="R2323" s="6">
        <x:v>20.177</x:v>
      </x:c>
      <x:c r="S2323" s="8">
        <x:v>1477.7256876550439</x:v>
      </x:c>
      <x:c r="T2323" s="12">
        <x:v>51430.74238472943</x:v>
      </x:c>
      <x:c r="U2323" s="12">
        <x:v>1.333333333333333</x:v>
      </x:c>
      <x:c r="V2323" s="12">
        <x:v>2500</x:v>
      </x:c>
      <x:c r="W2323" s="12">
        <x:f>NA()</x:f>
      </x:c>
    </x:row>
    <x:row r="2324">
      <x:c r="A2324">
        <x:v>56698</x:v>
      </x:c>
      <x:c r="B2324" s="1">
        <x:v>45154.6435247385</x:v>
      </x:c>
      <x:c r="C2324" s="6">
        <x:v>116.09978836166667</x:v>
      </x:c>
      <x:c r="D2324" s="14" t="s">
        <x:v>94</x:v>
      </x:c>
      <x:c r="E2324" s="15">
        <x:v>45154.3618846154</x:v>
      </x:c>
      <x:c r="F2324" t="s">
        <x:v>99</x:v>
      </x:c>
      <x:c r="G2324" s="6">
        <x:v>603.6353386487652</x:v>
      </x:c>
      <x:c r="H2324" t="s">
        <x:v>100</x:v>
      </x:c>
      <x:c r="I2324" s="6">
        <x:v>12.62980296107662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P2324" t="s">
        <x:v>101</x:v>
      </x:c>
      <x:c r="Q2324">
        <x:v>4</x:v>
      </x:c>
      <x:c r="R2324" s="6">
        <x:v>19.863</x:v>
      </x:c>
      <x:c r="S2324" s="8">
        <x:v>1478.042558940126</x:v>
      </x:c>
      <x:c r="T2324" s="12">
        <x:v>51430.71620650783</x:v>
      </x:c>
      <x:c r="U2324" s="12">
        <x:v>1.333333333333333</x:v>
      </x:c>
      <x:c r="V2324" s="12">
        <x:v>2500</x:v>
      </x:c>
      <x:c r="W2324" s="12">
        <x:f>NA()</x:f>
      </x:c>
    </x:row>
    <x:row r="2325">
      <x:c r="A2325">
        <x:v>56710</x:v>
      </x:c>
      <x:c r="B2325" s="1">
        <x:v>45154.6435592829</x:v>
      </x:c>
      <x:c r="C2325" s="6">
        <x:v>116.14953230166667</x:v>
      </x:c>
      <x:c r="D2325" s="14" t="s">
        <x:v>94</x:v>
      </x:c>
      <x:c r="E2325" s="15">
        <x:v>45154.3618846154</x:v>
      </x:c>
      <x:c r="F2325" t="s">
        <x:v>99</x:v>
      </x:c>
      <x:c r="G2325" s="6">
        <x:v>594.2865932873008</x:v>
      </x:c>
      <x:c r="H2325" t="s">
        <x:v>100</x:v>
      </x:c>
      <x:c r="I2325" s="6">
        <x:v>12.60531619107951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P2325" t="s">
        <x:v>101</x:v>
      </x:c>
      <x:c r="Q2325">
        <x:v>4</x:v>
      </x:c>
      <x:c r="R2325" s="6">
        <x:v>20.008</x:v>
      </x:c>
      <x:c r="S2325" s="8">
        <x:v>1477.5710804713208</x:v>
      </x:c>
      <x:c r="T2325" s="12">
        <x:v>51426.67033512981</x:v>
      </x:c>
      <x:c r="U2325" s="12">
        <x:v>1.333333333333333</x:v>
      </x:c>
      <x:c r="V2325" s="12">
        <x:v>2500</x:v>
      </x:c>
      <x:c r="W2325" s="12">
        <x:f>NA()</x:f>
      </x:c>
    </x:row>
    <x:row r="2326">
      <x:c r="A2326">
        <x:v>56722</x:v>
      </x:c>
      <x:c r="B2326" s="1">
        <x:v>45154.643593854664</x:v>
      </x:c>
      <x:c r="C2326" s="6">
        <x:v>116.199315645</x:v>
      </x:c>
      <x:c r="D2326" s="14" t="s">
        <x:v>94</x:v>
      </x:c>
      <x:c r="E2326" s="15">
        <x:v>45154.3618846154</x:v>
      </x:c>
      <x:c r="F2326" t="s">
        <x:v>99</x:v>
      </x:c>
      <x:c r="G2326" s="6">
        <x:v>573.4409054433335</x:v>
      </x:c>
      <x:c r="H2326" t="s">
        <x:v>100</x:v>
      </x:c>
      <x:c r="I2326" s="6">
        <x:v>12.611437866903998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P2326" t="s">
        <x:v>101</x:v>
      </x:c>
      <x:c r="Q2326">
        <x:v>4</x:v>
      </x:c>
      <x:c r="R2326" s="6">
        <x:v>20.322</x:v>
      </x:c>
      <x:c r="S2326" s="8">
        <x:v>1476.713975457471</x:v>
      </x:c>
      <x:c r="T2326" s="12">
        <x:v>51418.96367450652</x:v>
      </x:c>
      <x:c r="U2326" s="12">
        <x:v>1.333333333333333</x:v>
      </x:c>
      <x:c r="V2326" s="12">
        <x:v>2500</x:v>
      </x:c>
      <x:c r="W2326" s="12">
        <x:f>NA()</x:f>
      </x:c>
    </x:row>
    <x:row r="2327">
      <x:c r="A2327">
        <x:v>56734</x:v>
      </x:c>
      <x:c r="B2327" s="1">
        <x:v>45154.643629007536</x:v>
      </x:c>
      <x:c r="C2327" s="6">
        <x:v>116.24993578666667</x:v>
      </x:c>
      <x:c r="D2327" s="14" t="s">
        <x:v>94</x:v>
      </x:c>
      <x:c r="E2327" s="15">
        <x:v>45154.3618846154</x:v>
      </x:c>
      <x:c r="F2327" t="s">
        <x:v>99</x:v>
      </x:c>
      <x:c r="G2327" s="6">
        <x:v>602.5850485678816</x:v>
      </x:c>
      <x:c r="H2327" t="s">
        <x:v>100</x:v>
      </x:c>
      <x:c r="I2327" s="6">
        <x:v>12.60531619107951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P2327" t="s">
        <x:v>101</x:v>
      </x:c>
      <x:c r="Q2327">
        <x:v>4</x:v>
      </x:c>
      <x:c r="R2327" s="6">
        <x:v>19.886</x:v>
      </x:c>
      <x:c r="S2327" s="8">
        <x:v>1483.1807582094914</x:v>
      </x:c>
      <x:c r="T2327" s="12">
        <x:v>51425.14465745719</x:v>
      </x:c>
      <x:c r="U2327" s="12">
        <x:v>1.333333333333333</x:v>
      </x:c>
      <x:c r="V2327" s="12">
        <x:v>2500</x:v>
      </x:c>
      <x:c r="W2327" s="12">
        <x:f>NA()</x:f>
      </x:c>
    </x:row>
    <x:row r="2328">
      <x:c r="A2328">
        <x:v>56746</x:v>
      </x:c>
      <x:c r="B2328" s="1">
        <x:v>45154.64366363925</x:v>
      </x:c>
      <x:c r="C2328" s="6">
        <x:v>116.29980545166667</x:v>
      </x:c>
      <x:c r="D2328" s="14" t="s">
        <x:v>94</x:v>
      </x:c>
      <x:c r="E2328" s="15">
        <x:v>45154.3618846154</x:v>
      </x:c>
      <x:c r="F2328" t="s">
        <x:v>99</x:v>
      </x:c>
      <x:c r="G2328" s="6">
        <x:v>600.6535989762165</x:v>
      </x:c>
      <x:c r="H2328" t="s">
        <x:v>100</x:v>
      </x:c>
      <x:c r="I2328" s="6">
        <x:v>12.58695123030111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P2328" t="s">
        <x:v>101</x:v>
      </x:c>
      <x:c r="Q2328">
        <x:v>4</x:v>
      </x:c>
      <x:c r="R2328" s="6">
        <x:v>19.919999999999998</x:v>
      </x:c>
      <x:c r="S2328" s="8">
        <x:v>1473.2238583268424</x:v>
      </x:c>
      <x:c r="T2328" s="12">
        <x:v>51426.0115887555</x:v>
      </x:c>
      <x:c r="U2328" s="12">
        <x:v>1.333333333333333</x:v>
      </x:c>
      <x:c r="V2328" s="12">
        <x:v>2500</x:v>
      </x:c>
      <x:c r="W2328" s="12">
        <x:f>NA()</x:f>
      </x:c>
    </x:row>
    <x:row r="2329">
      <x:c r="A2329">
        <x:v>56758</x:v>
      </x:c>
      <x:c r="B2329" s="1">
        <x:v>45154.64369824052</x:v>
      </x:c>
      <x:c r="C2329" s="6">
        <x:v>116.349631275</x:v>
      </x:c>
      <x:c r="D2329" s="14" t="s">
        <x:v>94</x:v>
      </x:c>
      <x:c r="E2329" s="15">
        <x:v>45154.3618846154</x:v>
      </x:c>
      <x:c r="F2329" t="s">
        <x:v>99</x:v>
      </x:c>
      <x:c r="G2329" s="6">
        <x:v>590.0605426593551</x:v>
      </x:c>
      <x:c r="H2329" t="s">
        <x:v>100</x:v>
      </x:c>
      <x:c r="I2329" s="6">
        <x:v>12.611437866903998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P2329" t="s">
        <x:v>101</x:v>
      </x:c>
      <x:c r="Q2329">
        <x:v>4</x:v>
      </x:c>
      <x:c r="R2329" s="6">
        <x:v>20.069</x:v>
      </x:c>
      <x:c r="S2329" s="8">
        <x:v>1472.3814593597547</x:v>
      </x:c>
      <x:c r="T2329" s="12">
        <x:v>51421.49849215154</x:v>
      </x:c>
      <x:c r="U2329" s="12">
        <x:v>1.333333333333333</x:v>
      </x:c>
      <x:c r="V2329" s="12">
        <x:v>2500</x:v>
      </x:c>
      <x:c r="W2329" s="12">
        <x:f>NA()</x:f>
      </x:c>
    </x:row>
    <x:row r="2330">
      <x:c r="A2330">
        <x:v>56770</x:v>
      </x:c>
      <x:c r="B2330" s="1">
        <x:v>45154.64373281761</x:v>
      </x:c>
      <x:c r="C2330" s="6">
        <x:v>116.39942228666666</x:v>
      </x:c>
      <x:c r="D2330" s="14" t="s">
        <x:v>94</x:v>
      </x:c>
      <x:c r="E2330" s="15">
        <x:v>45154.3618846154</x:v>
      </x:c>
      <x:c r="F2330" t="s">
        <x:v>99</x:v>
      </x:c>
      <x:c r="G2330" s="6">
        <x:v>569.7737638188153</x:v>
      </x:c>
      <x:c r="H2330" t="s">
        <x:v>100</x:v>
      </x:c>
      <x:c r="I2330" s="6">
        <x:v>12.60531619107951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P2330" t="s">
        <x:v>101</x:v>
      </x:c>
      <x:c r="Q2330">
        <x:v>4</x:v>
      </x:c>
      <x:c r="R2330" s="6">
        <x:v>20.380999999999997</x:v>
      </x:c>
      <x:c r="S2330" s="8">
        <x:v>1472.5534008197283</x:v>
      </x:c>
      <x:c r="T2330" s="12">
        <x:v>51420.108108701184</x:v>
      </x:c>
      <x:c r="U2330" s="12">
        <x:v>1.333333333333333</x:v>
      </x:c>
      <x:c r="V2330" s="12">
        <x:v>2500</x:v>
      </x:c>
      <x:c r="W2330" s="12">
        <x:f>NA()</x:f>
      </x:c>
    </x:row>
    <x:row r="2331">
      <x:c r="A2331">
        <x:v>56782</x:v>
      </x:c>
      <x:c r="B2331" s="1">
        <x:v>45154.64376796174</x:v>
      </x:c>
      <x:c r="C2331" s="6">
        <x:v>116.450029835</x:v>
      </x:c>
      <x:c r="D2331" s="14" t="s">
        <x:v>94</x:v>
      </x:c>
      <x:c r="E2331" s="15">
        <x:v>45154.3618846154</x:v>
      </x:c>
      <x:c r="F2331" t="s">
        <x:v>99</x:v>
      </x:c>
      <x:c r="G2331" s="6">
        <x:v>592.0032689102707</x:v>
      </x:c>
      <x:c r="H2331" t="s">
        <x:v>100</x:v>
      </x:c>
      <x:c r="I2331" s="6">
        <x:v>12.611437866903998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P2331" t="s">
        <x:v>101</x:v>
      </x:c>
      <x:c r="Q2331">
        <x:v>4</x:v>
      </x:c>
      <x:c r="R2331" s="6">
        <x:v>20.04</x:v>
      </x:c>
      <x:c r="S2331" s="8">
        <x:v>1469.7600423718054</x:v>
      </x:c>
      <x:c r="T2331" s="12">
        <x:v>51425.8071516946</x:v>
      </x:c>
      <x:c r="U2331" s="12">
        <x:v>1.333333333333333</x:v>
      </x:c>
      <x:c r="V2331" s="12">
        <x:v>2500</x:v>
      </x:c>
      <x:c r="W2331" s="12">
        <x:f>NA()</x:f>
      </x:c>
    </x:row>
    <x:row r="2332">
      <x:c r="A2332">
        <x:v>56794</x:v>
      </x:c>
      <x:c r="B2332" s="1">
        <x:v>45154.64380244953</x:v>
      </x:c>
      <x:c r="C2332" s="6">
        <x:v>116.49969224666667</x:v>
      </x:c>
      <x:c r="D2332" s="14" t="s">
        <x:v>94</x:v>
      </x:c>
      <x:c r="E2332" s="15">
        <x:v>45154.3618846154</x:v>
      </x:c>
      <x:c r="F2332" t="s">
        <x:v>99</x:v>
      </x:c>
      <x:c r="G2332" s="6">
        <x:v>574.3330199552328</x:v>
      </x:c>
      <x:c r="H2332" t="s">
        <x:v>100</x:v>
      </x:c>
      <x:c r="I2332" s="6">
        <x:v>12.58695123030111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P2332" t="s">
        <x:v>101</x:v>
      </x:c>
      <x:c r="Q2332">
        <x:v>4</x:v>
      </x:c>
      <x:c r="R2332" s="6">
        <x:v>20.316</x:v>
      </x:c>
      <x:c r="S2332" s="8">
        <x:v>1472.0370510974606</x:v>
      </x:c>
      <x:c r="T2332" s="12">
        <x:v>51419.755615950766</x:v>
      </x:c>
      <x:c r="U2332" s="12">
        <x:v>1.333333333333333</x:v>
      </x:c>
      <x:c r="V2332" s="12">
        <x:v>2500</x:v>
      </x:c>
      <x:c r="W2332" s="12">
        <x:f>NA()</x:f>
      </x:c>
    </x:row>
    <x:row r="2333">
      <x:c r="A2333">
        <x:v>56806</x:v>
      </x:c>
      <x:c r="B2333" s="1">
        <x:v>45154.64383711409</x:v>
      </x:c>
      <x:c r="C2333" s="6">
        <x:v>116.54960922833334</x:v>
      </x:c>
      <x:c r="D2333" s="14" t="s">
        <x:v>94</x:v>
      </x:c>
      <x:c r="E2333" s="15">
        <x:v>45154.3618846154</x:v>
      </x:c>
      <x:c r="F2333" t="s">
        <x:v>99</x:v>
      </x:c>
      <x:c r="G2333" s="6">
        <x:v>595.4389345760475</x:v>
      </x:c>
      <x:c r="H2333" t="s">
        <x:v>100</x:v>
      </x:c>
      <x:c r="I2333" s="6">
        <x:v>12.611437866903998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P2333" t="s">
        <x:v>101</x:v>
      </x:c>
      <x:c r="Q2333">
        <x:v>4</x:v>
      </x:c>
      <x:c r="R2333" s="6">
        <x:v>19.988999999999997</x:v>
      </x:c>
      <x:c r="S2333" s="8">
        <x:v>1473.134716164337</x:v>
      </x:c>
      <x:c r="T2333" s="12">
        <x:v>51426.996459224036</x:v>
      </x:c>
      <x:c r="U2333" s="12">
        <x:v>1.333333333333333</x:v>
      </x:c>
      <x:c r="V2333" s="12">
        <x:v>2500</x:v>
      </x:c>
      <x:c r="W2333" s="12">
        <x:f>NA()</x:f>
      </x:c>
    </x:row>
    <x:row r="2334">
      <x:c r="A2334">
        <x:v>56818</x:v>
      </x:c>
      <x:c r="B2334" s="1">
        <x:v>45154.64387165992</x:v>
      </x:c>
      <x:c r="C2334" s="6">
        <x:v>116.59935522333333</x:v>
      </x:c>
      <x:c r="D2334" s="14" t="s">
        <x:v>94</x:v>
      </x:c>
      <x:c r="E2334" s="15">
        <x:v>45154.3618846154</x:v>
      </x:c>
      <x:c r="F2334" t="s">
        <x:v>99</x:v>
      </x:c>
      <x:c r="G2334" s="6">
        <x:v>585.8632823542133</x:v>
      </x:c>
      <x:c r="H2334" t="s">
        <x:v>100</x:v>
      </x:c>
      <x:c r="I2334" s="6">
        <x:v>12.60531619107951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P2334" t="s">
        <x:v>101</x:v>
      </x:c>
      <x:c r="Q2334">
        <x:v>4</x:v>
      </x:c>
      <x:c r="R2334" s="6">
        <x:v>20.133999999999997</x:v>
      </x:c>
      <x:c r="S2334" s="8">
        <x:v>1473.8395282130884</x:v>
      </x:c>
      <x:c r="T2334" s="12">
        <x:v>51416.29616582189</x:v>
      </x:c>
      <x:c r="U2334" s="12">
        <x:v>1.333333333333333</x:v>
      </x:c>
      <x:c r="V2334" s="12">
        <x:v>2500</x:v>
      </x:c>
      <x:c r="W2334" s="12">
        <x:f>NA()</x:f>
      </x:c>
    </x:row>
    <x:row r="2335">
      <x:c r="A2335">
        <x:v>56830</x:v>
      </x:c>
      <x:c r="B2335" s="1">
        <x:v>45154.64390677373</x:v>
      </x:c>
      <x:c r="C2335" s="6">
        <x:v>116.64991910333333</x:v>
      </x:c>
      <x:c r="D2335" s="14" t="s">
        <x:v>94</x:v>
      </x:c>
      <x:c r="E2335" s="15">
        <x:v>45154.3618846154</x:v>
      </x:c>
      <x:c r="F2335" t="s">
        <x:v>99</x:v>
      </x:c>
      <x:c r="G2335" s="6">
        <x:v>589.9268512345463</x:v>
      </x:c>
      <x:c r="H2335" t="s">
        <x:v>100</x:v>
      </x:c>
      <x:c r="I2335" s="6">
        <x:v>12.611437866903998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P2335" t="s">
        <x:v>101</x:v>
      </x:c>
      <x:c r="Q2335">
        <x:v>4</x:v>
      </x:c>
      <x:c r="R2335" s="6">
        <x:v>20.070999999999998</x:v>
      </x:c>
      <x:c r="S2335" s="8">
        <x:v>1476.3020986487943</x:v>
      </x:c>
      <x:c r="T2335" s="12">
        <x:v>51429.399406693425</x:v>
      </x:c>
      <x:c r="U2335" s="12">
        <x:v>1.333333333333333</x:v>
      </x:c>
      <x:c r="V2335" s="12">
        <x:v>2500</x:v>
      </x:c>
      <x:c r="W2335" s="12">
        <x:f>NA()</x:f>
      </x:c>
    </x:row>
    <x:row r="2336">
      <x:c r="A2336">
        <x:v>56842</x:v>
      </x:c>
      <x:c r="B2336" s="1">
        <x:v>45154.643941358474</x:v>
      </x:c>
      <x:c r="C2336" s="6">
        <x:v>116.69972113333333</x:v>
      </x:c>
      <x:c r="D2336" s="14" t="s">
        <x:v>94</x:v>
      </x:c>
      <x:c r="E2336" s="15">
        <x:v>45154.3618846154</x:v>
      </x:c>
      <x:c r="F2336" t="s">
        <x:v>99</x:v>
      </x:c>
      <x:c r="G2336" s="6">
        <x:v>589.7346395905133</x:v>
      </x:c>
      <x:c r="H2336" t="s">
        <x:v>100</x:v>
      </x:c>
      <x:c r="I2336" s="6">
        <x:v>12.623681251903236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P2336" t="s">
        <x:v>101</x:v>
      </x:c>
      <x:c r="Q2336">
        <x:v>4</x:v>
      </x:c>
      <x:c r="R2336" s="6">
        <x:v>20.069999999999997</x:v>
      </x:c>
      <x:c r="S2336" s="8">
        <x:v>1481.8182105693902</x:v>
      </x:c>
      <x:c r="T2336" s="12">
        <x:v>51424.77047570908</x:v>
      </x:c>
      <x:c r="U2336" s="12">
        <x:v>1.333333333333333</x:v>
      </x:c>
      <x:c r="V2336" s="12">
        <x:v>2500</x:v>
      </x:c>
      <x:c r="W2336" s="12">
        <x:f>NA()</x:f>
      </x:c>
    </x:row>
    <x:row r="2337">
      <x:c r="A2337">
        <x:v>56854</x:v>
      </x:c>
      <x:c r="B2337" s="1">
        <x:v>45154.64397594582</x:v>
      </x:c>
      <x:c r="C2337" s="6">
        <x:v>116.74952691333333</x:v>
      </x:c>
      <x:c r="D2337" s="14" t="s">
        <x:v>94</x:v>
      </x:c>
      <x:c r="E2337" s="15">
        <x:v>45154.3618846154</x:v>
      </x:c>
      <x:c r="F2337" t="s">
        <x:v>99</x:v>
      </x:c>
      <x:c r="G2337" s="6">
        <x:v>585.676091981479</x:v>
      </x:c>
      <x:c r="H2337" t="s">
        <x:v>100</x:v>
      </x:c>
      <x:c r="I2337" s="6">
        <x:v>12.623681251903236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P2337" t="s">
        <x:v>101</x:v>
      </x:c>
      <x:c r="Q2337">
        <x:v>4</x:v>
      </x:c>
      <x:c r="R2337" s="6">
        <x:v>20.130999999999997</x:v>
      </x:c>
      <x:c r="S2337" s="8">
        <x:v>1472.6390241595066</x:v>
      </x:c>
      <x:c r="T2337" s="12">
        <x:v>51420.48096144464</x:v>
      </x:c>
      <x:c r="U2337" s="12">
        <x:v>1.333333333333333</x:v>
      </x:c>
      <x:c r="V2337" s="12">
        <x:v>2500</x:v>
      </x:c>
      <x:c r="W2337" s="12">
        <x:f>NA()</x:f>
      </x:c>
    </x:row>
    <x:row r="2338">
      <x:c r="A2338">
        <x:v>56866</x:v>
      </x:c>
      <x:c r="B2338" s="1">
        <x:v>45154.644010592485</x:v>
      </x:c>
      <x:c r="C2338" s="6">
        <x:v>116.79941809833333</x:v>
      </x:c>
      <x:c r="D2338" s="14" t="s">
        <x:v>94</x:v>
      </x:c>
      <x:c r="E2338" s="15">
        <x:v>45154.3618846154</x:v>
      </x:c>
      <x:c r="F2338" t="s">
        <x:v>99</x:v>
      </x:c>
      <x:c r="G2338" s="6">
        <x:v>581.5314779596316</x:v>
      </x:c>
      <x:c r="H2338" t="s">
        <x:v>100</x:v>
      </x:c>
      <x:c r="I2338" s="6">
        <x:v>12.642046412773652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P2338" t="s">
        <x:v>101</x:v>
      </x:c>
      <x:c r="Q2338">
        <x:v>4</x:v>
      </x:c>
      <x:c r="R2338" s="6">
        <x:v>20.188</x:v>
      </x:c>
      <x:c r="S2338" s="8">
        <x:v>1473.3025751725402</x:v>
      </x:c>
      <x:c r="T2338" s="12">
        <x:v>51422.67731889155</x:v>
      </x:c>
      <x:c r="U2338" s="12">
        <x:v>1.333333333333333</x:v>
      </x:c>
      <x:c r="V2338" s="12">
        <x:v>2500</x:v>
      </x:c>
      <x:c r="W2338" s="12">
        <x:f>NA()</x:f>
      </x:c>
    </x:row>
    <x:row r="2339">
      <x:c r="A2339">
        <x:v>56878</x:v>
      </x:c>
      <x:c r="B2339" s="1">
        <x:v>45154.644045654175</x:v>
      </x:c>
      <x:c r="C2339" s="6">
        <x:v>116.84990693833333</x:v>
      </x:c>
      <x:c r="D2339" s="14" t="s">
        <x:v>94</x:v>
      </x:c>
      <x:c r="E2339" s="15">
        <x:v>45154.3618846154</x:v>
      </x:c>
      <x:c r="F2339" t="s">
        <x:v>99</x:v>
      </x:c>
      <x:c r="G2339" s="6">
        <x:v>582.3092730504346</x:v>
      </x:c>
      <x:c r="H2339" t="s">
        <x:v>100</x:v>
      </x:c>
      <x:c r="I2339" s="6">
        <x:v>12.623681251903236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P2339" t="s">
        <x:v>101</x:v>
      </x:c>
      <x:c r="Q2339">
        <x:v>4</x:v>
      </x:c>
      <x:c r="R2339" s="6">
        <x:v>20.182</x:v>
      </x:c>
      <x:c r="S2339" s="8">
        <x:v>1475.2040127833704</x:v>
      </x:c>
      <x:c r="T2339" s="12">
        <x:v>51422.98607613239</x:v>
      </x:c>
      <x:c r="U2339" s="12">
        <x:v>1.333333333333333</x:v>
      </x:c>
      <x:c r="V2339" s="12">
        <x:v>2500</x:v>
      </x:c>
      <x:c r="W2339" s="12">
        <x:f>NA()</x:f>
      </x:c>
    </x:row>
    <x:row r="2340">
      <x:c r="A2340">
        <x:v>56890</x:v>
      </x:c>
      <x:c r="B2340" s="1">
        <x:v>45154.644080203725</x:v>
      </x:c>
      <x:c r="C2340" s="6">
        <x:v>116.89965829</x:v>
      </x:c>
      <x:c r="D2340" s="14" t="s">
        <x:v>94</x:v>
      </x:c>
      <x:c r="E2340" s="15">
        <x:v>45154.3618846154</x:v>
      </x:c>
      <x:c r="F2340" t="s">
        <x:v>99</x:v>
      </x:c>
      <x:c r="G2340" s="6">
        <x:v>603.276545581932</x:v>
      </x:c>
      <x:c r="H2340" t="s">
        <x:v>100</x:v>
      </x:c>
      <x:c r="I2340" s="6">
        <x:v>12.611437866903998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P2340" t="s">
        <x:v>101</x:v>
      </x:c>
      <x:c r="Q2340">
        <x:v>4</x:v>
      </x:c>
      <x:c r="R2340" s="6">
        <x:v>19.874</x:v>
      </x:c>
      <x:c r="S2340" s="8">
        <x:v>1473.0816561213383</x:v>
      </x:c>
      <x:c r="T2340" s="12">
        <x:v>51420.166766382295</x:v>
      </x:c>
      <x:c r="U2340" s="12">
        <x:v>1.333333333333333</x:v>
      </x:c>
      <x:c r="V2340" s="12">
        <x:v>2500</x:v>
      </x:c>
      <x:c r="W2340" s="12">
        <x:f>NA()</x:f>
      </x:c>
    </x:row>
    <x:row r="2341">
      <x:c r="A2341">
        <x:v>56895</x:v>
      </x:c>
      <x:c r="B2341" s="1">
        <x:v>45154.64411474804</x:v>
      </x:c>
      <x:c r="C2341" s="6">
        <x:v>116.94940210166666</x:v>
      </x:c>
      <x:c r="D2341" s="14" t="s">
        <x:v>94</x:v>
      </x:c>
      <x:c r="E2341" s="15">
        <x:v>45154.3618846154</x:v>
      </x:c>
      <x:c r="F2341" t="s">
        <x:v>99</x:v>
      </x:c>
      <x:c r="G2341" s="6">
        <x:v>597.7744550298398</x:v>
      </x:c>
      <x:c r="H2341" t="s">
        <x:v>100</x:v>
      </x:c>
      <x:c r="I2341" s="6">
        <x:v>12.56246477155355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P2341" t="s">
        <x:v>101</x:v>
      </x:c>
      <x:c r="Q2341">
        <x:v>4</x:v>
      </x:c>
      <x:c r="R2341" s="6">
        <x:v>19.97</x:v>
      </x:c>
      <x:c r="S2341" s="8">
        <x:v>1466.2471594925812</x:v>
      </x:c>
      <x:c r="T2341" s="12">
        <x:v>51430.99824648025</x:v>
      </x:c>
      <x:c r="U2341" s="12">
        <x:v>1.333333333333333</x:v>
      </x:c>
      <x:c r="V2341" s="12">
        <x:v>2500</x:v>
      </x:c>
      <x:c r="W2341" s="12">
        <x:f>NA()</x:f>
      </x:c>
    </x:row>
    <x:row r="2342">
      <x:c r="A2342">
        <x:v>56907</x:v>
      </x:c>
      <x:c r="B2342" s="1">
        <x:v>45154.64414939382</x:v>
      </x:c>
      <x:c r="C2342" s="6">
        <x:v>116.99929202166666</x:v>
      </x:c>
      <x:c r="D2342" s="14" t="s">
        <x:v>94</x:v>
      </x:c>
      <x:c r="E2342" s="15">
        <x:v>45154.3618846154</x:v>
      </x:c>
      <x:c r="F2342" t="s">
        <x:v>99</x:v>
      </x:c>
      <x:c r="G2342" s="6">
        <x:v>600.4298820410282</x:v>
      </x:c>
      <x:c r="H2342" t="s">
        <x:v>100</x:v>
      </x:c>
      <x:c r="I2342" s="6">
        <x:v>12.56246477155355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P2342" t="s">
        <x:v>101</x:v>
      </x:c>
      <x:c r="Q2342">
        <x:v>4</x:v>
      </x:c>
      <x:c r="R2342" s="6">
        <x:v>19.930999999999997</x:v>
      </x:c>
      <x:c r="S2342" s="8">
        <x:v>1475.763453239156</x:v>
      </x:c>
      <x:c r="T2342" s="12">
        <x:v>51423.32011013261</x:v>
      </x:c>
      <x:c r="U2342" s="12">
        <x:v>1.333333333333333</x:v>
      </x:c>
      <x:c r="V2342" s="12">
        <x:v>2500</x:v>
      </x:c>
      <x:c r="W2342" s="12">
        <x:f>NA()</x:f>
      </x:c>
    </x:row>
    <x:row r="2343">
      <x:c r="A2343">
        <x:v>56924</x:v>
      </x:c>
      <x:c r="B2343" s="1">
        <x:v>45154.644184592966</x:v>
      </x:c>
      <x:c r="C2343" s="6">
        <x:v>117.04997879166666</x:v>
      </x:c>
      <x:c r="D2343" s="14" t="s">
        <x:v>94</x:v>
      </x:c>
      <x:c r="E2343" s="15">
        <x:v>45154.3618846154</x:v>
      </x:c>
      <x:c r="F2343" t="s">
        <x:v>99</x:v>
      </x:c>
      <x:c r="G2343" s="6">
        <x:v>585.0612165410317</x:v>
      </x:c>
      <x:c r="H2343" t="s">
        <x:v>100</x:v>
      </x:c>
      <x:c r="I2343" s="6">
        <x:v>12.593072872778066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P2343" t="s">
        <x:v>101</x:v>
      </x:c>
      <x:c r="Q2343">
        <x:v>4</x:v>
      </x:c>
      <x:c r="R2343" s="6">
        <x:v>20.15</x:v>
      </x:c>
      <x:c r="S2343" s="8">
        <x:v>1473.0889343381614</x:v>
      </x:c>
      <x:c r="T2343" s="12">
        <x:v>51426.607039004695</x:v>
      </x:c>
      <x:c r="U2343" s="12">
        <x:v>1.333333333333333</x:v>
      </x:c>
      <x:c r="V2343" s="12">
        <x:v>2500</x:v>
      </x:c>
      <x:c r="W2343" s="12">
        <x:f>NA()</x:f>
      </x:c>
    </x:row>
    <x:row r="2344">
      <x:c r="A2344">
        <x:v>56938</x:v>
      </x:c>
      <x:c r="B2344" s="1">
        <x:v>45154.644219175345</x:v>
      </x:c>
      <x:c r="C2344" s="6">
        <x:v>117.09977742333334</x:v>
      </x:c>
      <x:c r="D2344" s="14" t="s">
        <x:v>94</x:v>
      </x:c>
      <x:c r="E2344" s="15">
        <x:v>45154.3618846154</x:v>
      </x:c>
      <x:c r="F2344" t="s">
        <x:v>99</x:v>
      </x:c>
      <x:c r="G2344" s="6">
        <x:v>591.5210181836376</x:v>
      </x:c>
      <x:c r="H2344" t="s">
        <x:v>100</x:v>
      </x:c>
      <x:c r="I2344" s="6">
        <x:v>12.593072872778066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P2344" t="s">
        <x:v>101</x:v>
      </x:c>
      <x:c r="Q2344">
        <x:v>4</x:v>
      </x:c>
      <x:c r="R2344" s="6">
        <x:v>20.052999999999997</x:v>
      </x:c>
      <x:c r="S2344" s="8">
        <x:v>1472.6744390497229</x:v>
      </x:c>
      <x:c r="T2344" s="12">
        <x:v>51424.66261175144</x:v>
      </x:c>
      <x:c r="U2344" s="12">
        <x:v>1.333333333333333</x:v>
      </x:c>
      <x:c r="V2344" s="12">
        <x:v>2500</x:v>
      </x:c>
      <x:c r="W2344" s="12">
        <x:f>NA()</x:f>
      </x:c>
    </x:row>
    <x:row r="2345">
      <x:c r="A2345">
        <x:v>56950</x:v>
      </x:c>
      <x:c r="B2345" s="1">
        <x:v>45154.64425375705</x:v>
      </x:c>
      <x:c r="C2345" s="6">
        <x:v>117.14957507166666</x:v>
      </x:c>
      <x:c r="D2345" s="14" t="s">
        <x:v>94</x:v>
      </x:c>
      <x:c r="E2345" s="15">
        <x:v>45154.3618846154</x:v>
      </x:c>
      <x:c r="F2345" t="s">
        <x:v>99</x:v>
      </x:c>
      <x:c r="G2345" s="6">
        <x:v>593.6627574331405</x:v>
      </x:c>
      <x:c r="H2345" t="s">
        <x:v>100</x:v>
      </x:c>
      <x:c r="I2345" s="6">
        <x:v>12.580829598940454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P2345" t="s">
        <x:v>101</x:v>
      </x:c>
      <x:c r="Q2345">
        <x:v>4</x:v>
      </x:c>
      <x:c r="R2345" s="6">
        <x:v>20.025</x:v>
      </x:c>
      <x:c r="S2345" s="8">
        <x:v>1465.6188551579535</x:v>
      </x:c>
      <x:c r="T2345" s="12">
        <x:v>51422.15190938861</x:v>
      </x:c>
      <x:c r="U2345" s="12">
        <x:v>1.333333333333333</x:v>
      </x:c>
      <x:c r="V2345" s="12">
        <x:v>2500</x:v>
      </x:c>
      <x:c r="W2345" s="12">
        <x:f>NA()</x:f>
      </x:c>
    </x:row>
    <x:row r="2346">
      <x:c r="A2346">
        <x:v>56962</x:v>
      </x:c>
      <x:c r="B2346" s="1">
        <x:v>45154.64428831627</x:v>
      </x:c>
      <x:c r="C2346" s="6">
        <x:v>117.19934035833333</x:v>
      </x:c>
      <x:c r="D2346" s="14" t="s">
        <x:v>94</x:v>
      </x:c>
      <x:c r="E2346" s="15">
        <x:v>45154.3618846154</x:v>
      </x:c>
      <x:c r="F2346" t="s">
        <x:v>99</x:v>
      </x:c>
      <x:c r="G2346" s="6">
        <x:v>587.5188796241758</x:v>
      </x:c>
      <x:c r="H2346" t="s">
        <x:v>100</x:v>
      </x:c>
      <x:c r="I2346" s="6">
        <x:v>12.599194526370411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P2346" t="s">
        <x:v>101</x:v>
      </x:c>
      <x:c r="Q2346">
        <x:v>4</x:v>
      </x:c>
      <x:c r="R2346" s="6">
        <x:v>20.110999999999997</x:v>
      </x:c>
      <x:c r="S2346" s="8">
        <x:v>1475.0637571045575</x:v>
      </x:c>
      <x:c r="T2346" s="12">
        <x:v>51417.44988330943</x:v>
      </x:c>
      <x:c r="U2346" s="12">
        <x:v>1.333333333333333</x:v>
      </x:c>
      <x:c r="V2346" s="12">
        <x:v>2500</x:v>
      </x:c>
      <x:c r="W2346" s="12">
        <x:f>NA()</x:f>
      </x:c>
    </x:row>
    <x:row r="2347">
      <x:c r="A2347">
        <x:v>56974</x:v>
      </x:c>
      <x:c r="B2347" s="1">
        <x:v>45154.64432346358</x:v>
      </x:c>
      <x:c r="C2347" s="6">
        <x:v>117.249952485</x:v>
      </x:c>
      <x:c r="D2347" s="14" t="s">
        <x:v>94</x:v>
      </x:c>
      <x:c r="E2347" s="15">
        <x:v>45154.3618846154</x:v>
      </x:c>
      <x:c r="F2347" t="s">
        <x:v>99</x:v>
      </x:c>
      <x:c r="G2347" s="6">
        <x:v>576.2829541322076</x:v>
      </x:c>
      <x:c r="H2347" t="s">
        <x:v>100</x:v>
      </x:c>
      <x:c r="I2347" s="6">
        <x:v>12.599194526370411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P2347" t="s">
        <x:v>101</x:v>
      </x:c>
      <x:c r="Q2347">
        <x:v>4</x:v>
      </x:c>
      <x:c r="R2347" s="6">
        <x:v>20.281999999999996</x:v>
      </x:c>
      <x:c r="S2347" s="8">
        <x:v>1471.0130125185563</x:v>
      </x:c>
      <x:c r="T2347" s="12">
        <x:v>51419.189982341035</x:v>
      </x:c>
      <x:c r="U2347" s="12">
        <x:v>1.333333333333333</x:v>
      </x:c>
      <x:c r="V2347" s="12">
        <x:v>2500</x:v>
      </x:c>
      <x:c r="W2347" s="12">
        <x:f>NA()</x:f>
      </x:c>
    </x:row>
    <x:row r="2348">
      <x:c r="A2348">
        <x:v>56986</x:v>
      </x:c>
      <x:c r="B2348" s="1">
        <x:v>45154.64435810984</x:v>
      </x:c>
      <x:c r="C2348" s="6">
        <x:v>117.29984309833333</x:v>
      </x:c>
      <x:c r="D2348" s="14" t="s">
        <x:v>94</x:v>
      </x:c>
      <x:c r="E2348" s="15">
        <x:v>45154.3618846154</x:v>
      </x:c>
      <x:c r="F2348" t="s">
        <x:v>99</x:v>
      </x:c>
      <x:c r="G2348" s="6">
        <x:v>599.3031689557063</x:v>
      </x:c>
      <x:c r="H2348" t="s">
        <x:v>100</x:v>
      </x:c>
      <x:c r="I2348" s="6">
        <x:v>12.60531619107951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P2348" t="s">
        <x:v>101</x:v>
      </x:c>
      <x:c r="Q2348">
        <x:v>4</x:v>
      </x:c>
      <x:c r="R2348" s="6">
        <x:v>19.933999999999997</x:v>
      </x:c>
      <x:c r="S2348" s="8">
        <x:v>1469.0433637208596</x:v>
      </x:c>
      <x:c r="T2348" s="12">
        <x:v>51424.65080148098</x:v>
      </x:c>
      <x:c r="U2348" s="12">
        <x:v>1.333333333333333</x:v>
      </x:c>
      <x:c r="V2348" s="12">
        <x:v>2500</x:v>
      </x:c>
      <x:c r="W2348" s="12">
        <x:f>NA()</x:f>
      </x:c>
    </x:row>
    <x:row r="2349">
      <x:c r="A2349">
        <x:v>56998</x:v>
      </x:c>
      <x:c r="B2349" s="1">
        <x:v>45154.64439262697</x:v>
      </x:c>
      <x:c r="C2349" s="6">
        <x:v>117.34954777166666</x:v>
      </x:c>
      <x:c r="D2349" s="14" t="s">
        <x:v>94</x:v>
      </x:c>
      <x:c r="E2349" s="15">
        <x:v>45154.3618846154</x:v>
      </x:c>
      <x:c r="F2349" t="s">
        <x:v>99</x:v>
      </x:c>
      <x:c r="G2349" s="6">
        <x:v>598.7536568464817</x:v>
      </x:c>
      <x:c r="H2349" t="s">
        <x:v>100</x:v>
      </x:c>
      <x:c r="I2349" s="6">
        <x:v>12.599194526370411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P2349" t="s">
        <x:v>101</x:v>
      </x:c>
      <x:c r="Q2349">
        <x:v>4</x:v>
      </x:c>
      <x:c r="R2349" s="6">
        <x:v>19.944</x:v>
      </x:c>
      <x:c r="S2349" s="8">
        <x:v>1466.9437268429285</x:v>
      </x:c>
      <x:c r="T2349" s="12">
        <x:v>51419.22940152167</x:v>
      </x:c>
      <x:c r="U2349" s="12">
        <x:v>1.333333333333333</x:v>
      </x:c>
      <x:c r="V2349" s="12">
        <x:v>2500</x:v>
      </x:c>
      <x:c r="W2349" s="12">
        <x:f>NA()</x:f>
      </x:c>
    </x:row>
    <x:row r="2350">
      <x:c r="A2350">
        <x:v>57010</x:v>
      </x:c>
      <x:c r="B2350" s="1">
        <x:v>45154.644427644256</x:v>
      </x:c>
      <x:c r="C2350" s="6">
        <x:v>117.39997266166667</x:v>
      </x:c>
      <x:c r="D2350" s="14" t="s">
        <x:v>94</x:v>
      </x:c>
      <x:c r="E2350" s="15">
        <x:v>45154.3618846154</x:v>
      </x:c>
      <x:c r="F2350" t="s">
        <x:v>99</x:v>
      </x:c>
      <x:c r="G2350" s="6">
        <x:v>600.2628976791061</x:v>
      </x:c>
      <x:c r="H2350" t="s">
        <x:v>100</x:v>
      </x:c>
      <x:c r="I2350" s="6">
        <x:v>12.611437866903998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P2350" t="s">
        <x:v>101</x:v>
      </x:c>
      <x:c r="Q2350">
        <x:v>4</x:v>
      </x:c>
      <x:c r="R2350" s="6">
        <x:v>19.918</x:v>
      </x:c>
      <x:c r="S2350" s="8">
        <x:v>1469.0368497498584</x:v>
      </x:c>
      <x:c r="T2350" s="12">
        <x:v>51428.708753502186</x:v>
      </x:c>
      <x:c r="U2350" s="12">
        <x:v>1.333333333333333</x:v>
      </x:c>
      <x:c r="V2350" s="12">
        <x:v>2500</x:v>
      </x:c>
      <x:c r="W2350" s="12">
        <x:f>NA()</x:f>
      </x:c>
    </x:row>
    <x:row r="2351">
      <x:c r="A2351">
        <x:v>57022</x:v>
      </x:c>
      <x:c r="B2351" s="1">
        <x:v>45154.6444622498</x:v>
      </x:c>
      <x:c r="C2351" s="6">
        <x:v>117.44980465</x:v>
      </x:c>
      <x:c r="D2351" s="14" t="s">
        <x:v>94</x:v>
      </x:c>
      <x:c r="E2351" s="15">
        <x:v>45154.3618846154</x:v>
      </x:c>
      <x:c r="F2351" t="s">
        <x:v>99</x:v>
      </x:c>
      <x:c r="G2351" s="6">
        <x:v>600.2677077746304</x:v>
      </x:c>
      <x:c r="H2351" t="s">
        <x:v>100</x:v>
      </x:c>
      <x:c r="I2351" s="6">
        <x:v>12.617559553845695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P2351" t="s">
        <x:v>101</x:v>
      </x:c>
      <x:c r="Q2351">
        <x:v>4</x:v>
      </x:c>
      <x:c r="R2351" s="6">
        <x:v>19.915999999999997</x:v>
      </x:c>
      <x:c r="S2351" s="8">
        <x:v>1470.3851554019402</x:v>
      </x:c>
      <x:c r="T2351" s="12">
        <x:v>51433.64984964011</x:v>
      </x:c>
      <x:c r="U2351" s="12">
        <x:v>1.333333333333333</x:v>
      </x:c>
      <x:c r="V2351" s="12">
        <x:v>2500</x:v>
      </x:c>
      <x:c r="W2351" s="12">
        <x:f>NA()</x:f>
      </x:c>
    </x:row>
    <x:row r="2352">
      <x:c r="A2352">
        <x:v>57034</x:v>
      </x:c>
      <x:c r="B2352" s="1">
        <x:v>45154.644496886474</x:v>
      </x:c>
      <x:c r="C2352" s="6">
        <x:v>117.49968144666667</x:v>
      </x:c>
      <x:c r="D2352" s="14" t="s">
        <x:v>94</x:v>
      </x:c>
      <x:c r="E2352" s="15">
        <x:v>45154.3618846154</x:v>
      </x:c>
      <x:c r="F2352" t="s">
        <x:v>99</x:v>
      </x:c>
      <x:c r="G2352" s="6">
        <x:v>595.6417961656049</x:v>
      </x:c>
      <x:c r="H2352" t="s">
        <x:v>100</x:v>
      </x:c>
      <x:c r="I2352" s="6">
        <x:v>12.611437866903998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P2352" t="s">
        <x:v>101</x:v>
      </x:c>
      <x:c r="Q2352">
        <x:v>4</x:v>
      </x:c>
      <x:c r="R2352" s="6">
        <x:v>19.985999999999997</x:v>
      </x:c>
      <x:c r="S2352" s="8">
        <x:v>1465.4373675754673</x:v>
      </x:c>
      <x:c r="T2352" s="12">
        <x:v>51426.98171169127</x:v>
      </x:c>
      <x:c r="U2352" s="12">
        <x:v>1.333333333333333</x:v>
      </x:c>
      <x:c r="V2352" s="12">
        <x:v>2500</x:v>
      </x:c>
      <x:c r="W2352" s="12">
        <x:f>NA()</x:f>
      </x:c>
    </x:row>
    <x:row r="2353">
      <x:c r="A2353">
        <x:v>57046</x:v>
      </x:c>
      <x:c r="B2353" s="1">
        <x:v>45154.64453150011</x:v>
      </x:c>
      <x:c r="C2353" s="6">
        <x:v>117.54952508333334</x:v>
      </x:c>
      <x:c r="D2353" s="14" t="s">
        <x:v>94</x:v>
      </x:c>
      <x:c r="E2353" s="15">
        <x:v>45154.3618846154</x:v>
      </x:c>
      <x:c r="F2353" t="s">
        <x:v>99</x:v>
      </x:c>
      <x:c r="G2353" s="6">
        <x:v>590.5329273684629</x:v>
      </x:c>
      <x:c r="H2353" t="s">
        <x:v>100</x:v>
      </x:c>
      <x:c r="I2353" s="6">
        <x:v>12.617559553845695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P2353" t="s">
        <x:v>101</x:v>
      </x:c>
      <x:c r="Q2353">
        <x:v>4</x:v>
      </x:c>
      <x:c r="R2353" s="6">
        <x:v>20.06</x:v>
      </x:c>
      <x:c r="S2353" s="8">
        <x:v>1473.7872675163023</x:v>
      </x:c>
      <x:c r="T2353" s="12">
        <x:v>51435.52955980708</x:v>
      </x:c>
      <x:c r="U2353" s="12">
        <x:v>1.333333333333333</x:v>
      </x:c>
      <x:c r="V2353" s="12">
        <x:v>2500</x:v>
      </x:c>
      <x:c r="W2353" s="12">
        <x:f>NA()</x:f>
      </x:c>
    </x:row>
    <x:row r="2354">
      <x:c r="A2354">
        <x:v>57058</x:v>
      </x:c>
      <x:c r="B2354" s="1">
        <x:v>45154.64456601469</x:v>
      </x:c>
      <x:c r="C2354" s="6">
        <x:v>117.59922609</x:v>
      </x:c>
      <x:c r="D2354" s="14" t="s">
        <x:v>94</x:v>
      </x:c>
      <x:c r="E2354" s="15">
        <x:v>45154.3618846154</x:v>
      </x:c>
      <x:c r="F2354" t="s">
        <x:v>99</x:v>
      </x:c>
      <x:c r="G2354" s="6">
        <x:v>585.7620148335349</x:v>
      </x:c>
      <x:c r="H2354" t="s">
        <x:v>100</x:v>
      </x:c>
      <x:c r="I2354" s="6">
        <x:v>12.65428990893679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P2354" t="s">
        <x:v>101</x:v>
      </x:c>
      <x:c r="Q2354">
        <x:v>4</x:v>
      </x:c>
      <x:c r="R2354" s="6">
        <x:v>20.119999999999997</x:v>
      </x:c>
      <x:c r="S2354" s="8">
        <x:v>1468.4631711771183</x:v>
      </x:c>
      <x:c r="T2354" s="12">
        <x:v>51424.97885855279</x:v>
      </x:c>
      <x:c r="U2354" s="12">
        <x:v>1.333333333333333</x:v>
      </x:c>
      <x:c r="V2354" s="12">
        <x:v>2500</x:v>
      </x:c>
      <x:c r="W2354" s="12">
        <x:f>NA()</x:f>
      </x:c>
    </x:row>
    <x:row r="2355">
      <x:c r="A2355">
        <x:v>57070</x:v>
      </x:c>
      <x:c r="B2355" s="1">
        <x:v>45154.64460113364</x:v>
      </x:c>
      <x:c r="C2355" s="6">
        <x:v>117.64979737166666</x:v>
      </x:c>
      <x:c r="D2355" s="14" t="s">
        <x:v>94</x:v>
      </x:c>
      <x:c r="E2355" s="15">
        <x:v>45154.3618846154</x:v>
      </x:c>
      <x:c r="F2355" t="s">
        <x:v>99</x:v>
      </x:c>
      <x:c r="G2355" s="6">
        <x:v>591.2910397954566</x:v>
      </x:c>
      <x:c r="H2355" t="s">
        <x:v>100</x:v>
      </x:c>
      <x:c r="I2355" s="6">
        <x:v>12.648168155296844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P2355" t="s">
        <x:v>101</x:v>
      </x:c>
      <x:c r="Q2355">
        <x:v>4</x:v>
      </x:c>
      <x:c r="R2355" s="6">
        <x:v>20.038999999999998</x:v>
      </x:c>
      <x:c r="S2355" s="8">
        <x:v>1467.1870260844894</x:v>
      </x:c>
      <x:c r="T2355" s="12">
        <x:v>51431.4451137576</x:v>
      </x:c>
      <x:c r="U2355" s="12">
        <x:v>1.333333333333333</x:v>
      </x:c>
      <x:c r="V2355" s="12">
        <x:v>2500</x:v>
      </x:c>
      <x:c r="W2355" s="12">
        <x:f>NA()</x:f>
      </x:c>
    </x:row>
    <x:row r="2356">
      <x:c r="A2356">
        <x:v>57082</x:v>
      </x:c>
      <x:c r="B2356" s="1">
        <x:v>45154.64463563983</x:v>
      </x:c>
      <x:c r="C2356" s="6">
        <x:v>117.699486285</x:v>
      </x:c>
      <x:c r="D2356" s="14" t="s">
        <x:v>94</x:v>
      </x:c>
      <x:c r="E2356" s="15">
        <x:v>45154.3618846154</x:v>
      </x:c>
      <x:c r="F2356" t="s">
        <x:v>99</x:v>
      </x:c>
      <x:c r="G2356" s="6">
        <x:v>582.924234272714</x:v>
      </x:c>
      <x:c r="H2356" t="s">
        <x:v>100</x:v>
      </x:c>
      <x:c r="I2356" s="6">
        <x:v>12.660411673692579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P2356" t="s">
        <x:v>101</x:v>
      </x:c>
      <x:c r="Q2356">
        <x:v>4</x:v>
      </x:c>
      <x:c r="R2356" s="6">
        <x:v>20.160999999999998</x:v>
      </x:c>
      <x:c r="S2356" s="8">
        <x:v>1465.14029501316</x:v>
      </x:c>
      <x:c r="T2356" s="12">
        <x:v>51429.636538187806</x:v>
      </x:c>
      <x:c r="U2356" s="12">
        <x:v>1.333333333333333</x:v>
      </x:c>
      <x:c r="V2356" s="12">
        <x:v>2500</x:v>
      </x:c>
      <x:c r="W2356" s="12">
        <x:f>NA()</x:f>
      </x:c>
    </x:row>
    <x:row r="2357">
      <x:c r="A2357">
        <x:v>57094</x:v>
      </x:c>
      <x:c r="B2357" s="1">
        <x:v>45154.64467019681</x:v>
      </x:c>
      <x:c r="C2357" s="6">
        <x:v>117.74924832333333</x:v>
      </x:c>
      <x:c r="D2357" s="14" t="s">
        <x:v>94</x:v>
      </x:c>
      <x:c r="E2357" s="15">
        <x:v>45154.3618846154</x:v>
      </x:c>
      <x:c r="F2357" t="s">
        <x:v>99</x:v>
      </x:c>
      <x:c r="G2357" s="6">
        <x:v>580.7041037975315</x:v>
      </x:c>
      <x:c r="H2357" t="s">
        <x:v>100</x:v>
      </x:c>
      <x:c r="I2357" s="6">
        <x:v>12.684898843886003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P2357" t="s">
        <x:v>101</x:v>
      </x:c>
      <x:c r="Q2357">
        <x:v>4</x:v>
      </x:c>
      <x:c r="R2357" s="6">
        <x:v>20.186999999999998</x:v>
      </x:c>
      <x:c r="S2357" s="8">
        <x:v>1468.3339129470935</x:v>
      </x:c>
      <x:c r="T2357" s="12">
        <x:v>51430.27431850095</x:v>
      </x:c>
      <x:c r="U2357" s="12">
        <x:v>1.333333333333333</x:v>
      </x:c>
      <x:c r="V2357" s="12">
        <x:v>2500</x:v>
      </x:c>
      <x:c r="W2357" s="12">
        <x:f>NA()</x:f>
      </x:c>
    </x:row>
    <x:row r="2358">
      <x:c r="A2358">
        <x:v>57106</x:v>
      </x:c>
      <x:c r="B2358" s="1">
        <x:v>45154.6447053674</x:v>
      </x:c>
      <x:c r="C2358" s="6">
        <x:v>117.79989398</x:v>
      </x:c>
      <x:c r="D2358" s="14" t="s">
        <x:v>94</x:v>
      </x:c>
      <x:c r="E2358" s="15">
        <x:v>45154.3618846154</x:v>
      </x:c>
      <x:c r="F2358" t="s">
        <x:v>99</x:v>
      </x:c>
      <x:c r="G2358" s="6">
        <x:v>596.9848929473084</x:v>
      </x:c>
      <x:c r="H2358" t="s">
        <x:v>100</x:v>
      </x:c>
      <x:c r="I2358" s="6">
        <x:v>12.684898843886003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P2358" t="s">
        <x:v>101</x:v>
      </x:c>
      <x:c r="Q2358">
        <x:v>4</x:v>
      </x:c>
      <x:c r="R2358" s="6">
        <x:v>19.942999999999998</x:v>
      </x:c>
      <x:c r="S2358" s="8">
        <x:v>1472.7925304200492</x:v>
      </x:c>
      <x:c r="T2358" s="12">
        <x:v>51420.27738371717</x:v>
      </x:c>
      <x:c r="U2358" s="12">
        <x:v>1.333333333333333</x:v>
      </x:c>
      <x:c r="V2358" s="12">
        <x:v>2500</x:v>
      </x:c>
      <x:c r="W2358" s="12">
        <x:f>NA()</x:f>
      </x:c>
    </x:row>
    <x:row r="2359">
      <x:c r="A2359">
        <x:v>57118</x:v>
      </x:c>
      <x:c r="B2359" s="1">
        <x:v>45154.644739873256</x:v>
      </x:c>
      <x:c r="C2359" s="6">
        <x:v>117.84958242166667</x:v>
      </x:c>
      <x:c r="D2359" s="14" t="s">
        <x:v>94</x:v>
      </x:c>
      <x:c r="E2359" s="15">
        <x:v>45154.3618846154</x:v>
      </x:c>
      <x:c r="F2359" t="s">
        <x:v>99</x:v>
      </x:c>
      <x:c r="G2359" s="6">
        <x:v>586.234269646437</x:v>
      </x:c>
      <x:c r="H2359" t="s">
        <x:v>100</x:v>
      </x:c>
      <x:c r="I2359" s="6">
        <x:v>12.666533449566487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P2359" t="s">
        <x:v>101</x:v>
      </x:c>
      <x:c r="Q2359">
        <x:v>4</x:v>
      </x:c>
      <x:c r="R2359" s="6">
        <x:v>20.108999999999998</x:v>
      </x:c>
      <x:c r="S2359" s="8">
        <x:v>1468.7556632158087</x:v>
      </x:c>
      <x:c r="T2359" s="12">
        <x:v>51422.36454013445</x:v>
      </x:c>
      <x:c r="U2359" s="12">
        <x:v>1.333333333333333</x:v>
      </x:c>
      <x:c r="V2359" s="12">
        <x:v>2500</x:v>
      </x:c>
      <x:c r="W2359" s="12">
        <x:f>NA()</x:f>
      </x:c>
    </x:row>
    <x:row r="2360">
      <x:c r="A2360">
        <x:v>57130</x:v>
      </x:c>
      <x:c r="B2360" s="1">
        <x:v>45154.64477442318</x:v>
      </x:c>
      <x:c r="C2360" s="6">
        <x:v>117.89933429833333</x:v>
      </x:c>
      <x:c r="D2360" s="14" t="s">
        <x:v>94</x:v>
      </x:c>
      <x:c r="E2360" s="15">
        <x:v>45154.3618846154</x:v>
      </x:c>
      <x:c r="F2360" t="s">
        <x:v>99</x:v>
      </x:c>
      <x:c r="G2360" s="6">
        <x:v>601.6117893051112</x:v>
      </x:c>
      <x:c r="H2360" t="s">
        <x:v>100</x:v>
      </x:c>
      <x:c r="I2360" s="6">
        <x:v>12.672655236556693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P2360" t="s">
        <x:v>101</x:v>
      </x:c>
      <x:c r="Q2360">
        <x:v>4</x:v>
      </x:c>
      <x:c r="R2360" s="6">
        <x:v>19.878999999999998</x:v>
      </x:c>
      <x:c r="S2360" s="8">
        <x:v>1463.5974746852962</x:v>
      </x:c>
      <x:c r="T2360" s="12">
        <x:v>51422.90745022803</x:v>
      </x:c>
      <x:c r="U2360" s="12">
        <x:v>1.333333333333333</x:v>
      </x:c>
      <x:c r="V2360" s="12">
        <x:v>2500</x:v>
      </x:c>
      <x:c r="W2360" s="12">
        <x:f>NA()</x:f>
      </x:c>
    </x:row>
    <x:row r="2361">
      <x:c r="A2361">
        <x:v>57142</x:v>
      </x:c>
      <x:c r="B2361" s="1">
        <x:v>45154.64480907071</x:v>
      </x:c>
      <x:c r="C2361" s="6">
        <x:v>117.94922676</x:v>
      </x:c>
      <x:c r="D2361" s="14" t="s">
        <x:v>94</x:v>
      </x:c>
      <x:c r="E2361" s="15">
        <x:v>45154.3618846154</x:v>
      </x:c>
      <x:c r="F2361" t="s">
        <x:v>99</x:v>
      </x:c>
      <x:c r="G2361" s="6">
        <x:v>599.0835276795545</x:v>
      </x:c>
      <x:c r="H2361" t="s">
        <x:v>100</x:v>
      </x:c>
      <x:c r="I2361" s="6">
        <x:v>12.672655236556693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P2361" t="s">
        <x:v>101</x:v>
      </x:c>
      <x:c r="Q2361">
        <x:v>4</x:v>
      </x:c>
      <x:c r="R2361" s="6">
        <x:v>19.915999999999997</x:v>
      </x:c>
      <x:c r="S2361" s="8">
        <x:v>1466.1929268556507</x:v>
      </x:c>
      <x:c r="T2361" s="12">
        <x:v>51429.14087031804</x:v>
      </x:c>
      <x:c r="U2361" s="12">
        <x:v>1.333333333333333</x:v>
      </x:c>
      <x:c r="V2361" s="12">
        <x:v>2500</x:v>
      </x:c>
      <x:c r="W2361" s="12">
        <x:f>NA()</x:f>
      </x:c>
    </x:row>
    <x:row r="2362">
      <x:c r="A2362">
        <x:v>57154</x:v>
      </x:c>
      <x:c r="B2362" s="1">
        <x:v>45154.64484415709</x:v>
      </x:c>
      <x:c r="C2362" s="6">
        <x:v>117.99975114</x:v>
      </x:c>
      <x:c r="D2362" s="14" t="s">
        <x:v>94</x:v>
      </x:c>
      <x:c r="E2362" s="15">
        <x:v>45154.3618846154</x:v>
      </x:c>
      <x:c r="F2362" t="s">
        <x:v>99</x:v>
      </x:c>
      <x:c r="G2362" s="6">
        <x:v>597.0479634948186</x:v>
      </x:c>
      <x:c r="H2362" t="s">
        <x:v>100</x:v>
      </x:c>
      <x:c r="I2362" s="6">
        <x:v>12.678777034663199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P2362" t="s">
        <x:v>101</x:v>
      </x:c>
      <x:c r="Q2362">
        <x:v>4</x:v>
      </x:c>
      <x:c r="R2362" s="6">
        <x:v>19.944</x:v>
      </x:c>
      <x:c r="S2362" s="8">
        <x:v>1466.6891953811585</x:v>
      </x:c>
      <x:c r="T2362" s="12">
        <x:v>51432.82672126915</x:v>
      </x:c>
      <x:c r="U2362" s="12">
        <x:v>1.333333333333333</x:v>
      </x:c>
      <x:c r="V2362" s="12">
        <x:v>2500</x:v>
      </x:c>
      <x:c r="W2362" s="12">
        <x:f>NA()</x:f>
      </x:c>
    </x:row>
    <x:row r="2363">
      <x:c r="A2363">
        <x:v>57159</x:v>
      </x:c>
      <x:c r="B2363" s="1">
        <x:v>45154.64487866428</x:v>
      </x:c>
      <x:c r="C2363" s="6">
        <x:v>118.04944148333334</x:v>
      </x:c>
      <x:c r="D2363" s="14" t="s">
        <x:v>94</x:v>
      </x:c>
      <x:c r="E2363" s="15">
        <x:v>45154.3618846154</x:v>
      </x:c>
      <x:c r="F2363" t="s">
        <x:v>99</x:v>
      </x:c>
      <x:c r="G2363" s="6">
        <x:v>579.5976799087871</x:v>
      </x:c>
      <x:c r="H2363" t="s">
        <x:v>100</x:v>
      </x:c>
      <x:c r="I2363" s="6">
        <x:v>12.697142495685057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P2363" t="s">
        <x:v>101</x:v>
      </x:c>
      <x:c r="Q2363">
        <x:v>4</x:v>
      </x:c>
      <x:c r="R2363" s="6">
        <x:v>20.2</x:v>
      </x:c>
      <x:c r="S2363" s="8">
        <x:v>1462.7197293002162</x:v>
      </x:c>
      <x:c r="T2363" s="12">
        <x:v>51423.992826998125</x:v>
      </x:c>
      <x:c r="U2363" s="12">
        <x:v>1.333333333333333</x:v>
      </x:c>
      <x:c r="V2363" s="12">
        <x:v>2500</x:v>
      </x:c>
      <x:c r="W2363" s="12">
        <x:f>NA()</x:f>
      </x:c>
    </x:row>
    <x:row r="2364">
      <x:c r="A2364">
        <x:v>57171</x:v>
      </x:c>
      <x:c r="B2364" s="1">
        <x:v>45154.64491330152</x:v>
      </x:c>
      <x:c r="C2364" s="6">
        <x:v>118.09931911666666</x:v>
      </x:c>
      <x:c r="D2364" s="14" t="s">
        <x:v>94</x:v>
      </x:c>
      <x:c r="E2364" s="15">
        <x:v>45154.3618846154</x:v>
      </x:c>
      <x:c r="F2364" t="s">
        <x:v>99</x:v>
      </x:c>
      <x:c r="G2364" s="6">
        <x:v>598.6313060705785</x:v>
      </x:c>
      <x:c r="H2364" t="s">
        <x:v>100</x:v>
      </x:c>
      <x:c r="I2364" s="6">
        <x:v>12.703264338259032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P2364" t="s">
        <x:v>101</x:v>
      </x:c>
      <x:c r="Q2364">
        <x:v>4</x:v>
      </x:c>
      <x:c r="R2364" s="6">
        <x:v>19.912999999999997</x:v>
      </x:c>
      <x:c r="S2364" s="8">
        <x:v>1469.2757356616164</x:v>
      </x:c>
      <x:c r="T2364" s="12">
        <x:v>51423.861855859606</x:v>
      </x:c>
      <x:c r="U2364" s="12">
        <x:v>1.333333333333333</x:v>
      </x:c>
      <x:c r="V2364" s="12">
        <x:v>2500</x:v>
      </x:c>
      <x:c r="W2364" s="12">
        <x:f>NA()</x:f>
      </x:c>
    </x:row>
    <x:row r="2365">
      <x:c r="A2365">
        <x:v>57190</x:v>
      </x:c>
      <x:c r="B2365" s="1">
        <x:v>45154.64494834859</x:v>
      </x:c>
      <x:c r="C2365" s="6">
        <x:v>118.14978689833333</x:v>
      </x:c>
      <x:c r="D2365" s="14" t="s">
        <x:v>94</x:v>
      </x:c>
      <x:c r="E2365" s="15">
        <x:v>45154.3618846154</x:v>
      </x:c>
      <x:c r="F2365" t="s">
        <x:v>99</x:v>
      </x:c>
      <x:c r="G2365" s="6">
        <x:v>597.9506790681152</x:v>
      </x:c>
      <x:c r="H2365" t="s">
        <x:v>100</x:v>
      </x:c>
      <x:c r="I2365" s="6">
        <x:v>12.703264338259032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P2365" t="s">
        <x:v>101</x:v>
      </x:c>
      <x:c r="Q2365">
        <x:v>4</x:v>
      </x:c>
      <x:c r="R2365" s="6">
        <x:v>19.923</x:v>
      </x:c>
      <x:c r="S2365" s="8">
        <x:v>1470.272049519469</x:v>
      </x:c>
      <x:c r="T2365" s="12">
        <x:v>51423.30761273756</x:v>
      </x:c>
      <x:c r="U2365" s="12">
        <x:v>1.333333333333333</x:v>
      </x:c>
      <x:c r="V2365" s="12">
        <x:v>2500</x:v>
      </x:c>
      <x:c r="W2365" s="12">
        <x:f>NA()</x:f>
      </x:c>
    </x:row>
    <x:row r="2366">
      <x:c r="A2366">
        <x:v>57202</x:v>
      </x:c>
      <x:c r="B2366" s="1">
        <x:v>45154.64498293361</x:v>
      </x:c>
      <x:c r="C2366" s="6">
        <x:v>118.19958932333333</x:v>
      </x:c>
      <x:c r="D2366" s="14" t="s">
        <x:v>94</x:v>
      </x:c>
      <x:c r="E2366" s="15">
        <x:v>45154.3618846154</x:v>
      </x:c>
      <x:c r="F2366" t="s">
        <x:v>99</x:v>
      </x:c>
      <x:c r="G2366" s="6">
        <x:v>595.9145054174774</x:v>
      </x:c>
      <x:c r="H2366" t="s">
        <x:v>100</x:v>
      </x:c>
      <x:c r="I2366" s="6">
        <x:v>12.703264338259032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P2366" t="s">
        <x:v>101</x:v>
      </x:c>
      <x:c r="Q2366">
        <x:v>4</x:v>
      </x:c>
      <x:c r="R2366" s="6">
        <x:v>19.953</x:v>
      </x:c>
      <x:c r="S2366" s="8">
        <x:v>1469.363052456994</x:v>
      </x:c>
      <x:c r="T2366" s="12">
        <x:v>51423.249515479096</x:v>
      </x:c>
      <x:c r="U2366" s="12">
        <x:v>1.333333333333333</x:v>
      </x:c>
      <x:c r="V2366" s="12">
        <x:v>2500</x:v>
      </x:c>
      <x:c r="W2366" s="12">
        <x:f>NA()</x:f>
      </x:c>
    </x:row>
    <x:row r="2367">
      <x:c r="A2367">
        <x:v>57214</x:v>
      </x:c>
      <x:c r="B2367" s="1">
        <x:v>45154.64501748518</x:v>
      </x:c>
      <x:c r="C2367" s="6">
        <x:v>118.24934358666667</x:v>
      </x:c>
      <x:c r="D2367" s="14" t="s">
        <x:v>94</x:v>
      </x:c>
      <x:c r="E2367" s="15">
        <x:v>45154.3618846154</x:v>
      </x:c>
      <x:c r="F2367" t="s">
        <x:v>99</x:v>
      </x:c>
      <x:c r="G2367" s="6">
        <x:v>591.5141385572307</x:v>
      </x:c>
      <x:c r="H2367" t="s">
        <x:v>100</x:v>
      </x:c>
      <x:c r="I2367" s="6">
        <x:v>12.678777034663199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P2367" t="s">
        <x:v>101</x:v>
      </x:c>
      <x:c r="Q2367">
        <x:v>4</x:v>
      </x:c>
      <x:c r="R2367" s="6">
        <x:v>20.026</x:v>
      </x:c>
      <x:c r="S2367" s="8">
        <x:v>1467.0573179900011</x:v>
      </x:c>
      <x:c r="T2367" s="12">
        <x:v>51422.636311159076</x:v>
      </x:c>
      <x:c r="U2367" s="12">
        <x:v>1.333333333333333</x:v>
      </x:c>
      <x:c r="V2367" s="12">
        <x:v>2500</x:v>
      </x:c>
      <x:c r="W2367" s="12">
        <x:f>NA()</x:f>
      </x:c>
    </x:row>
    <x:row r="2368">
      <x:c r="A2368">
        <x:v>57226</x:v>
      </x:c>
      <x:c r="B2368" s="1">
        <x:v>45154.6450526097</x:v>
      </x:c>
      <x:c r="C2368" s="6">
        <x:v>118.29992290833333</x:v>
      </x:c>
      <x:c r="D2368" s="14" t="s">
        <x:v>94</x:v>
      </x:c>
      <x:c r="E2368" s="15">
        <x:v>45154.3618846154</x:v>
      </x:c>
      <x:c r="F2368" t="s">
        <x:v>99</x:v>
      </x:c>
      <x:c r="G2368" s="6">
        <x:v>591.2591313938963</x:v>
      </x:c>
      <x:c r="H2368" t="s">
        <x:v>100</x:v>
      </x:c>
      <x:c r="I2368" s="6">
        <x:v>12.697142495685057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P2368" t="s">
        <x:v>101</x:v>
      </x:c>
      <x:c r="Q2368">
        <x:v>4</x:v>
      </x:c>
      <x:c r="R2368" s="6">
        <x:v>20.023999999999997</x:v>
      </x:c>
      <x:c r="S2368" s="8">
        <x:v>1465.4466425201529</x:v>
      </x:c>
      <x:c r="T2368" s="12">
        <x:v>51435.89728633938</x:v>
      </x:c>
      <x:c r="U2368" s="12">
        <x:v>1.333333333333333</x:v>
      </x:c>
      <x:c r="V2368" s="12">
        <x:v>2500</x:v>
      </x:c>
      <x:c r="W2368" s="12">
        <x:f>NA()</x:f>
      </x:c>
    </x:row>
    <x:row r="2369">
      <x:c r="A2369">
        <x:v>57238</x:v>
      </x:c>
      <x:c r="B2369" s="1">
        <x:v>45154.64508719187</x:v>
      </x:c>
      <x:c r="C2369" s="6">
        <x:v>118.34972122166667</x:v>
      </x:c>
      <x:c r="D2369" s="14" t="s">
        <x:v>94</x:v>
      </x:c>
      <x:c r="E2369" s="15">
        <x:v>45154.3618846154</x:v>
      </x:c>
      <x:c r="F2369" t="s">
        <x:v>99</x:v>
      </x:c>
      <x:c r="G2369" s="6">
        <x:v>598.3441625480234</x:v>
      </x:c>
      <x:c r="H2369" t="s">
        <x:v>100</x:v>
      </x:c>
      <x:c r="I2369" s="6">
        <x:v>12.684898843886003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P2369" t="s">
        <x:v>101</x:v>
      </x:c>
      <x:c r="Q2369">
        <x:v>4</x:v>
      </x:c>
      <x:c r="R2369" s="6">
        <x:v>19.923</x:v>
      </x:c>
      <x:c r="S2369" s="8">
        <x:v>1469.5759376495334</x:v>
      </x:c>
      <x:c r="T2369" s="12">
        <x:v>51424.45449084835</x:v>
      </x:c>
      <x:c r="U2369" s="12">
        <x:v>1.333333333333333</x:v>
      </x:c>
      <x:c r="V2369" s="12">
        <x:v>2500</x:v>
      </x:c>
      <x:c r="W2369" s="12">
        <x:f>NA()</x:f>
      </x:c>
    </x:row>
    <x:row r="2370">
      <x:c r="A2370">
        <x:v>57250</x:v>
      </x:c>
      <x:c r="B2370" s="1">
        <x:v>45154.64512174522</x:v>
      </x:c>
      <x:c r="C2370" s="6">
        <x:v>118.399478055</x:v>
      </x:c>
      <x:c r="D2370" s="14" t="s">
        <x:v>94</x:v>
      </x:c>
      <x:c r="E2370" s="15">
        <x:v>45154.3618846154</x:v>
      </x:c>
      <x:c r="F2370" t="s">
        <x:v>99</x:v>
      </x:c>
      <x:c r="G2370" s="6">
        <x:v>591.2458150538466</x:v>
      </x:c>
      <x:c r="H2370" t="s">
        <x:v>100</x:v>
      </x:c>
      <x:c r="I2370" s="6">
        <x:v>12.678777034663199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P2370" t="s">
        <x:v>101</x:v>
      </x:c>
      <x:c r="Q2370">
        <x:v>4</x:v>
      </x:c>
      <x:c r="R2370" s="6">
        <x:v>20.029999999999998</x:v>
      </x:c>
      <x:c r="S2370" s="8">
        <x:v>1469.7313553880003</x:v>
      </x:c>
      <x:c r="T2370" s="12">
        <x:v>51429.15897046041</x:v>
      </x:c>
      <x:c r="U2370" s="12">
        <x:v>1.333333333333333</x:v>
      </x:c>
      <x:c r="V2370" s="12">
        <x:v>2500</x:v>
      </x:c>
      <x:c r="W2370" s="12">
        <x:f>NA()</x:f>
      </x:c>
    </x:row>
    <x:row r="2371">
      <x:c r="A2371">
        <x:v>57262</x:v>
      </x:c>
      <x:c r="B2371" s="1">
        <x:v>45154.645156294595</x:v>
      </x:c>
      <x:c r="C2371" s="6">
        <x:v>118.44922914833333</x:v>
      </x:c>
      <x:c r="D2371" s="14" t="s">
        <x:v>94</x:v>
      </x:c>
      <x:c r="E2371" s="15">
        <x:v>45154.3618846154</x:v>
      </x:c>
      <x:c r="F2371" t="s">
        <x:v>99</x:v>
      </x:c>
      <x:c r="G2371" s="6">
        <x:v>601.2744304735334</x:v>
      </x:c>
      <x:c r="H2371" t="s">
        <x:v>100</x:v>
      </x:c>
      <x:c r="I2371" s="6">
        <x:v>12.678777034663199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P2371" t="s">
        <x:v>101</x:v>
      </x:c>
      <x:c r="Q2371">
        <x:v>4</x:v>
      </x:c>
      <x:c r="R2371" s="6">
        <x:v>19.881999999999998</x:v>
      </x:c>
      <x:c r="S2371" s="8">
        <x:v>1464.8974599700389</x:v>
      </x:c>
      <x:c r="T2371" s="12">
        <x:v>51434.343007802265</x:v>
      </x:c>
      <x:c r="U2371" s="12">
        <x:v>1.333333333333333</x:v>
      </x:c>
      <x:c r="V2371" s="12">
        <x:v>2500</x:v>
      </x:c>
      <x:c r="W2371" s="12">
        <x:f>NA()</x:f>
      </x:c>
    </x:row>
    <x:row r="2372">
      <x:c r="A2372">
        <x:v>57274</x:v>
      </x:c>
      <x:c r="B2372" s="1">
        <x:v>45154.64519147035</x:v>
      </x:c>
      <x:c r="C2372" s="6">
        <x:v>118.49988223666666</x:v>
      </x:c>
      <x:c r="D2372" s="14" t="s">
        <x:v>94</x:v>
      </x:c>
      <x:c r="E2372" s="15">
        <x:v>45154.3618846154</x:v>
      </x:c>
      <x:c r="F2372" t="s">
        <x:v>99</x:v>
      </x:c>
      <x:c r="G2372" s="6">
        <x:v>583.2191044954908</x:v>
      </x:c>
      <x:c r="H2372" t="s">
        <x:v>100</x:v>
      </x:c>
      <x:c r="I2372" s="6">
        <x:v>12.709386191951126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P2372" t="s">
        <x:v>101</x:v>
      </x:c>
      <x:c r="Q2372">
        <x:v>4</x:v>
      </x:c>
      <x:c r="R2372" s="6">
        <x:v>20.141</x:v>
      </x:c>
      <x:c r="S2372" s="8">
        <x:v>1460.411512564684</x:v>
      </x:c>
      <x:c r="T2372" s="12">
        <x:v>51427.760059557004</x:v>
      </x:c>
      <x:c r="U2372" s="12">
        <x:v>1.333333333333333</x:v>
      </x:c>
      <x:c r="V2372" s="12">
        <x:v>2500</x:v>
      </x:c>
      <x:c r="W2372" s="12">
        <x:f>NA()</x:f>
      </x:c>
    </x:row>
    <x:row r="2373">
      <x:c r="A2373">
        <x:v>57286</x:v>
      </x:c>
      <x:c r="B2373" s="1">
        <x:v>45154.64522599351</x:v>
      </x:c>
      <x:c r="C2373" s="6">
        <x:v>118.54959557666666</x:v>
      </x:c>
      <x:c r="D2373" s="14" t="s">
        <x:v>94</x:v>
      </x:c>
      <x:c r="E2373" s="15">
        <x:v>45154.3618846154</x:v>
      </x:c>
      <x:c r="F2373" t="s">
        <x:v>99</x:v>
      </x:c>
      <x:c r="G2373" s="6">
        <x:v>594.4942611815924</x:v>
      </x:c>
      <x:c r="H2373" t="s">
        <x:v>100</x:v>
      </x:c>
      <x:c r="I2373" s="6">
        <x:v>12.703264338259032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P2373" t="s">
        <x:v>101</x:v>
      </x:c>
      <x:c r="Q2373">
        <x:v>4</x:v>
      </x:c>
      <x:c r="R2373" s="6">
        <x:v>19.973999999999997</x:v>
      </x:c>
      <x:c r="S2373" s="8">
        <x:v>1465.801437367017</x:v>
      </x:c>
      <x:c r="T2373" s="12">
        <x:v>51428.044490307424</x:v>
      </x:c>
      <x:c r="U2373" s="12">
        <x:v>1.333333333333333</x:v>
      </x:c>
      <x:c r="V2373" s="12">
        <x:v>2500</x:v>
      </x:c>
      <x:c r="W2373" s="12">
        <x:f>NA()</x:f>
      </x:c>
    </x:row>
    <x:row r="2374">
      <x:c r="A2374">
        <x:v>57298</x:v>
      </x:c>
      <x:c r="B2374" s="1">
        <x:v>45154.64526058925</x:v>
      </x:c>
      <x:c r="C2374" s="6">
        <x:v>118.599413445</x:v>
      </x:c>
      <x:c r="D2374" s="14" t="s">
        <x:v>94</x:v>
      </x:c>
      <x:c r="E2374" s="15">
        <x:v>45154.3618846154</x:v>
      </x:c>
      <x:c r="F2374" t="s">
        <x:v>99</x:v>
      </x:c>
      <x:c r="G2374" s="6">
        <x:v>589.781378439491</x:v>
      </x:c>
      <x:c r="H2374" t="s">
        <x:v>100</x:v>
      </x:c>
      <x:c r="I2374" s="6">
        <x:v>12.691020664226926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P2374" t="s">
        <x:v>101</x:v>
      </x:c>
      <x:c r="Q2374">
        <x:v>4</x:v>
      </x:c>
      <x:c r="R2374" s="6">
        <x:v>20.048</x:v>
      </x:c>
      <x:c r="S2374" s="8">
        <x:v>1465.913521234036</x:v>
      </x:c>
      <x:c r="T2374" s="12">
        <x:v>51425.52256577638</x:v>
      </x:c>
      <x:c r="U2374" s="12">
        <x:v>1.333333333333333</x:v>
      </x:c>
      <x:c r="V2374" s="12">
        <x:v>2500</x:v>
      </x:c>
      <x:c r="W2374" s="12">
        <x:f>NA()</x:f>
      </x:c>
    </x:row>
    <x:row r="2375">
      <x:c r="A2375">
        <x:v>57310</x:v>
      </x:c>
      <x:c r="B2375" s="1">
        <x:v>45154.64529570152</x:v>
      </x:c>
      <x:c r="C2375" s="6">
        <x:v>118.64997510833334</x:v>
      </x:c>
      <x:c r="D2375" s="14" t="s">
        <x:v>94</x:v>
      </x:c>
      <x:c r="E2375" s="15">
        <x:v>45154.3618846154</x:v>
      </x:c>
      <x:c r="F2375" t="s">
        <x:v>99</x:v>
      </x:c>
      <x:c r="G2375" s="6">
        <x:v>597.421622129694</x:v>
      </x:c>
      <x:c r="H2375" t="s">
        <x:v>100</x:v>
      </x:c>
      <x:c r="I2375" s="6">
        <x:v>12.721629932686028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P2375" t="s">
        <x:v>101</x:v>
      </x:c>
      <x:c r="Q2375">
        <x:v>4</x:v>
      </x:c>
      <x:c r="R2375" s="6">
        <x:v>19.924999999999997</x:v>
      </x:c>
      <x:c r="S2375" s="8">
        <x:v>1464.989234658979</x:v>
      </x:c>
      <x:c r="T2375" s="12">
        <x:v>51429.56014671421</x:v>
      </x:c>
      <x:c r="U2375" s="12">
        <x:v>1.333333333333333</x:v>
      </x:c>
      <x:c r="V2375" s="12">
        <x:v>2500</x:v>
      </x:c>
      <x:c r="W2375" s="12">
        <x:f>NA()</x:f>
      </x:c>
    </x:row>
    <x:row r="2376">
      <x:c r="A2376">
        <x:v>57322</x:v>
      </x:c>
      <x:c r="B2376" s="1">
        <x:v>45154.645330248</x:v>
      </x:c>
      <x:c r="C2376" s="6">
        <x:v>118.69972205166667</x:v>
      </x:c>
      <x:c r="D2376" s="14" t="s">
        <x:v>94</x:v>
      </x:c>
      <x:c r="E2376" s="15">
        <x:v>45154.3618846154</x:v>
      </x:c>
      <x:c r="F2376" t="s">
        <x:v>99</x:v>
      </x:c>
      <x:c r="G2376" s="6">
        <x:v>576.5494092877328</x:v>
      </x:c>
      <x:c r="H2376" t="s">
        <x:v>100</x:v>
      </x:c>
      <x:c r="I2376" s="6">
        <x:v>12.727751819729747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P2376" t="s">
        <x:v>101</x:v>
      </x:c>
      <x:c r="Q2376">
        <x:v>4</x:v>
      </x:c>
      <x:c r="R2376" s="6">
        <x:v>20.237</x:v>
      </x:c>
      <x:c r="S2376" s="8">
        <x:v>1469.8644692395055</x:v>
      </x:c>
      <x:c r="T2376" s="12">
        <x:v>51420.88883680618</x:v>
      </x:c>
      <x:c r="U2376" s="12">
        <x:v>1.333333333333333</x:v>
      </x:c>
      <x:c r="V2376" s="12">
        <x:v>2500</x:v>
      </x:c>
      <x:c r="W2376" s="12">
        <x:f>NA()</x:f>
      </x:c>
    </x:row>
    <x:row r="2377">
      <x:c r="A2377">
        <x:v>57334</x:v>
      </x:c>
      <x:c r="B2377" s="1">
        <x:v>45154.64536463621</x:v>
      </x:c>
      <x:c r="C2377" s="6">
        <x:v>118.74924107</x:v>
      </x:c>
      <x:c r="D2377" s="14" t="s">
        <x:v>94</x:v>
      </x:c>
      <x:c r="E2377" s="15">
        <x:v>45154.3618846154</x:v>
      </x:c>
      <x:c r="F2377" t="s">
        <x:v>99</x:v>
      </x:c>
      <x:c r="G2377" s="6">
        <x:v>590.4102243333648</x:v>
      </x:c>
      <x:c r="H2377" t="s">
        <x:v>100</x:v>
      </x:c>
      <x:c r="I2377" s="6">
        <x:v>12.727751819729747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P2377" t="s">
        <x:v>101</x:v>
      </x:c>
      <x:c r="Q2377">
        <x:v>4</x:v>
      </x:c>
      <x:c r="R2377" s="6">
        <x:v>20.026999999999997</x:v>
      </x:c>
      <x:c r="S2377" s="8">
        <x:v>1465.1778889994562</x:v>
      </x:c>
      <x:c r="T2377" s="12">
        <x:v>51428.52422194798</x:v>
      </x:c>
      <x:c r="U2377" s="12">
        <x:v>1.333333333333333</x:v>
      </x:c>
      <x:c r="V2377" s="12">
        <x:v>2500</x:v>
      </x:c>
      <x:c r="W2377" s="12">
        <x:f>NA()</x:f>
      </x:c>
    </x:row>
    <x:row r="2378">
      <x:c r="A2378">
        <x:v>57346</x:v>
      </x:c>
      <x:c r="B2378" s="1">
        <x:v>45154.64539973076</x:v>
      </x:c>
      <x:c r="C2378" s="6">
        <x:v>118.79977721666667</x:v>
      </x:c>
      <x:c r="D2378" s="14" t="s">
        <x:v>94</x:v>
      </x:c>
      <x:c r="E2378" s="15">
        <x:v>45154.3618846154</x:v>
      </x:c>
      <x:c r="F2378" t="s">
        <x:v>99</x:v>
      </x:c>
      <x:c r="G2378" s="6">
        <x:v>595.7886686792148</x:v>
      </x:c>
      <x:c r="H2378" t="s">
        <x:v>100</x:v>
      </x:c>
      <x:c r="I2378" s="6">
        <x:v>12.715508056759973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P2378" t="s">
        <x:v>101</x:v>
      </x:c>
      <x:c r="Q2378">
        <x:v>4</x:v>
      </x:c>
      <x:c r="R2378" s="6">
        <x:v>19.950999999999997</x:v>
      </x:c>
      <x:c r="S2378" s="8">
        <x:v>1463.767539179503</x:v>
      </x:c>
      <x:c r="T2378" s="12">
        <x:v>51428.310009222405</x:v>
      </x:c>
      <x:c r="U2378" s="12">
        <x:v>1.333333333333333</x:v>
      </x:c>
      <x:c r="V2378" s="12">
        <x:v>2500</x:v>
      </x:c>
      <x:c r="W2378" s="12">
        <x:f>NA()</x:f>
      </x:c>
    </x:row>
    <x:row r="2379">
      <x:c r="A2379">
        <x:v>57358</x:v>
      </x:c>
      <x:c r="B2379" s="1">
        <x:v>45154.645434306316</x:v>
      </x:c>
      <x:c r="C2379" s="6">
        <x:v>118.84956601833333</x:v>
      </x:c>
      <x:c r="D2379" s="14" t="s">
        <x:v>94</x:v>
      </x:c>
      <x:c r="E2379" s="15">
        <x:v>45154.3618846154</x:v>
      </x:c>
      <x:c r="F2379" t="s">
        <x:v>99</x:v>
      </x:c>
      <x:c r="G2379" s="6">
        <x:v>592.5398164028844</x:v>
      </x:c>
      <x:c r="H2379" t="s">
        <x:v>100</x:v>
      </x:c>
      <x:c r="I2379" s="6">
        <x:v>12.703264338259032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P2379" t="s">
        <x:v>101</x:v>
      </x:c>
      <x:c r="Q2379">
        <x:v>4</x:v>
      </x:c>
      <x:c r="R2379" s="6">
        <x:v>20.002999999999997</x:v>
      </x:c>
      <x:c r="S2379" s="8">
        <x:v>1462.951938741522</x:v>
      </x:c>
      <x:c r="T2379" s="12">
        <x:v>51422.66538683932</x:v>
      </x:c>
      <x:c r="U2379" s="12">
        <x:v>1.333333333333333</x:v>
      </x:c>
      <x:c r="V2379" s="12">
        <x:v>2500</x:v>
      </x:c>
      <x:c r="W2379" s="12">
        <x:f>NA()</x:f>
      </x:c>
    </x:row>
    <x:row r="2380">
      <x:c r="A2380">
        <x:v>57370</x:v>
      </x:c>
      <x:c r="B2380" s="1">
        <x:v>45154.64546884638</x:v>
      </x:c>
      <x:c r="C2380" s="6">
        <x:v>118.89930371333334</x:v>
      </x:c>
      <x:c r="D2380" s="14" t="s">
        <x:v>94</x:v>
      </x:c>
      <x:c r="E2380" s="15">
        <x:v>45154.3618846154</x:v>
      </x:c>
      <x:c r="F2380" t="s">
        <x:v>99</x:v>
      </x:c>
      <x:c r="G2380" s="6">
        <x:v>597.5476698155057</x:v>
      </x:c>
      <x:c r="H2380" t="s">
        <x:v>100</x:v>
      </x:c>
      <x:c r="I2380" s="6">
        <x:v>12.709386191951126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P2380" t="s">
        <x:v>101</x:v>
      </x:c>
      <x:c r="Q2380">
        <x:v>4</x:v>
      </x:c>
      <x:c r="R2380" s="6">
        <x:v>19.927</x:v>
      </x:c>
      <x:c r="S2380" s="8">
        <x:v>1468.4069786689656</x:v>
      </x:c>
      <x:c r="T2380" s="12">
        <x:v>51412.506716141805</x:v>
      </x:c>
      <x:c r="U2380" s="12">
        <x:v>1.333333333333333</x:v>
      </x:c>
      <x:c r="V2380" s="12">
        <x:v>2500</x:v>
      </x:c>
      <x:c r="W2380" s="12">
        <x:f>NA()</x:f>
      </x:c>
    </x:row>
    <x:row r="2381">
      <x:c r="A2381">
        <x:v>57382</x:v>
      </x:c>
      <x:c r="B2381" s="1">
        <x:v>45154.64550397783</x:v>
      </x:c>
      <x:c r="C2381" s="6">
        <x:v>118.94989300333333</x:v>
      </x:c>
      <x:c r="D2381" s="14" t="s">
        <x:v>94</x:v>
      </x:c>
      <x:c r="E2381" s="15">
        <x:v>45154.3618846154</x:v>
      </x:c>
      <x:c r="F2381" t="s">
        <x:v>99</x:v>
      </x:c>
      <x:c r="G2381" s="6">
        <x:v>585.9188592584261</x:v>
      </x:c>
      <x:c r="H2381" t="s">
        <x:v>100</x:v>
      </x:c>
      <x:c r="I2381" s="6">
        <x:v>12.691020664226926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P2381" t="s">
        <x:v>101</x:v>
      </x:c>
      <x:c r="Q2381">
        <x:v>4</x:v>
      </x:c>
      <x:c r="R2381" s="6">
        <x:v>20.105999999999998</x:v>
      </x:c>
      <x:c r="S2381" s="8">
        <x:v>1460.696101742674</x:v>
      </x:c>
      <x:c r="T2381" s="12">
        <x:v>51425.92579784834</x:v>
      </x:c>
      <x:c r="U2381" s="12">
        <x:v>1.333333333333333</x:v>
      </x:c>
      <x:c r="V2381" s="12">
        <x:v>2500</x:v>
      </x:c>
      <x:c r="W2381" s="12">
        <x:f>NA()</x:f>
      </x:c>
    </x:row>
    <x:row r="2382">
      <x:c r="A2382">
        <x:v>57394</x:v>
      </x:c>
      <x:c r="B2382" s="1">
        <x:v>45154.645538540055</x:v>
      </x:c>
      <x:c r="C2382" s="6">
        <x:v>118.99966260666666</x:v>
      </x:c>
      <x:c r="D2382" s="14" t="s">
        <x:v>94</x:v>
      </x:c>
      <x:c r="E2382" s="15">
        <x:v>45154.3618846154</x:v>
      </x:c>
      <x:c r="F2382" t="s">
        <x:v>99</x:v>
      </x:c>
      <x:c r="G2382" s="6">
        <x:v>589.3265974518363</x:v>
      </x:c>
      <x:c r="H2382" t="s">
        <x:v>100</x:v>
      </x:c>
      <x:c r="I2382" s="6">
        <x:v>12.709386191951126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P2382" t="s">
        <x:v>101</x:v>
      </x:c>
      <x:c r="Q2382">
        <x:v>4</x:v>
      </x:c>
      <x:c r="R2382" s="6">
        <x:v>20.049</x:v>
      </x:c>
      <x:c r="S2382" s="8">
        <x:v>1463.7035772315805</x:v>
      </x:c>
      <x:c r="T2382" s="12">
        <x:v>51426.67040247134</x:v>
      </x:c>
      <x:c r="U2382" s="12">
        <x:v>1.333333333333333</x:v>
      </x:c>
      <x:c r="V2382" s="12">
        <x:v>2500</x:v>
      </x:c>
      <x:c r="W2382" s="12">
        <x:f>NA()</x:f>
      </x:c>
    </x:row>
    <x:row r="2383">
      <x:c r="A2383">
        <x:v>57406</x:v>
      </x:c>
      <x:c r="B2383" s="1">
        <x:v>45154.6455730515</x:v>
      </x:c>
      <x:c r="C2383" s="6">
        <x:v>119.04935909166667</x:v>
      </x:c>
      <x:c r="D2383" s="14" t="s">
        <x:v>94</x:v>
      </x:c>
      <x:c r="E2383" s="15">
        <x:v>45154.3618846154</x:v>
      </x:c>
      <x:c r="F2383" t="s">
        <x:v>99</x:v>
      </x:c>
      <x:c r="G2383" s="6">
        <x:v>587.32216524964</x:v>
      </x:c>
      <x:c r="H2383" t="s">
        <x:v>100</x:v>
      </x:c>
      <x:c r="I2383" s="6">
        <x:v>12.703264338259032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P2383" t="s">
        <x:v>101</x:v>
      </x:c>
      <x:c r="Q2383">
        <x:v>4</x:v>
      </x:c>
      <x:c r="R2383" s="6">
        <x:v>20.081</x:v>
      </x:c>
      <x:c r="S2383" s="8">
        <x:v>1471.244586395988</x:v>
      </x:c>
      <x:c r="T2383" s="12">
        <x:v>51425.727419981165</x:v>
      </x:c>
      <x:c r="U2383" s="12">
        <x:v>1.333333333333333</x:v>
      </x:c>
      <x:c r="V2383" s="12">
        <x:v>2500</x:v>
      </x:c>
      <x:c r="W2383" s="12">
        <x:f>NA()</x:f>
      </x:c>
    </x:row>
    <x:row r="2384">
      <x:c r="A2384">
        <x:v>57418</x:v>
      </x:c>
      <x:c r="B2384" s="1">
        <x:v>45154.64560818939</x:v>
      </x:c>
      <x:c r="C2384" s="6">
        <x:v>119.09995764666667</x:v>
      </x:c>
      <x:c r="D2384" s="14" t="s">
        <x:v>94</x:v>
      </x:c>
      <x:c r="E2384" s="15">
        <x:v>45154.3618846154</x:v>
      </x:c>
      <x:c r="F2384" t="s">
        <x:v>99</x:v>
      </x:c>
      <x:c r="G2384" s="6">
        <x:v>589.4558658693351</x:v>
      </x:c>
      <x:c r="H2384" t="s">
        <x:v>100</x:v>
      </x:c>
      <x:c r="I2384" s="6">
        <x:v>12.703264338259032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P2384" t="s">
        <x:v>101</x:v>
      </x:c>
      <x:c r="Q2384">
        <x:v>4</x:v>
      </x:c>
      <x:c r="R2384" s="6">
        <x:v>20.049</x:v>
      </x:c>
      <x:c r="S2384" s="8">
        <x:v>1467.5317310838598</x:v>
      </x:c>
      <x:c r="T2384" s="12">
        <x:v>51422.098994139495</x:v>
      </x:c>
      <x:c r="U2384" s="12">
        <x:v>1.333333333333333</x:v>
      </x:c>
      <x:c r="V2384" s="12">
        <x:v>2500</x:v>
      </x:c>
      <x:c r="W2384" s="12">
        <x:f>NA()</x:f>
      </x:c>
    </x:row>
    <x:row r="2385">
      <x:c r="A2385">
        <x:v>57430</x:v>
      </x:c>
      <x:c r="B2385" s="1">
        <x:v>45154.64564272402</x:v>
      </x:c>
      <x:c r="C2385" s="6">
        <x:v>119.14968751666666</x:v>
      </x:c>
      <x:c r="D2385" s="14" t="s">
        <x:v>94</x:v>
      </x:c>
      <x:c r="E2385" s="15">
        <x:v>45154.3618846154</x:v>
      </x:c>
      <x:c r="F2385" t="s">
        <x:v>99</x:v>
      </x:c>
      <x:c r="G2385" s="6">
        <x:v>600.3523939452991</x:v>
      </x:c>
      <x:c r="H2385" t="s">
        <x:v>100</x:v>
      </x:c>
      <x:c r="I2385" s="6">
        <x:v>12.721629932686028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P2385" t="s">
        <x:v>101</x:v>
      </x:c>
      <x:c r="Q2385">
        <x:v>4</x:v>
      </x:c>
      <x:c r="R2385" s="6">
        <x:v>19.881999999999998</x:v>
      </x:c>
      <x:c r="S2385" s="8">
        <x:v>1461.3016023538057</x:v>
      </x:c>
      <x:c r="T2385" s="12">
        <x:v>51430.1016592403</x:v>
      </x:c>
      <x:c r="U2385" s="12">
        <x:v>1.333333333333333</x:v>
      </x:c>
      <x:c r="V2385" s="12">
        <x:v>2500</x:v>
      </x:c>
      <x:c r="W2385" s="12">
        <x:f>NA()</x:f>
      </x:c>
    </x:row>
    <x:row r="2386">
      <x:c r="A2386">
        <x:v>57442</x:v>
      </x:c>
      <x:c r="B2386" s="1">
        <x:v>45154.645677241955</x:v>
      </x:c>
      <x:c r="C2386" s="6">
        <x:v>119.19939334666667</x:v>
      </x:c>
      <x:c r="D2386" s="14" t="s">
        <x:v>94</x:v>
      </x:c>
      <x:c r="E2386" s="15">
        <x:v>45154.3618846154</x:v>
      </x:c>
      <x:c r="F2386" t="s">
        <x:v>99</x:v>
      </x:c>
      <x:c r="G2386" s="6">
        <x:v>596.7957977368264</x:v>
      </x:c>
      <x:c r="H2386" t="s">
        <x:v>100</x:v>
      </x:c>
      <x:c r="I2386" s="6">
        <x:v>12.703264338259032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P2386" t="s">
        <x:v>101</x:v>
      </x:c>
      <x:c r="Q2386">
        <x:v>4</x:v>
      </x:c>
      <x:c r="R2386" s="6">
        <x:v>19.939999999999998</x:v>
      </x:c>
      <x:c r="S2386" s="8">
        <x:v>1458.6154119527114</x:v>
      </x:c>
      <x:c r="T2386" s="12">
        <x:v>51424.137531375985</x:v>
      </x:c>
      <x:c r="U2386" s="12">
        <x:v>1.333333333333333</x:v>
      </x:c>
      <x:c r="V2386" s="12">
        <x:v>2500</x:v>
      </x:c>
      <x:c r="W2386" s="12">
        <x:f>NA()</x:f>
      </x:c>
    </x:row>
    <x:row r="2387">
      <x:c r="A2387">
        <x:v>57447</x:v>
      </x:c>
      <x:c r="B2387" s="1">
        <x:v>45154.645712330355</x:v>
      </x:c>
      <x:c r="C2387" s="6">
        <x:v>119.24992064</x:v>
      </x:c>
      <x:c r="D2387" s="14" t="s">
        <x:v>94</x:v>
      </x:c>
      <x:c r="E2387" s="15">
        <x:v>45154.3618846154</x:v>
      </x:c>
      <x:c r="F2387" t="s">
        <x:v>99</x:v>
      </x:c>
      <x:c r="G2387" s="6">
        <x:v>598.1116471462391</x:v>
      </x:c>
      <x:c r="H2387" t="s">
        <x:v>100</x:v>
      </x:c>
      <x:c r="I2387" s="6">
        <x:v>12.733873717890674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P2387" t="s">
        <x:v>101</x:v>
      </x:c>
      <x:c r="Q2387">
        <x:v>4</x:v>
      </x:c>
      <x:c r="R2387" s="6">
        <x:v>19.910999999999998</x:v>
      </x:c>
      <x:c r="S2387" s="8">
        <x:v>1457.9179638874627</x:v>
      </x:c>
      <x:c r="T2387" s="12">
        <x:v>51421.995157093435</x:v>
      </x:c>
      <x:c r="U2387" s="12">
        <x:v>1.333333333333333</x:v>
      </x:c>
      <x:c r="V2387" s="12">
        <x:v>2500</x:v>
      </x:c>
      <x:c r="W2387" s="12">
        <x:f>NA()</x:f>
      </x:c>
    </x:row>
    <x:row r="2388">
      <x:c r="A2388">
        <x:v>57459</x:v>
      </x:c>
      <x:c r="B2388" s="1">
        <x:v>45154.64574685591</x:v>
      </x:c>
      <x:c r="C2388" s="6">
        <x:v>119.29963743666667</x:v>
      </x:c>
      <x:c r="D2388" s="14" t="s">
        <x:v>94</x:v>
      </x:c>
      <x:c r="E2388" s="15">
        <x:v>45154.3618846154</x:v>
      </x:c>
      <x:c r="F2388" t="s">
        <x:v>99</x:v>
      </x:c>
      <x:c r="G2388" s="6">
        <x:v>594.3733702836453</x:v>
      </x:c>
      <x:c r="H2388" t="s">
        <x:v>100</x:v>
      </x:c>
      <x:c r="I2388" s="6">
        <x:v>12.721629932686028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P2388" t="s">
        <x:v>101</x:v>
      </x:c>
      <x:c r="Q2388">
        <x:v>4</x:v>
      </x:c>
      <x:c r="R2388" s="6">
        <x:v>19.97</x:v>
      </x:c>
      <x:c r="S2388" s="8">
        <x:v>1460.884876559785</x:v>
      </x:c>
      <x:c r="T2388" s="12">
        <x:v>51425.20492709118</x:v>
      </x:c>
      <x:c r="U2388" s="12">
        <x:v>1.333333333333333</x:v>
      </x:c>
      <x:c r="V2388" s="12">
        <x:v>2500</x:v>
      </x:c>
      <x:c r="W2388" s="12">
        <x:f>NA()</x:f>
      </x:c>
    </x:row>
    <x:row r="2389">
      <x:c r="A2389">
        <x:v>57478</x:v>
      </x:c>
      <x:c r="B2389" s="1">
        <x:v>45154.64578142914</x:v>
      </x:c>
      <x:c r="C2389" s="6">
        <x:v>119.34942289333334</x:v>
      </x:c>
      <x:c r="D2389" s="14" t="s">
        <x:v>94</x:v>
      </x:c>
      <x:c r="E2389" s="15">
        <x:v>45154.3618846154</x:v>
      </x:c>
      <x:c r="F2389" t="s">
        <x:v>99</x:v>
      </x:c>
      <x:c r="G2389" s="6">
        <x:v>591.6173031309278</x:v>
      </x:c>
      <x:c r="H2389" t="s">
        <x:v>100</x:v>
      </x:c>
      <x:c r="I2389" s="6">
        <x:v>12.727751819729747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P2389" t="s">
        <x:v>101</x:v>
      </x:c>
      <x:c r="Q2389">
        <x:v>4</x:v>
      </x:c>
      <x:c r="R2389" s="6">
        <x:v>20.008999999999997</x:v>
      </x:c>
      <x:c r="S2389" s="8">
        <x:v>1460.046754940994</x:v>
      </x:c>
      <x:c r="T2389" s="12">
        <x:v>51424.53484007619</x:v>
      </x:c>
      <x:c r="U2389" s="12">
        <x:v>1.333333333333333</x:v>
      </x:c>
      <x:c r="V2389" s="12">
        <x:v>2500</x:v>
      </x:c>
      <x:c r="W2389" s="12">
        <x:f>NA()</x:f>
      </x:c>
    </x:row>
    <x:row r="2390">
      <x:c r="A2390">
        <x:v>57490</x:v>
      </x:c>
      <x:c r="B2390" s="1">
        <x:v>45154.64581648444</x:v>
      </x:c>
      <x:c r="C2390" s="6">
        <x:v>119.39990251333333</x:v>
      </x:c>
      <x:c r="D2390" s="14" t="s">
        <x:v>94</x:v>
      </x:c>
      <x:c r="E2390" s="15">
        <x:v>45154.3618846154</x:v>
      </x:c>
      <x:c r="F2390" t="s">
        <x:v>99</x:v>
      </x:c>
      <x:c r="G2390" s="6">
        <x:v>596.7673231834148</x:v>
      </x:c>
      <x:c r="H2390" t="s">
        <x:v>100</x:v>
      </x:c>
      <x:c r="I2390" s="6">
        <x:v>12.75223947907807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P2390" t="s">
        <x:v>101</x:v>
      </x:c>
      <x:c r="Q2390">
        <x:v>4</x:v>
      </x:c>
      <x:c r="R2390" s="6">
        <x:v>19.924999999999997</x:v>
      </x:c>
      <x:c r="S2390" s="8">
        <x:v>1459.9484674664557</x:v>
      </x:c>
      <x:c r="T2390" s="12">
        <x:v>51426.34865046937</x:v>
      </x:c>
      <x:c r="U2390" s="12">
        <x:v>1.333333333333333</x:v>
      </x:c>
      <x:c r="V2390" s="12">
        <x:v>2500</x:v>
      </x:c>
      <x:c r="W2390" s="12">
        <x:f>NA()</x:f>
      </x:c>
    </x:row>
    <x:row r="2391">
      <x:c r="A2391">
        <x:v>57502</x:v>
      </x:c>
      <x:c r="B2391" s="1">
        <x:v>45154.645851112575</x:v>
      </x:c>
      <x:c r="C2391" s="6">
        <x:v>119.44976703666667</x:v>
      </x:c>
      <x:c r="D2391" s="14" t="s">
        <x:v>94</x:v>
      </x:c>
      <x:c r="E2391" s="15">
        <x:v>45154.3618846154</x:v>
      </x:c>
      <x:c r="F2391" t="s">
        <x:v>99</x:v>
      </x:c>
      <x:c r="G2391" s="6">
        <x:v>607.012212301121</x:v>
      </x:c>
      <x:c r="H2391" t="s">
        <x:v>100</x:v>
      </x:c>
      <x:c r="I2391" s="6">
        <x:v>12.703264338259032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P2391" t="s">
        <x:v>101</x:v>
      </x:c>
      <x:c r="Q2391">
        <x:v>4</x:v>
      </x:c>
      <x:c r="R2391" s="6">
        <x:v>19.790999999999997</x:v>
      </x:c>
      <x:c r="S2391" s="8">
        <x:v>1464.9585239456817</x:v>
      </x:c>
      <x:c r="T2391" s="12">
        <x:v>51421.08463850522</x:v>
      </x:c>
      <x:c r="U2391" s="12">
        <x:v>1.333333333333333</x:v>
      </x:c>
      <x:c r="V2391" s="12">
        <x:v>2500</x:v>
      </x:c>
      <x:c r="W2391" s="12">
        <x:f>NA()</x:f>
      </x:c>
    </x:row>
    <x:row r="2392">
      <x:c r="A2392">
        <x:v>57514</x:v>
      </x:c>
      <x:c r="B2392" s="1">
        <x:v>45154.6458856545</x:v>
      </x:c>
      <x:c r="C2392" s="6">
        <x:v>119.49950740833333</x:v>
      </x:c>
      <x:c r="D2392" s="14" t="s">
        <x:v>94</x:v>
      </x:c>
      <x:c r="E2392" s="15">
        <x:v>45154.3618846154</x:v>
      </x:c>
      <x:c r="F2392" t="s">
        <x:v>99</x:v>
      </x:c>
      <x:c r="G2392" s="6">
        <x:v>595.6000586116826</x:v>
      </x:c>
      <x:c r="H2392" t="s">
        <x:v>100</x:v>
      </x:c>
      <x:c r="I2392" s="6">
        <x:v>12.733873717890674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P2392" t="s">
        <x:v>101</x:v>
      </x:c>
      <x:c r="Q2392">
        <x:v>4</x:v>
      </x:c>
      <x:c r="R2392" s="6">
        <x:v>19.947999999999997</x:v>
      </x:c>
      <x:c r="S2392" s="8">
        <x:v>1457.1139537045951</x:v>
      </x:c>
      <x:c r="T2392" s="12">
        <x:v>51424.19986983457</x:v>
      </x:c>
      <x:c r="U2392" s="12">
        <x:v>1.333333333333333</x:v>
      </x:c>
      <x:c r="V2392" s="12">
        <x:v>2500</x:v>
      </x:c>
      <x:c r="W2392" s="12">
        <x:f>NA()</x:f>
      </x:c>
    </x:row>
    <x:row r="2393">
      <x:c r="A2393">
        <x:v>57526</x:v>
      </x:c>
      <x:c r="B2393" s="1">
        <x:v>45154.64592023559</x:v>
      </x:c>
      <x:c r="C2393" s="6">
        <x:v>119.549304175</x:v>
      </x:c>
      <x:c r="D2393" s="14" t="s">
        <x:v>94</x:v>
      </x:c>
      <x:c r="E2393" s="15">
        <x:v>45154.3618846154</x:v>
      </x:c>
      <x:c r="F2393" t="s">
        <x:v>99</x:v>
      </x:c>
      <x:c r="G2393" s="6">
        <x:v>579.016386293566</x:v>
      </x:c>
      <x:c r="H2393" t="s">
        <x:v>100</x:v>
      </x:c>
      <x:c r="I2393" s="6">
        <x:v>12.709386191951126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P2393" t="s">
        <x:v>101</x:v>
      </x:c>
      <x:c r="Q2393">
        <x:v>4</x:v>
      </x:c>
      <x:c r="R2393" s="6">
        <x:v>20.205</x:v>
      </x:c>
      <x:c r="S2393" s="8">
        <x:v>1461.6113889367168</x:v>
      </x:c>
      <x:c r="T2393" s="12">
        <x:v>51426.444543066675</x:v>
      </x:c>
      <x:c r="U2393" s="12">
        <x:v>1.333333333333333</x:v>
      </x:c>
      <x:c r="V2393" s="12">
        <x:v>2500</x:v>
      </x:c>
      <x:c r="W2393" s="12">
        <x:f>NA()</x:f>
      </x:c>
    </x:row>
    <x:row r="2394">
      <x:c r="A2394">
        <x:v>57538</x:v>
      </x:c>
      <x:c r="B2394" s="1">
        <x:v>45154.64595534265</x:v>
      </x:c>
      <x:c r="C2394" s="6">
        <x:v>119.59985834833333</x:v>
      </x:c>
      <x:c r="D2394" s="14" t="s">
        <x:v>94</x:v>
      </x:c>
      <x:c r="E2394" s="15">
        <x:v>45154.3618846154</x:v>
      </x:c>
      <x:c r="F2394" t="s">
        <x:v>99</x:v>
      </x:c>
      <x:c r="G2394" s="6">
        <x:v>590.9418002095314</x:v>
      </x:c>
      <x:c r="H2394" t="s">
        <x:v>100</x:v>
      </x:c>
      <x:c r="I2394" s="6">
        <x:v>12.721629932686028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P2394" t="s">
        <x:v>101</x:v>
      </x:c>
      <x:c r="Q2394">
        <x:v>4</x:v>
      </x:c>
      <x:c r="R2394" s="6">
        <x:v>20.020999999999997</x:v>
      </x:c>
      <x:c r="S2394" s="8">
        <x:v>1464.567367110441</x:v>
      </x:c>
      <x:c r="T2394" s="12">
        <x:v>51432.615576104086</x:v>
      </x:c>
      <x:c r="U2394" s="12">
        <x:v>1.333333333333333</x:v>
      </x:c>
      <x:c r="V2394" s="12">
        <x:v>2500</x:v>
      </x:c>
      <x:c r="W2394" s="12">
        <x:f>NA()</x:f>
      </x:c>
    </x:row>
    <x:row r="2395">
      <x:c r="A2395">
        <x:v>57550</x:v>
      </x:c>
      <x:c r="B2395" s="1">
        <x:v>45154.64598983992</x:v>
      </x:c>
      <x:c r="C2395" s="6">
        <x:v>119.64953440333333</x:v>
      </x:c>
      <x:c r="D2395" s="14" t="s">
        <x:v>94</x:v>
      </x:c>
      <x:c r="E2395" s="15">
        <x:v>45154.3618846154</x:v>
      </x:c>
      <x:c r="F2395" t="s">
        <x:v>99</x:v>
      </x:c>
      <x:c r="G2395" s="6">
        <x:v>592.2127753868463</x:v>
      </x:c>
      <x:c r="H2395" t="s">
        <x:v>100</x:v>
      </x:c>
      <x:c r="I2395" s="6">
        <x:v>12.715508056759973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P2395" t="s">
        <x:v>101</x:v>
      </x:c>
      <x:c r="Q2395">
        <x:v>4</x:v>
      </x:c>
      <x:c r="R2395" s="6">
        <x:v>20.003999999999998</x:v>
      </x:c>
      <x:c r="S2395" s="8">
        <x:v>1459.138155723747</x:v>
      </x:c>
      <x:c r="T2395" s="12">
        <x:v>51423.28254687642</x:v>
      </x:c>
      <x:c r="U2395" s="12">
        <x:v>1.333333333333333</x:v>
      </x:c>
      <x:c r="V2395" s="12">
        <x:v>2500</x:v>
      </x:c>
      <x:c r="W2395" s="12">
        <x:f>NA()</x:f>
      </x:c>
    </x:row>
    <x:row r="2396">
      <x:c r="A2396">
        <x:v>57562</x:v>
      </x:c>
      <x:c r="B2396" s="1">
        <x:v>45154.64602440781</x:v>
      </x:c>
      <x:c r="C2396" s="6">
        <x:v>119.69931217666667</x:v>
      </x:c>
      <x:c r="D2396" s="14" t="s">
        <x:v>94</x:v>
      </x:c>
      <x:c r="E2396" s="15">
        <x:v>45154.3618846154</x:v>
      </x:c>
      <x:c r="F2396" t="s">
        <x:v>99</x:v>
      </x:c>
      <x:c r="G2396" s="6">
        <x:v>598.987048443762</x:v>
      </x:c>
      <x:c r="H2396" t="s">
        <x:v>100</x:v>
      </x:c>
      <x:c r="I2396" s="6">
        <x:v>12.721629932686028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P2396" t="s">
        <x:v>101</x:v>
      </x:c>
      <x:c r="Q2396">
        <x:v>4</x:v>
      </x:c>
      <x:c r="R2396" s="6">
        <x:v>19.901999999999997</x:v>
      </x:c>
      <x:c r="S2396" s="8">
        <x:v>1462.9692987203348</x:v>
      </x:c>
      <x:c r="T2396" s="12">
        <x:v>51427.4988875043</x:v>
      </x:c>
      <x:c r="U2396" s="12">
        <x:v>1.333333333333333</x:v>
      </x:c>
      <x:c r="V2396" s="12">
        <x:v>2500</x:v>
      </x:c>
      <x:c r="W2396" s="12">
        <x:f>NA()</x:f>
      </x:c>
    </x:row>
    <x:row r="2397">
      <x:c r="A2397">
        <x:v>57574</x:v>
      </x:c>
      <x:c r="B2397" s="1">
        <x:v>45154.64605959428</x:v>
      </x:c>
      <x:c r="C2397" s="6">
        <x:v>119.74998069</x:v>
      </x:c>
      <x:c r="D2397" s="14" t="s">
        <x:v>94</x:v>
      </x:c>
      <x:c r="E2397" s="15">
        <x:v>45154.3618846154</x:v>
      </x:c>
      <x:c r="F2397" t="s">
        <x:v>99</x:v>
      </x:c>
      <x:c r="G2397" s="6">
        <x:v>590.5396920242559</x:v>
      </x:c>
      <x:c r="H2397" t="s">
        <x:v>100</x:v>
      </x:c>
      <x:c r="I2397" s="6">
        <x:v>12.721629932686028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P2397" t="s">
        <x:v>101</x:v>
      </x:c>
      <x:c r="Q2397">
        <x:v>4</x:v>
      </x:c>
      <x:c r="R2397" s="6">
        <x:v>20.026999999999997</x:v>
      </x:c>
      <x:c r="S2397" s="8">
        <x:v>1463.2956752691555</x:v>
      </x:c>
      <x:c r="T2397" s="12">
        <x:v>51419.97225500531</x:v>
      </x:c>
      <x:c r="U2397" s="12">
        <x:v>1.333333333333333</x:v>
      </x:c>
      <x:c r="V2397" s="12">
        <x:v>2500</x:v>
      </x:c>
      <x:c r="W2397" s="12">
        <x:f>NA()</x:f>
      </x:c>
    </x:row>
    <x:row r="2398">
      <x:c r="A2398">
        <x:v>57586</x:v>
      </x:c>
      <x:c r="B2398" s="1">
        <x:v>45154.646094184</x:v>
      </x:c>
      <x:c r="C2398" s="6">
        <x:v>119.79978989</x:v>
      </x:c>
      <x:c r="D2398" s="14" t="s">
        <x:v>94</x:v>
      </x:c>
      <x:c r="E2398" s="15">
        <x:v>45154.3618846154</x:v>
      </x:c>
      <x:c r="F2398" t="s">
        <x:v>99</x:v>
      </x:c>
      <x:c r="G2398" s="6">
        <x:v>599.4167202713348</x:v>
      </x:c>
      <x:c r="H2398" t="s">
        <x:v>100</x:v>
      </x:c>
      <x:c r="I2398" s="6">
        <x:v>12.746117547564609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P2398" t="s">
        <x:v>101</x:v>
      </x:c>
      <x:c r="Q2398">
        <x:v>4</x:v>
      </x:c>
      <x:c r="R2398" s="6">
        <x:v>19.887999999999998</x:v>
      </x:c>
      <x:c r="S2398" s="8">
        <x:v>1456.9201618154477</x:v>
      </x:c>
      <x:c r="T2398" s="12">
        <x:v>51428.788287484866</x:v>
      </x:c>
      <x:c r="U2398" s="12">
        <x:v>1.333333333333333</x:v>
      </x:c>
      <x:c r="V2398" s="12">
        <x:v>2500</x:v>
      </x:c>
      <x:c r="W2398" s="12">
        <x:f>NA()</x:f>
      </x:c>
    </x:row>
    <x:row r="2399">
      <x:c r="A2399">
        <x:v>57598</x:v>
      </x:c>
      <x:c r="B2399" s="1">
        <x:v>45154.646128724824</x:v>
      </x:c>
      <x:c r="C2399" s="6">
        <x:v>119.84952867666667</x:v>
      </x:c>
      <x:c r="D2399" s="14" t="s">
        <x:v>94</x:v>
      </x:c>
      <x:c r="E2399" s="15">
        <x:v>45154.3618846154</x:v>
      </x:c>
      <x:c r="F2399" t="s">
        <x:v>99</x:v>
      </x:c>
      <x:c r="G2399" s="6">
        <x:v>583.9614776828988</x:v>
      </x:c>
      <x:c r="H2399" t="s">
        <x:v>100</x:v>
      </x:c>
      <x:c r="I2399" s="6">
        <x:v>12.733873717890674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P2399" t="s">
        <x:v>101</x:v>
      </x:c>
      <x:c r="Q2399">
        <x:v>4</x:v>
      </x:c>
      <x:c r="R2399" s="6">
        <x:v>20.121999999999996</x:v>
      </x:c>
      <x:c r="S2399" s="8">
        <x:v>1458.712040526603</x:v>
      </x:c>
      <x:c r="T2399" s="12">
        <x:v>51426.62982223426</x:v>
      </x:c>
      <x:c r="U2399" s="12">
        <x:v>1.333333333333333</x:v>
      </x:c>
      <x:c r="V2399" s="12">
        <x:v>2500</x:v>
      </x:c>
      <x:c r="W2399" s="12">
        <x:f>NA()</x:f>
      </x:c>
    </x:row>
    <x:row r="2400">
      <x:c r="A2400">
        <x:v>57610</x:v>
      </x:c>
      <x:c r="B2400" s="1">
        <x:v>45154.6461632555</x:v>
      </x:c>
      <x:c r="C2400" s="6">
        <x:v>119.899252845</x:v>
      </x:c>
      <x:c r="D2400" s="14" t="s">
        <x:v>94</x:v>
      </x:c>
      <x:c r="E2400" s="15">
        <x:v>45154.3618846154</x:v>
      </x:c>
      <x:c r="F2400" t="s">
        <x:v>99</x:v>
      </x:c>
      <x:c r="G2400" s="6">
        <x:v>607.9306145981583</x:v>
      </x:c>
      <x:c r="H2400" t="s">
        <x:v>100</x:v>
      </x:c>
      <x:c r="I2400" s="6">
        <x:v>12.721629932686028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P2400" t="s">
        <x:v>101</x:v>
      </x:c>
      <x:c r="Q2400">
        <x:v>4</x:v>
      </x:c>
      <x:c r="R2400" s="6">
        <x:v>19.772</x:v>
      </x:c>
      <x:c r="S2400" s="8">
        <x:v>1456.774757878734</x:v>
      </x:c>
      <x:c r="T2400" s="12">
        <x:v>51425.38749510973</x:v>
      </x:c>
      <x:c r="U2400" s="12">
        <x:v>1.333333333333333</x:v>
      </x:c>
      <x:c r="V2400" s="12">
        <x:v>2500</x:v>
      </x:c>
      <x:c r="W2400" s="12">
        <x:f>NA()</x:f>
      </x:c>
    </x:row>
    <x:row r="2401">
      <x:c r="A2401">
        <x:v>57622</x:v>
      </x:c>
      <x:c r="B2401" s="1">
        <x:v>45154.6461984113</x:v>
      </x:c>
      <x:c r="C2401" s="6">
        <x:v>119.94987718833333</x:v>
      </x:c>
      <x:c r="D2401" s="14" t="s">
        <x:v>94</x:v>
      </x:c>
      <x:c r="E2401" s="15">
        <x:v>45154.3618846154</x:v>
      </x:c>
      <x:c r="F2401" t="s">
        <x:v>99</x:v>
      </x:c>
      <x:c r="G2401" s="6">
        <x:v>604.1957848592477</x:v>
      </x:c>
      <x:c r="H2401" t="s">
        <x:v>100</x:v>
      </x:c>
      <x:c r="I2401" s="6">
        <x:v>12.721629932686028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P2401" t="s">
        <x:v>101</x:v>
      </x:c>
      <x:c r="Q2401">
        <x:v>4</x:v>
      </x:c>
      <x:c r="R2401" s="6">
        <x:v>19.825999999999997</x:v>
      </x:c>
      <x:c r="S2401" s="8">
        <x:v>1458.4015267980444</x:v>
      </x:c>
      <x:c r="T2401" s="12">
        <x:v>51419.66331047091</x:v>
      </x:c>
      <x:c r="U2401" s="12">
        <x:v>1.333333333333333</x:v>
      </x:c>
      <x:c r="V2401" s="12">
        <x:v>2500</x:v>
      </x:c>
      <x:c r="W2401" s="12">
        <x:f>NA()</x:f>
      </x:c>
    </x:row>
    <x:row r="2402">
      <x:c r="A2402">
        <x:v>57634</x:v>
      </x:c>
      <x:c r="B2402" s="1">
        <x:v>45154.646232696396</x:v>
      </x:c>
      <x:c r="C2402" s="6">
        <x:v>119.99924774666667</x:v>
      </x:c>
      <x:c r="D2402" s="14" t="s">
        <x:v>94</x:v>
      </x:c>
      <x:c r="E2402" s="15">
        <x:v>45154.3618846154</x:v>
      </x:c>
      <x:c r="F2402" t="s">
        <x:v>99</x:v>
      </x:c>
      <x:c r="G2402" s="6">
        <x:v>612.7805241038028</x:v>
      </x:c>
      <x:c r="H2402" t="s">
        <x:v>100</x:v>
      </x:c>
      <x:c r="I2402" s="6">
        <x:v>12.758361421708742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P2402" t="s">
        <x:v>101</x:v>
      </x:c>
      <x:c r="Q2402">
        <x:v>4</x:v>
      </x:c>
      <x:c r="R2402" s="6">
        <x:v>19.691</x:v>
      </x:c>
      <x:c r="S2402" s="8">
        <x:v>1458.0346734625439</x:v>
      </x:c>
      <x:c r="T2402" s="12">
        <x:v>51426.4432606612</x:v>
      </x:c>
      <x:c r="U2402" s="12">
        <x:v>1.333333333333333</x:v>
      </x:c>
      <x:c r="V2402" s="12">
        <x:v>2500</x:v>
      </x:c>
      <x:c r="W2402" s="12">
        <x:f>NA()</x:f>
      </x:c>
    </x:row>
    <x:row r="2403">
      <x:c r="A2403">
        <x:v>57646</x:v>
      </x:c>
      <x:c r="B2403" s="1">
        <x:v>45154.6462679188</x:v>
      </x:c>
      <x:c r="C2403" s="6">
        <x:v>120.04996799166666</x:v>
      </x:c>
      <x:c r="D2403" s="14" t="s">
        <x:v>94</x:v>
      </x:c>
      <x:c r="E2403" s="15">
        <x:v>45154.3618846154</x:v>
      </x:c>
      <x:c r="F2403" t="s">
        <x:v>99</x:v>
      </x:c>
      <x:c r="G2403" s="6">
        <x:v>596.991200010939</x:v>
      </x:c>
      <x:c r="H2403" t="s">
        <x:v>100</x:v>
      </x:c>
      <x:c r="I2403" s="6">
        <x:v>12.776727316308552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P2403" t="s">
        <x:v>101</x:v>
      </x:c>
      <x:c r="Q2403">
        <x:v>4</x:v>
      </x:c>
      <x:c r="R2403" s="6">
        <x:v>19.913999999999998</x:v>
      </x:c>
      <x:c r="S2403" s="8">
        <x:v>1458.364822316315</x:v>
      </x:c>
      <x:c r="T2403" s="12">
        <x:v>51415.439698389506</x:v>
      </x:c>
      <x:c r="U2403" s="12">
        <x:v>1.333333333333333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673711813</x:v>
      </x:c>
      <x:c r="D2" t="s">
        <x:v>91</x:v>
      </x:c>
      <x:c r="E2" t="s">
        <x:v>92</x:v>
      </x:c>
      <x:c r="F2" t="s">
        <x:v>93</x:v>
      </x:c>
      <x:c r="G2" s="1">
        <x:v>45153.36419767014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28.171999999999997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2534.2442615934347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2023-08-16T14:58:50Z</dcterms:modified>
</cp:coreProperties>
</file>