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3" sheetId="15" r:id="R3294b7242ff44bf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<x:sst xmlns:x="http://schemas.openxmlformats.org/spreadsheetml/2006/main" count="101" uniqueCount="16">
  <x:si>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</x:si>
  <x:si>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</x:si>
  <x:si>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</x:si>
  <x:si>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</x:si>
  <x:si>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</x:si>
  <x:si>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</x:si>
  <x:si>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</x:si>
  <x:si>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</x:si>
  <x:si>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</x:si>
  <x:si>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</x:si>
  <x:si>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</x:si>
  <x:si>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</x:si>
  <x:si>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</x:si>
  <x:si>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</x:si>
  <x:si>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</x:si>
  <x:si>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</x:si>
  <x:si>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</x:si>
  <x:si>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</x:si>
  <x:si>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</x:si>
  <x:si>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</x:si>
  <x:si>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</x:si>
  <x:si>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</x:si>
  <x:si>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</x:si>
  <x:si>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</x:si>
  <x:si>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</x:si>
  <x:si>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</x:si>
  <x:si>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</x:si>
  <x:si>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</x:si>
  <x:si>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</x:si>
  <x:si>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</x:si>
  <x:si>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</x:si>
  <x:si>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</x:si>
  <x:si>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</x:si>
  <x:si>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</x:si>
  <x:si>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</x:si>
  <x:si>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</x:si>
  <x:si>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</x:si>
  <x:si>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</x:si>
  <x:si>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</x:si>
  <x:si>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</x:si>
  <x:si>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</x:si>
  <x:si>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</x:si>
  <x:si>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</x:si>
  <x:si>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</x:si>
  <x:si>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</x:si>
  <x:si>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</x:si>
  <x:si>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</x:si>
  <x:si>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</x:si>
  <x:si>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</x:si>
  <x:si>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</x:si>
  <x:si>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</x:si>
  <x:si>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</x:si>
  <x:si>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</x:si>
  <x:si>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</x:si>
  <x:si>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</x:si>
  <x:si>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</x:si>
  <x:si>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</x:si>
  <x:si>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</x:si>
  <x:si>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</x:si>
  <x:si>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</x:si>
  <x:si>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</x:si>
  <x:si>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</x:si>
  <x:si>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</x:si>
  <x:si>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</x:si>
  <x:si>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</x:si>
  <x:si>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</x:si>
  <x:si>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</x:si>
  <x:si>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</x:si>
  <x:si>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</x:si>
  <x:si>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</x:si>
  <x:si>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</x:si>
  <x:si>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</x:si>
  <x:si>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</x:si>
  <x:si>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</x:si>
  <x:si>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</x:si>
  <x:si>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</x:si>
  <x:si>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</x:si>
  <x:si>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</x:si>
  <x:si>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</x:si>
  <x:si>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</x:si>
  <x:si>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</x:si>
  <x:si>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</x:si>
  <x:si>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</x:si>
  <x:si>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</x:si>
  <x:si>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</x:si>
  <x:si>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</x:si>
  <x:si>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</x:si>
  <x:si>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</x:si>
  <x:si>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</x:si>
  <x:si>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POF1.3</x:t>
  </x:si>
  <x:si>
    <x:t>O2</x:t>
  </x:si>
  <x:si>
    <x:t>PSt3</x:t>
  </x:si>
  <x:si>
    <x:t>220809-001</x:t>
  </x:si>
  <x:si>
    <x:t>0000-00</x:t>
  </x:si>
  <x:si>
    <x:t>POF1.3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</x:si>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</x:sst>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294b7242ff44bf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45154.54652887948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</x:v>
      </x:c>
      <x:c r="B2" s="1">
        <x:v>45154.44652258656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223.44197427930447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29.555</x:v>
      </x:c>
      <x:c r="S2" s="8">
        <x:v>3839.4458248946867</x:v>
      </x:c>
      <x:c r="T2" s="12">
        <x:v>49607.65625596032</x:v>
      </x:c>
      <x:c r="U2" s="12">
        <x:v>1.083333333333333</x:v>
      </x:c>
      <x:c r="V2" s="12">
        <x:v>2500</x:v>
      </x:c>
      <x:c r="W2" s="12">
        <x:f>NA()</x:f>
      </x:c>
    </x:row>
    <x:row r="3">
      <x:c r="A3">
        <x:v>17</x:v>
      </x:c>
      <x:c r="B3" s="1">
        <x:v>45154.4465567335</x:v>
      </x:c>
      <x:c r="C3" s="6">
        <x:v>0.0491716</x:v>
      </x:c>
      <x:c r="D3" s="14" t="s">
        <x:v>94</x:v>
      </x:c>
      <x:c r="E3" s="15">
        <x:v>45154.3618846154</x:v>
      </x:c>
      <x:c r="F3" t="s">
        <x:v>99</x:v>
      </x:c>
      <x:c r="G3" s="6">
        <x:v>224.54763410345214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29.488</x:v>
      </x:c>
      <x:c r="S3" s="8">
        <x:v>3845.0209948828438</x:v>
      </x:c>
      <x:c r="T3" s="12">
        <x:v>49608.69858413488</x:v>
      </x:c>
      <x:c r="U3" s="12">
        <x:v>1.083333333333333</x:v>
      </x:c>
      <x:c r="V3" s="12">
        <x:v>2500</x:v>
      </x:c>
      <x:c r="W3" s="12">
        <x:f>NA()</x:f>
      </x:c>
    </x:row>
    <x:row r="4">
      <x:c r="A4">
        <x:v>29</x:v>
      </x:c>
      <x:c r="B4" s="1">
        <x:v>45154.4465918415</x:v>
      </x:c>
      <x:c r="C4" s="6">
        <x:v>0.099727125</x:v>
      </x:c>
      <x:c r="D4" s="14" t="s">
        <x:v>94</x:v>
      </x:c>
      <x:c r="E4" s="15">
        <x:v>45154.3618846154</x:v>
      </x:c>
      <x:c r="F4" t="s">
        <x:v>99</x:v>
      </x:c>
      <x:c r="G4" s="6">
        <x:v>223.83590865980705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29.532999999999998</x:v>
      </x:c>
      <x:c r="S4" s="8">
        <x:v>3837.693014570981</x:v>
      </x:c>
      <x:c r="T4" s="12">
        <x:v>49605.88425060177</x:v>
      </x:c>
      <x:c r="U4" s="12">
        <x:v>1.083333333333333</x:v>
      </x:c>
      <x:c r="V4" s="12">
        <x:v>2500</x:v>
      </x:c>
      <x:c r="W4" s="12">
        <x:f>NA()</x:f>
      </x:c>
    </x:row>
    <x:row r="5">
      <x:c r="A5">
        <x:v>41</x:v>
      </x:c>
      <x:c r="B5" s="1">
        <x:v>45154.4466266283</x:v>
      </x:c>
      <x:c r="C5" s="6">
        <x:v>0.14982010666666667</x:v>
      </x:c>
      <x:c r="D5" s="14" t="s">
        <x:v>94</x:v>
      </x:c>
      <x:c r="E5" s="15">
        <x:v>45154.3618846154</x:v>
      </x:c>
      <x:c r="F5" t="s">
        <x:v>99</x:v>
      </x:c>
      <x:c r="G5" s="6">
        <x:v>223.77289382397234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29.519</x:v>
      </x:c>
      <x:c r="S5" s="8">
        <x:v>3844.3798906552474</x:v>
      </x:c>
      <x:c r="T5" s="12">
        <x:v>49611.66271218092</x:v>
      </x:c>
      <x:c r="U5" s="12">
        <x:v>1.083333333333333</x:v>
      </x:c>
      <x:c r="V5" s="12">
        <x:v>2500</x:v>
      </x:c>
      <x:c r="W5" s="12">
        <x:f>NA()</x:f>
      </x:c>
    </x:row>
    <x:row r="6">
      <x:c r="A6">
        <x:v>53</x:v>
      </x:c>
      <x:c r="B6" s="1">
        <x:v>45154.44666121405</x:v>
      </x:c>
      <x:c r="C6" s="6">
        <x:v>0.19962359833333335</x:v>
      </x:c>
      <x:c r="D6" s="14" t="s">
        <x:v>94</x:v>
      </x:c>
      <x:c r="E6" s="15">
        <x:v>45154.3618846154</x:v>
      </x:c>
      <x:c r="F6" t="s">
        <x:v>99</x:v>
      </x:c>
      <x:c r="G6" s="6">
        <x:v>223.6565894003519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29.537</x:v>
      </x:c>
      <x:c r="S6" s="8">
        <x:v>3842.644725918629</x:v>
      </x:c>
      <x:c r="T6" s="12">
        <x:v>49616.36399947501</x:v>
      </x:c>
      <x:c r="U6" s="12">
        <x:v>1.083333333333333</x:v>
      </x:c>
      <x:c r="V6" s="12">
        <x:v>2500</x:v>
      </x:c>
      <x:c r="W6" s="12">
        <x:f>NA()</x:f>
      </x:c>
    </x:row>
    <x:row r="7">
      <x:c r="A7">
        <x:v>65</x:v>
      </x:c>
      <x:c r="B7" s="1">
        <x:v>45154.446695782215</x:v>
      </x:c>
      <x:c r="C7" s="6">
        <x:v>0.24940174666666667</x:v>
      </x:c>
      <x:c r="D7" s="14" t="s">
        <x:v>94</x:v>
      </x:c>
      <x:c r="E7" s="15">
        <x:v>45154.3618846154</x:v>
      </x:c>
      <x:c r="F7" t="s">
        <x:v>99</x:v>
      </x:c>
      <x:c r="G7" s="6">
        <x:v>223.04193036184083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29.57</x:v>
      </x:c>
      <x:c r="S7" s="8">
        <x:v>3842.0317951352877</x:v>
      </x:c>
      <x:c r="T7" s="12">
        <x:v>49612.2411139085</x:v>
      </x:c>
      <x:c r="U7" s="12">
        <x:v>1.083333333333333</x:v>
      </x:c>
      <x:c r="V7" s="12">
        <x:v>2500</x:v>
      </x:c>
      <x:c r="W7" s="12">
        <x:f>NA()</x:f>
      </x:c>
    </x:row>
    <x:row r="8">
      <x:c r="A8">
        <x:v>77</x:v>
      </x:c>
      <x:c r="B8" s="1">
        <x:v>45154.446730870164</x:v>
      </x:c>
      <x:c r="C8" s="6">
        <x:v>0.29992840833333334</x:v>
      </x:c>
      <x:c r="D8" s="14" t="s">
        <x:v>94</x:v>
      </x:c>
      <x:c r="E8" s="15">
        <x:v>45154.3618846154</x:v>
      </x:c>
      <x:c r="F8" t="s">
        <x:v>99</x:v>
      </x:c>
      <x:c r="G8" s="6">
        <x:v>223.28310383352868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29.558</x:v>
      </x:c>
      <x:c r="S8" s="8">
        <x:v>3844.996418687121</x:v>
      </x:c>
      <x:c r="T8" s="12">
        <x:v>49609.900582822804</x:v>
      </x:c>
      <x:c r="U8" s="12">
        <x:v>1.083333333333333</x:v>
      </x:c>
      <x:c r="V8" s="12">
        <x:v>2500</x:v>
      </x:c>
      <x:c r="W8" s="12">
        <x:f>NA()</x:f>
      </x:c>
    </x:row>
    <x:row r="9">
      <x:c r="A9">
        <x:v>89</x:v>
      </x:c>
      <x:c r="B9" s="1">
        <x:v>45154.4467654026</x:v>
      </x:c>
      <x:c r="C9" s="6">
        <x:v>0.34965511</x:v>
      </x:c>
      <x:c r="D9" s="14" t="s">
        <x:v>94</x:v>
      </x:c>
      <x:c r="E9" s="15">
        <x:v>45154.3618846154</x:v>
      </x:c>
      <x:c r="F9" t="s">
        <x:v>99</x:v>
      </x:c>
      <x:c r="G9" s="6">
        <x:v>222.79411461015576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29.575</x:v>
      </x:c>
      <x:c r="S9" s="8">
        <x:v>3850.5613976864784</x:v>
      </x:c>
      <x:c r="T9" s="12">
        <x:v>49609.51695645074</x:v>
      </x:c>
      <x:c r="U9" s="12">
        <x:v>1.083333333333333</x:v>
      </x:c>
      <x:c r="V9" s="12">
        <x:v>2500</x:v>
      </x:c>
      <x:c r="W9" s="12">
        <x:f>NA()</x:f>
      </x:c>
    </x:row>
    <x:row r="10">
      <x:c r="A10">
        <x:v>101</x:v>
      </x:c>
      <x:c r="B10" s="1">
        <x:v>45154.44679993147</x:v>
      </x:c>
      <x:c r="C10" s="6">
        <x:v>0.39937669</x:v>
      </x:c>
      <x:c r="D10" s="14" t="s">
        <x:v>94</x:v>
      </x:c>
      <x:c r="E10" s="15">
        <x:v>45154.3618846154</x:v>
      </x:c>
      <x:c r="F10" t="s">
        <x:v>99</x:v>
      </x:c>
      <x:c r="G10" s="6">
        <x:v>223.49544204929322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29.544999999999998</x:v>
      </x:c>
      <x:c r="S10" s="8">
        <x:v>3847.4032978928153</x:v>
      </x:c>
      <x:c r="T10" s="12">
        <x:v>49614.10911363025</x:v>
      </x:c>
      <x:c r="U10" s="12">
        <x:v>1.083333333333333</x:v>
      </x:c>
      <x:c r="V10" s="12">
        <x:v>2500</x:v>
      </x:c>
      <x:c r="W10" s="12">
        <x:f>NA()</x:f>
      </x:c>
    </x:row>
    <x:row r="11">
      <x:c r="A11">
        <x:v>113</x:v>
      </x:c>
      <x:c r="B11" s="1">
        <x:v>45154.44683505331</x:v>
      </x:c>
      <x:c r="C11" s="6">
        <x:v>0.449952135</x:v>
      </x:c>
      <x:c r="D11" s="14" t="s">
        <x:v>94</x:v>
      </x:c>
      <x:c r="E11" s="15">
        <x:v>45154.3618846154</x:v>
      </x:c>
      <x:c r="F11" t="s">
        <x:v>99</x:v>
      </x:c>
      <x:c r="G11" s="6">
        <x:v>222.4003276460132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29.602</x:v>
      </x:c>
      <x:c r="S11" s="8">
        <x:v>3847.3594006883477</x:v>
      </x:c>
      <x:c r="T11" s="12">
        <x:v>49606.981734502755</x:v>
      </x:c>
      <x:c r="U11" s="12">
        <x:v>1.083333333333333</x:v>
      </x:c>
      <x:c r="V11" s="12">
        <x:v>2500</x:v>
      </x:c>
      <x:c r="W11" s="12">
        <x:f>NA()</x:f>
      </x:c>
    </x:row>
    <x:row r="12">
      <x:c r="A12">
        <x:v>125</x:v>
      </x:c>
      <x:c r="B12" s="1">
        <x:v>45154.446869673164</x:v>
      </x:c>
      <x:c r="C12" s="6">
        <x:v>0.49980473</x:v>
      </x:c>
      <x:c r="D12" s="14" t="s">
        <x:v>94</x:v>
      </x:c>
      <x:c r="E12" s="15">
        <x:v>45154.3618846154</x:v>
      </x:c>
      <x:c r="F12" t="s">
        <x:v>99</x:v>
      </x:c>
      <x:c r="G12" s="6">
        <x:v>223.012835602222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29.569</x:v>
      </x:c>
      <x:c r="S12" s="8">
        <x:v>3845.9714416199167</x:v>
      </x:c>
      <x:c r="T12" s="12">
        <x:v>49606.36989375187</x:v>
      </x:c>
      <x:c r="U12" s="12">
        <x:v>1.083333333333333</x:v>
      </x:c>
      <x:c r="V12" s="12">
        <x:v>2500</x:v>
      </x:c>
      <x:c r="W12" s="12">
        <x:f>NA()</x:f>
      </x:c>
    </x:row>
    <x:row r="13">
      <x:c r="A13">
        <x:v>137</x:v>
      </x:c>
      <x:c r="B13" s="1">
        <x:v>45154.44690419151</x:v>
      </x:c>
      <x:c r="C13" s="6">
        <x:v>0.5495111333333333</x:v>
      </x:c>
      <x:c r="D13" s="14" t="s">
        <x:v>94</x:v>
      </x:c>
      <x:c r="E13" s="15">
        <x:v>45154.3618846154</x:v>
      </x:c>
      <x:c r="F13" t="s">
        <x:v>99</x:v>
      </x:c>
      <x:c r="G13" s="6">
        <x:v>223.0689974498325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29.576</x:v>
      </x:c>
      <x:c r="S13" s="8">
        <x:v>3846.670122795426</x:v>
      </x:c>
      <x:c r="T13" s="12">
        <x:v>49609.6869741274</x:v>
      </x:c>
      <x:c r="U13" s="12">
        <x:v>1.083333333333333</x:v>
      </x:c>
      <x:c r="V13" s="12">
        <x:v>2500</x:v>
      </x:c>
      <x:c r="W13" s="12">
        <x:f>NA()</x:f>
      </x:c>
    </x:row>
    <x:row r="14">
      <x:c r="A14">
        <x:v>149</x:v>
      </x:c>
      <x:c r="B14" s="1">
        <x:v>45154.44693873562</x:v>
      </x:c>
      <x:c r="C14" s="6">
        <x:v>0.5992546616666666</x:v>
      </x:c>
      <x:c r="D14" s="14" t="s">
        <x:v>94</x:v>
      </x:c>
      <x:c r="E14" s="15">
        <x:v>45154.3618846154</x:v>
      </x:c>
      <x:c r="F14" t="s">
        <x:v>99</x:v>
      </x:c>
      <x:c r="G14" s="6">
        <x:v>222.96859985616976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29.581</x:v>
      </x:c>
      <x:c r="S14" s="8">
        <x:v>3848.005943825006</x:v>
      </x:c>
      <x:c r="T14" s="12">
        <x:v>49605.38416943661</x:v>
      </x:c>
      <x:c r="U14" s="12">
        <x:v>1.083333333333333</x:v>
      </x:c>
      <x:c r="V14" s="12">
        <x:v>2500</x:v>
      </x:c>
      <x:c r="W14" s="12">
        <x:f>NA()</x:f>
      </x:c>
    </x:row>
    <x:row r="15">
      <x:c r="A15">
        <x:v>161</x:v>
      </x:c>
      <x:c r="B15" s="1">
        <x:v>45154.44697391172</x:v>
      </x:c>
      <x:c r="C15" s="6">
        <x:v>0.6499082483333334</x:v>
      </x:c>
      <x:c r="D15" s="14" t="s">
        <x:v>94</x:v>
      </x:c>
      <x:c r="E15" s="15">
        <x:v>45154.3618846154</x:v>
      </x:c>
      <x:c r="F15" t="s">
        <x:v>99</x:v>
      </x:c>
      <x:c r="G15" s="6">
        <x:v>223.83804696335898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29.528</x:v>
      </x:c>
      <x:c r="S15" s="8">
        <x:v>3845.30352508913</x:v>
      </x:c>
      <x:c r="T15" s="12">
        <x:v>49614.53872837032</x:v>
      </x:c>
      <x:c r="U15" s="12">
        <x:v>1.083333333333333</x:v>
      </x:c>
      <x:c r="V15" s="12">
        <x:v>2500</x:v>
      </x:c>
      <x:c r="W15" s="12">
        <x:f>NA()</x:f>
      </x:c>
    </x:row>
    <x:row r="16">
      <x:c r="A16">
        <x:v>173</x:v>
      </x:c>
      <x:c r="B16" s="1">
        <x:v>45154.447008432806</x:v>
      </x:c>
      <x:c r="C16" s="6">
        <x:v>0.6996186016666667</x:v>
      </x:c>
      <x:c r="D16" s="14" t="s">
        <x:v>94</x:v>
      </x:c>
      <x:c r="E16" s="15">
        <x:v>45154.3618846154</x:v>
      </x:c>
      <x:c r="F16" t="s">
        <x:v>99</x:v>
      </x:c>
      <x:c r="G16" s="6">
        <x:v>223.874134470297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29.535999999999998</x:v>
      </x:c>
      <x:c r="S16" s="8">
        <x:v>3848.0985328746947</x:v>
      </x:c>
      <x:c r="T16" s="12">
        <x:v>49607.05665796205</x:v>
      </x:c>
      <x:c r="U16" s="12">
        <x:v>1.083333333333333</x:v>
      </x:c>
      <x:c r="V16" s="12">
        <x:v>2500</x:v>
      </x:c>
      <x:c r="W16" s="12">
        <x:f>NA()</x:f>
      </x:c>
    </x:row>
    <x:row r="17">
      <x:c r="A17">
        <x:v>185</x:v>
      </x:c>
      <x:c r="B17" s="1">
        <x:v>45154.44704295112</x:v>
      </x:c>
      <x:c r="C17" s="6">
        <x:v>0.7493249816666666</x:v>
      </x:c>
      <x:c r="D17" s="14" t="s">
        <x:v>94</x:v>
      </x:c>
      <x:c r="E17" s="15">
        <x:v>45154.3618846154</x:v>
      </x:c>
      <x:c r="F17" t="s">
        <x:v>99</x:v>
      </x:c>
      <x:c r="G17" s="6">
        <x:v>223.38859052574344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29.564999999999998</x:v>
      </x:c>
      <x:c r="S17" s="8">
        <x:v>3850.398211297507</x:v>
      </x:c>
      <x:c r="T17" s="12">
        <x:v>49612.17880728184</x:v>
      </x:c>
      <x:c r="U17" s="12">
        <x:v>1.083333333333333</x:v>
      </x:c>
      <x:c r="V17" s="12">
        <x:v>2500</x:v>
      </x:c>
      <x:c r="W17" s="12">
        <x:f>NA()</x:f>
      </x:c>
    </x:row>
    <x:row r="18">
      <x:c r="A18">
        <x:v>197</x:v>
      </x:c>
      <x:c r="B18" s="1">
        <x:v>45154.447078050864</x:v>
      </x:c>
      <x:c r="C18" s="6">
        <x:v>0.7998686066666667</x:v>
      </x:c>
      <x:c r="D18" s="14" t="s">
        <x:v>94</x:v>
      </x:c>
      <x:c r="E18" s="15">
        <x:v>45154.3618846154</x:v>
      </x:c>
      <x:c r="F18" t="s">
        <x:v>99</x:v>
      </x:c>
      <x:c r="G18" s="6">
        <x:v>223.45100339983605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29.557</x:v>
      </x:c>
      <x:c r="S18" s="8">
        <x:v>3842.167768508128</x:v>
      </x:c>
      <x:c r="T18" s="12">
        <x:v>49608.60939191138</x:v>
      </x:c>
      <x:c r="U18" s="12">
        <x:v>1.083333333333333</x:v>
      </x:c>
      <x:c r="V18" s="12">
        <x:v>2500</x:v>
      </x:c>
      <x:c r="W18" s="12">
        <x:f>NA()</x:f>
      </x:c>
    </x:row>
    <x:row r="19">
      <x:c r="A19">
        <x:v>209</x:v>
      </x:c>
      <x:c r="B19" s="1">
        <x:v>45154.447112551534</x:v>
      </x:c>
      <x:c r="C19" s="6">
        <x:v>0.8495495733333334</x:v>
      </x:c>
      <x:c r="D19" s="14" t="s">
        <x:v>94</x:v>
      </x:c>
      <x:c r="E19" s="15">
        <x:v>45154.3618846154</x:v>
      </x:c>
      <x:c r="F19" t="s">
        <x:v>99</x:v>
      </x:c>
      <x:c r="G19" s="6">
        <x:v>224.27587628002368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29.520999999999997</x:v>
      </x:c>
      <x:c r="S19" s="8">
        <x:v>3847.4524491220955</x:v>
      </x:c>
      <x:c r="T19" s="12">
        <x:v>49603.166569346125</x:v>
      </x:c>
      <x:c r="U19" s="12">
        <x:v>1.083333333333333</x:v>
      </x:c>
      <x:c r="V19" s="12">
        <x:v>2500</x:v>
      </x:c>
      <x:c r="W19" s="12">
        <x:f>NA()</x:f>
      </x:c>
    </x:row>
    <x:row r="20">
      <x:c r="A20">
        <x:v>221</x:v>
      </x:c>
      <x:c r="B20" s="1">
        <x:v>45154.44714703991</x:v>
      </x:c>
      <x:c r="C20" s="6">
        <x:v>0.8992128266666667</x:v>
      </x:c>
      <x:c r="D20" s="14" t="s">
        <x:v>94</x:v>
      </x:c>
      <x:c r="E20" s="15">
        <x:v>45154.3618846154</x:v>
      </x:c>
      <x:c r="F20" t="s">
        <x:v>99</x:v>
      </x:c>
      <x:c r="G20" s="6">
        <x:v>223.48920595555376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29.56</x:v>
      </x:c>
      <x:c r="S20" s="8">
        <x:v>3848.420282412318</x:v>
      </x:c>
      <x:c r="T20" s="12">
        <x:v>49611.51353169856</x:v>
      </x:c>
      <x:c r="U20" s="12">
        <x:v>1.083333333333333</x:v>
      </x:c>
      <x:c r="V20" s="12">
        <x:v>2500</x:v>
      </x:c>
      <x:c r="W20" s="12">
        <x:f>NA()</x:f>
      </x:c>
    </x:row>
    <x:row r="21">
      <x:c r="A21">
        <x:v>233</x:v>
      </x:c>
      <x:c r="B21" s="1">
        <x:v>45154.44718215455</x:v>
      </x:c>
      <x:c r="C21" s="6">
        <x:v>0.949777925</x:v>
      </x:c>
      <x:c r="D21" s="14" t="s">
        <x:v>94</x:v>
      </x:c>
      <x:c r="E21" s="15">
        <x:v>45154.3618846154</x:v>
      </x:c>
      <x:c r="F21" t="s">
        <x:v>99</x:v>
      </x:c>
      <x:c r="G21" s="6">
        <x:v>222.5765831990833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29.602999999999998</x:v>
      </x:c>
      <x:c r="S21" s="8">
        <x:v>3849.7567316131676</x:v>
      </x:c>
      <x:c r="T21" s="12">
        <x:v>49609.25925386433</x:v>
      </x:c>
      <x:c r="U21" s="12">
        <x:v>1.083333333333333</x:v>
      </x:c>
      <x:c r="V21" s="12">
        <x:v>2500</x:v>
      </x:c>
      <x:c r="W21" s="12">
        <x:f>NA()</x:f>
      </x:c>
    </x:row>
    <x:row r="22">
      <x:c r="A22">
        <x:v>245</x:v>
      </x:c>
      <x:c r="B22" s="1">
        <x:v>45154.44721676158</x:v>
      </x:c>
      <x:c r="C22" s="6">
        <x:v>0.9996120433333333</x:v>
      </x:c>
      <x:c r="D22" s="14" t="s">
        <x:v>94</x:v>
      </x:c>
      <x:c r="E22" s="15">
        <x:v>45154.3618846154</x:v>
      </x:c>
      <x:c r="F22" t="s">
        <x:v>99</x:v>
      </x:c>
      <x:c r="G22" s="6">
        <x:v>221.44736103073362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29.662</x:v>
      </x:c>
      <x:c r="S22" s="8">
        <x:v>3848.8645565826137</x:v>
      </x:c>
      <x:c r="T22" s="12">
        <x:v>49608.69240583354</x:v>
      </x:c>
      <x:c r="U22" s="12">
        <x:v>1.083333333333333</x:v>
      </x:c>
      <x:c r="V22" s="12">
        <x:v>2500</x:v>
      </x:c>
      <x:c r="W22" s="12">
        <x:f>NA()</x:f>
      </x:c>
    </x:row>
    <x:row r="23">
      <x:c r="A23">
        <x:v>257</x:v>
      </x:c>
      <x:c r="B23" s="1">
        <x:v>45154.44725132406</x:v>
      </x:c>
      <x:c r="C23" s="6">
        <x:v>1.0493820183333333</x:v>
      </x:c>
      <x:c r="D23" s="14" t="s">
        <x:v>94</x:v>
      </x:c>
      <x:c r="E23" s="15">
        <x:v>45154.3618846154</x:v>
      </x:c>
      <x:c r="F23" t="s">
        <x:v>99</x:v>
      </x:c>
      <x:c r="G23" s="6">
        <x:v>223.50933556807638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29.558999999999997</x:v>
      </x:c>
      <x:c r="S23" s="8">
        <x:v>3846.443084661643</x:v>
      </x:c>
      <x:c r="T23" s="12">
        <x:v>49605.353612135434</x:v>
      </x:c>
      <x:c r="U23" s="12">
        <x:v>1.083333333333333</x:v>
      </x:c>
      <x:c r="V23" s="12">
        <x:v>2500</x:v>
      </x:c>
      <x:c r="W23" s="12">
        <x:f>NA()</x:f>
      </x:c>
    </x:row>
    <x:row r="24">
      <x:c r="A24">
        <x:v>269</x:v>
      </x:c>
      <x:c r="B24" s="1">
        <x:v>45154.44728641983</x:v>
      </x:c>
      <x:c r="C24" s="6">
        <x:v>1.0999199316666666</x:v>
      </x:c>
      <x:c r="D24" s="14" t="s">
        <x:v>94</x:v>
      </x:c>
      <x:c r="E24" s="15">
        <x:v>45154.3618846154</x:v>
      </x:c>
      <x:c r="F24" t="s">
        <x:v>99</x:v>
      </x:c>
      <x:c r="G24" s="6">
        <x:v>222.95360886859902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29.593999999999998</x:v>
      </x:c>
      <x:c r="S24" s="8">
        <x:v>3853.0062745195755</x:v>
      </x:c>
      <x:c r="T24" s="12">
        <x:v>49604.69012515313</x:v>
      </x:c>
      <x:c r="U24" s="12">
        <x:v>1.083333333333333</x:v>
      </x:c>
      <x:c r="V24" s="12">
        <x:v>2500</x:v>
      </x:c>
      <x:c r="W24" s="12">
        <x:f>NA()</x:f>
      </x:c>
    </x:row>
    <x:row r="25">
      <x:c r="A25">
        <x:v>281</x:v>
      </x:c>
      <x:c r="B25" s="1">
        <x:v>45154.44732098858</x:v>
      </x:c>
      <x:c r="C25" s="6">
        <x:v>1.14969891</x:v>
      </x:c>
      <x:c r="D25" s="14" t="s">
        <x:v>94</x:v>
      </x:c>
      <x:c r="E25" s="15">
        <x:v>45154.3618846154</x:v>
      </x:c>
      <x:c r="F25" t="s">
        <x:v>99</x:v>
      </x:c>
      <x:c r="G25" s="6">
        <x:v>222.37445382983373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29.618</x:v>
      </x:c>
      <x:c r="S25" s="8">
        <x:v>3847.9638262606118</x:v>
      </x:c>
      <x:c r="T25" s="12">
        <x:v>49607.356362515246</x:v>
      </x:c>
      <x:c r="U25" s="12">
        <x:v>1.083333333333333</x:v>
      </x:c>
      <x:c r="V25" s="12">
        <x:v>2500</x:v>
      </x:c>
      <x:c r="W25" s="12">
        <x:f>NA()</x:f>
      </x:c>
    </x:row>
    <x:row r="26">
      <x:c r="A26">
        <x:v>294</x:v>
      </x:c>
      <x:c r="B26" s="1">
        <x:v>45154.447355519034</x:v>
      </x:c>
      <x:c r="C26" s="6">
        <x:v>1.1994227833333333</x:v>
      </x:c>
      <x:c r="D26" s="14" t="s">
        <x:v>94</x:v>
      </x:c>
      <x:c r="E26" s="15">
        <x:v>45154.3618846154</x:v>
      </x:c>
      <x:c r="F26" t="s">
        <x:v>99</x:v>
      </x:c>
      <x:c r="G26" s="6">
        <x:v>224.42436035984176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29.520999999999997</x:v>
      </x:c>
      <x:c r="S26" s="8">
        <x:v>3850.1332365001035</x:v>
      </x:c>
      <x:c r="T26" s="12">
        <x:v>49609.668405930825</x:v>
      </x:c>
      <x:c r="U26" s="12">
        <x:v>1.083333333333333</x:v>
      </x:c>
      <x:c r="V26" s="12">
        <x:v>2500</x:v>
      </x:c>
      <x:c r="W26" s="12">
        <x:f>NA()</x:f>
      </x:c>
    </x:row>
    <x:row r="27">
      <x:c r="A27">
        <x:v>305</x:v>
      </x:c>
      <x:c r="B27" s="1">
        <x:v>45154.44739062688</x:v>
      </x:c>
      <x:c r="C27" s="6">
        <x:v>1.2499780683333332</x:v>
      </x:c>
      <x:c r="D27" s="14" t="s">
        <x:v>94</x:v>
      </x:c>
      <x:c r="E27" s="15">
        <x:v>45154.3618846154</x:v>
      </x:c>
      <x:c r="F27" t="s">
        <x:v>99</x:v>
      </x:c>
      <x:c r="G27" s="6">
        <x:v>221.74254262017294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29.657</x:v>
      </x:c>
      <x:c r="S27" s="8">
        <x:v>3852.035854922745</x:v>
      </x:c>
      <x:c r="T27" s="12">
        <x:v>49608.50865816711</x:v>
      </x:c>
      <x:c r="U27" s="12">
        <x:v>1.083333333333333</x:v>
      </x:c>
      <x:c r="V27" s="12">
        <x:v>2500</x:v>
      </x:c>
      <x:c r="W27" s="12">
        <x:f>NA()</x:f>
      </x:c>
    </x:row>
    <x:row r="28">
      <x:c r="A28">
        <x:v>317</x:v>
      </x:c>
      <x:c r="B28" s="1">
        <x:v>45154.44742519602</x:v>
      </x:c>
      <x:c r="C28" s="6">
        <x:v>1.2997576366666668</x:v>
      </x:c>
      <x:c r="D28" s="14" t="s">
        <x:v>94</x:v>
      </x:c>
      <x:c r="E28" s="15">
        <x:v>45154.3618846154</x:v>
      </x:c>
      <x:c r="F28" t="s">
        <x:v>99</x:v>
      </x:c>
      <x:c r="G28" s="6">
        <x:v>223.29507679903827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29.576999999999998</x:v>
      </x:c>
      <x:c r="S28" s="8">
        <x:v>3852.523131700864</x:v>
      </x:c>
      <x:c r="T28" s="12">
        <x:v>49607.39597540554</x:v>
      </x:c>
      <x:c r="U28" s="12">
        <x:v>1.083333333333333</x:v>
      </x:c>
      <x:c r="V28" s="12">
        <x:v>2500</x:v>
      </x:c>
      <x:c r="W28" s="12">
        <x:f>NA()</x:f>
      </x:c>
    </x:row>
    <x:row r="29">
      <x:c r="A29">
        <x:v>329</x:v>
      </x:c>
      <x:c r="B29" s="1">
        <x:v>45154.44745982794</x:v>
      </x:c>
      <x:c r="C29" s="6">
        <x:v>1.3496276033333334</x:v>
      </x:c>
      <x:c r="D29" s="14" t="s">
        <x:v>94</x:v>
      </x:c>
      <x:c r="E29" s="15">
        <x:v>45154.3618846154</x:v>
      </x:c>
      <x:c r="F29" t="s">
        <x:v>99</x:v>
      </x:c>
      <x:c r="G29" s="6">
        <x:v>222.00006621612167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29.648999999999997</x:v>
      </x:c>
      <x:c r="S29" s="8">
        <x:v>3847.2928567547388</x:v>
      </x:c>
      <x:c r="T29" s="12">
        <x:v>49603.218523173484</x:v>
      </x:c>
      <x:c r="U29" s="12">
        <x:v>1.083333333333333</x:v>
      </x:c>
      <x:c r="V29" s="12">
        <x:v>2500</x:v>
      </x:c>
      <x:c r="W29" s="12">
        <x:f>NA()</x:f>
      </x:c>
    </x:row>
    <x:row r="30">
      <x:c r="A30">
        <x:v>342</x:v>
      </x:c>
      <x:c r="B30" s="1">
        <x:v>45154.44749434913</x:v>
      </x:c>
      <x:c r="C30" s="6">
        <x:v>1.3993381083333334</x:v>
      </x:c>
      <x:c r="D30" s="14" t="s">
        <x:v>94</x:v>
      </x:c>
      <x:c r="E30" s="15">
        <x:v>45154.3618846154</x:v>
      </x:c>
      <x:c r="F30" t="s">
        <x:v>99</x:v>
      </x:c>
      <x:c r="G30" s="6">
        <x:v>222.1726049962975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29.633</x:v>
      </x:c>
      <x:c r="S30" s="8">
        <x:v>3854.7229437905216</x:v>
      </x:c>
      <x:c r="T30" s="12">
        <x:v>49602.928007627335</x:v>
      </x:c>
      <x:c r="U30" s="12">
        <x:v>1.083333333333333</x:v>
      </x:c>
      <x:c r="V30" s="12">
        <x:v>2500</x:v>
      </x:c>
      <x:c r="W30" s="12">
        <x:f>NA()</x:f>
      </x:c>
    </x:row>
    <x:row r="31">
      <x:c r="A31">
        <x:v>353</x:v>
      </x:c>
      <x:c r="B31" s="1">
        <x:v>45154.44752922003</x:v>
      </x:c>
      <x:c r="C31" s="6">
        <x:v>1.4495522066666666</x:v>
      </x:c>
      <x:c r="D31" s="14" t="s">
        <x:v>94</x:v>
      </x:c>
      <x:c r="E31" s="15">
        <x:v>45154.3618846154</x:v>
      </x:c>
      <x:c r="F31" t="s">
        <x:v>99</x:v>
      </x:c>
      <x:c r="G31" s="6">
        <x:v>223.15243703342816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29.589</x:v>
      </x:c>
      <x:c r="S31" s="8">
        <x:v>3854.0146159030087</x:v>
      </x:c>
      <x:c r="T31" s="12">
        <x:v>49608.597967714595</x:v>
      </x:c>
      <x:c r="U31" s="12">
        <x:v>1.083333333333333</x:v>
      </x:c>
      <x:c r="V31" s="12">
        <x:v>2500</x:v>
      </x:c>
      <x:c r="W31" s="12">
        <x:f>NA()</x:f>
      </x:c>
    </x:row>
    <x:row r="32">
      <x:c r="A32">
        <x:v>365</x:v>
      </x:c>
      <x:c r="B32" s="1">
        <x:v>45154.44756386537</x:v>
      </x:c>
      <x:c r="C32" s="6">
        <x:v>1.4994414916666667</x:v>
      </x:c>
      <x:c r="D32" s="14" t="s">
        <x:v>94</x:v>
      </x:c>
      <x:c r="E32" s="15">
        <x:v>45154.3618846154</x:v>
      </x:c>
      <x:c r="F32" t="s">
        <x:v>99</x:v>
      </x:c>
      <x:c r="G32" s="6">
        <x:v>222.4907268770624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29.622</x:v>
      </x:c>
      <x:c r="S32" s="8">
        <x:v>3855.5817679934</x:v>
      </x:c>
      <x:c r="T32" s="12">
        <x:v>49607.705028089</x:v>
      </x:c>
      <x:c r="U32" s="12">
        <x:v>1.083333333333333</x:v>
      </x:c>
      <x:c r="V32" s="12">
        <x:v>2500</x:v>
      </x:c>
      <x:c r="W32" s="12">
        <x:f>NA()</x:f>
      </x:c>
    </x:row>
    <x:row r="33">
      <x:c r="A33">
        <x:v>377</x:v>
      </x:c>
      <x:c r="B33" s="1">
        <x:v>45154.44759895817</x:v>
      </x:c>
      <x:c r="C33" s="6">
        <x:v>1.5499751216666666</x:v>
      </x:c>
      <x:c r="D33" s="14" t="s">
        <x:v>94</x:v>
      </x:c>
      <x:c r="E33" s="15">
        <x:v>45154.3618846154</x:v>
      </x:c>
      <x:c r="F33" t="s">
        <x:v>99</x:v>
      </x:c>
      <x:c r="G33" s="6">
        <x:v>222.63809291428475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29.622</x:v>
      </x:c>
      <x:c r="S33" s="8">
        <x:v>3854.402138779453</x:v>
      </x:c>
      <x:c r="T33" s="12">
        <x:v>49613.74825591477</x:v>
      </x:c>
      <x:c r="U33" s="12">
        <x:v>1.083333333333333</x:v>
      </x:c>
      <x:c r="V33" s="12">
        <x:v>2500</x:v>
      </x:c>
      <x:c r="W33" s="12">
        <x:f>NA()</x:f>
      </x:c>
    </x:row>
    <x:row r="34">
      <x:c r="A34">
        <x:v>389</x:v>
      </x:c>
      <x:c r="B34" s="1">
        <x:v>45154.447633691954</x:v>
      </x:c>
      <x:c r="C34" s="6">
        <x:v>1.5999917833333333</x:v>
      </x:c>
      <x:c r="D34" s="14" t="s">
        <x:v>94</x:v>
      </x:c>
      <x:c r="E34" s="15">
        <x:v>45154.3618846154</x:v>
      </x:c>
      <x:c r="F34" t="s">
        <x:v>99</x:v>
      </x:c>
      <x:c r="G34" s="6">
        <x:v>222.4251748486902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29.64</x:v>
      </x:c>
      <x:c r="S34" s="8">
        <x:v>3852.3319388480268</x:v>
      </x:c>
      <x:c r="T34" s="12">
        <x:v>49607.78605618861</x:v>
      </x:c>
      <x:c r="U34" s="12">
        <x:v>1.083333333333333</x:v>
      </x:c>
      <x:c r="V34" s="12">
        <x:v>2500</x:v>
      </x:c>
      <x:c r="W34" s="12">
        <x:f>NA()</x:f>
      </x:c>
    </x:row>
    <x:row r="35">
      <x:c r="A35">
        <x:v>401</x:v>
      </x:c>
      <x:c r="B35" s="1">
        <x:v>45154.44766831876</x:v>
      </x:c>
      <x:c r="C35" s="6">
        <x:v>1.649854385</x:v>
      </x:c>
      <x:c r="D35" s="14" t="s">
        <x:v>94</x:v>
      </x:c>
      <x:c r="E35" s="15">
        <x:v>45154.3618846154</x:v>
      </x:c>
      <x:c r="F35" t="s">
        <x:v>99</x:v>
      </x:c>
      <x:c r="G35" s="6">
        <x:v>222.2797498345457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29.634999999999998</x:v>
      </x:c>
      <x:c r="S35" s="8">
        <x:v>3849.5759784527786</x:v>
      </x:c>
      <x:c r="T35" s="12">
        <x:v>49610.220875615654</x:v>
      </x:c>
      <x:c r="U35" s="12">
        <x:v>1.083333333333333</x:v>
      </x:c>
      <x:c r="V35" s="12">
        <x:v>2500</x:v>
      </x:c>
      <x:c r="W35" s="12">
        <x:f>NA()</x:f>
      </x:c>
    </x:row>
    <x:row r="36">
      <x:c r="A36">
        <x:v>413</x:v>
      </x:c>
      <x:c r="B36" s="1">
        <x:v>45154.44770264545</x:v>
      </x:c>
      <x:c r="C36" s="6">
        <x:v>1.6992848083333334</x:v>
      </x:c>
      <x:c r="D36" s="14" t="s">
        <x:v>94</x:v>
      </x:c>
      <x:c r="E36" s="15">
        <x:v>45154.3618846154</x:v>
      </x:c>
      <x:c r="F36" t="s">
        <x:v>99</x:v>
      </x:c>
      <x:c r="G36" s="6">
        <x:v>222.66356056401352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29.633</x:v>
      </x:c>
      <x:c r="S36" s="8">
        <x:v>3848.1921398723525</x:v>
      </x:c>
      <x:c r="T36" s="12">
        <x:v>49607.75685475861</x:v>
      </x:c>
      <x:c r="U36" s="12">
        <x:v>1.083333333333333</x:v>
      </x:c>
      <x:c r="V36" s="12">
        <x:v>2500</x:v>
      </x:c>
      <x:c r="W36" s="12">
        <x:f>NA()</x:f>
      </x:c>
    </x:row>
    <x:row r="37">
      <x:c r="A37">
        <x:v>426</x:v>
      </x:c>
      <x:c r="B37" s="1">
        <x:v>45154.44773778085</x:v>
      </x:c>
      <x:c r="C37" s="6">
        <x:v>1.7498797883333332</x:v>
      </x:c>
      <x:c r="D37" s="14" t="s">
        <x:v>94</x:v>
      </x:c>
      <x:c r="E37" s="15">
        <x:v>45154.3618846154</x:v>
      </x:c>
      <x:c r="F37" t="s">
        <x:v>99</x:v>
      </x:c>
      <x:c r="G37" s="6">
        <x:v>221.91666071225168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29.663</x:v>
      </x:c>
      <x:c r="S37" s="8">
        <x:v>3854.1122859014536</x:v>
      </x:c>
      <x:c r="T37" s="12">
        <x:v>49606.19195852426</x:v>
      </x:c>
      <x:c r="U37" s="12">
        <x:v>1.083333333333333</x:v>
      </x:c>
      <x:c r="V37" s="12">
        <x:v>2500</x:v>
      </x:c>
      <x:c r="W37" s="12">
        <x:f>NA()</x:f>
      </x:c>
    </x:row>
    <x:row r="38">
      <x:c r="A38">
        <x:v>437</x:v>
      </x:c>
      <x:c r="B38" s="1">
        <x:v>45154.44777218902</x:v>
      </x:c>
      <x:c r="C38" s="6">
        <x:v>1.7994275516666667</x:v>
      </x:c>
      <x:c r="D38" s="14" t="s">
        <x:v>94</x:v>
      </x:c>
      <x:c r="E38" s="15">
        <x:v>45154.3618846154</x:v>
      </x:c>
      <x:c r="F38" t="s">
        <x:v>99</x:v>
      </x:c>
      <x:c r="G38" s="6">
        <x:v>222.4016147428038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29.624</x:v>
      </x:c>
      <x:c r="S38" s="8">
        <x:v>3855.0784962411494</x:v>
      </x:c>
      <x:c r="T38" s="12">
        <x:v>49604.19481856364</x:v>
      </x:c>
      <x:c r="U38" s="12">
        <x:v>1.083333333333333</x:v>
      </x:c>
      <x:c r="V38" s="12">
        <x:v>2500</x:v>
      </x:c>
      <x:c r="W38" s="12">
        <x:f>NA()</x:f>
      </x:c>
    </x:row>
    <x:row r="39">
      <x:c r="A39">
        <x:v>449</x:v>
      </x:c>
      <x:c r="B39" s="1">
        <x:v>45154.44780730218</x:v>
      </x:c>
      <x:c r="C39" s="6">
        <x:v>1.849990515</x:v>
      </x:c>
      <x:c r="D39" s="14" t="s">
        <x:v>94</x:v>
      </x:c>
      <x:c r="E39" s="15">
        <x:v>45154.3618846154</x:v>
      </x:c>
      <x:c r="F39" t="s">
        <x:v>99</x:v>
      </x:c>
      <x:c r="G39" s="6">
        <x:v>222.1779895477173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29.645</x:v>
      </x:c>
      <x:c r="S39" s="8">
        <x:v>3852.278604757135</x:v>
      </x:c>
      <x:c r="T39" s="12">
        <x:v>49610.39793556361</x:v>
      </x:c>
      <x:c r="U39" s="12">
        <x:v>1.083333333333333</x:v>
      </x:c>
      <x:c r="V39" s="12">
        <x:v>2500</x:v>
      </x:c>
      <x:c r="W39" s="12">
        <x:f>NA()</x:f>
      </x:c>
    </x:row>
    <x:row r="40">
      <x:c r="A40">
        <x:v>461</x:v>
      </x:c>
      <x:c r="B40" s="1">
        <x:v>45154.4478418252</x:v>
      </x:c>
      <x:c r="C40" s="6">
        <x:v>1.89970364</x:v>
      </x:c>
      <x:c r="D40" s="14" t="s">
        <x:v>94</x:v>
      </x:c>
      <x:c r="E40" s="15">
        <x:v>45154.3618846154</x:v>
      </x:c>
      <x:c r="F40" t="s">
        <x:v>99</x:v>
      </x:c>
      <x:c r="G40" s="6">
        <x:v>222.68910797882586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29.616999999999997</x:v>
      </x:c>
      <x:c r="S40" s="8">
        <x:v>3853.5912510832613</x:v>
      </x:c>
      <x:c r="T40" s="12">
        <x:v>49608.03014958719</x:v>
      </x:c>
      <x:c r="U40" s="12">
        <x:v>1.083333333333333</x:v>
      </x:c>
      <x:c r="V40" s="12">
        <x:v>2500</x:v>
      </x:c>
      <x:c r="W40" s="12">
        <x:f>NA()</x:f>
      </x:c>
    </x:row>
    <x:row r="41">
      <x:c r="A41">
        <x:v>473</x:v>
      </x:c>
      <x:c r="B41" s="1">
        <x:v>45154.44787644766</x:v>
      </x:c>
      <x:c r="C41" s="6">
        <x:v>1.9495599866666666</x:v>
      </x:c>
      <x:c r="D41" s="14" t="s">
        <x:v>94</x:v>
      </x:c>
      <x:c r="E41" s="15">
        <x:v>45154.3618846154</x:v>
      </x:c>
      <x:c r="F41" t="s">
        <x:v>99</x:v>
      </x:c>
      <x:c r="G41" s="6">
        <x:v>222.6271526139684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29.625</x:v>
      </x:c>
      <x:c r="S41" s="8">
        <x:v>3853.797544192589</x:v>
      </x:c>
      <x:c r="T41" s="12">
        <x:v>49606.588604586905</x:v>
      </x:c>
      <x:c r="U41" s="12">
        <x:v>1.083333333333333</x:v>
      </x:c>
      <x:c r="V41" s="12">
        <x:v>2500</x:v>
      </x:c>
      <x:c r="W41" s="12">
        <x:f>NA()</x:f>
      </x:c>
    </x:row>
    <x:row r="42">
      <x:c r="A42">
        <x:v>485</x:v>
      </x:c>
      <x:c r="B42" s="1">
        <x:v>45154.44791115611</x:v>
      </x:c>
      <x:c r="C42" s="6">
        <x:v>1.9995401583333334</x:v>
      </x:c>
      <x:c r="D42" s="14" t="s">
        <x:v>94</x:v>
      </x:c>
      <x:c r="E42" s="15">
        <x:v>45154.3618846154</x:v>
      </x:c>
      <x:c r="F42" t="s">
        <x:v>99</x:v>
      </x:c>
      <x:c r="G42" s="6">
        <x:v>222.2052652928795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29.651</x:v>
      </x:c>
      <x:c r="S42" s="8">
        <x:v>3851.5287037790517</x:v>
      </x:c>
      <x:c r="T42" s="12">
        <x:v>49606.400663041844</x:v>
      </x:c>
      <x:c r="U42" s="12">
        <x:v>1.083333333333333</x:v>
      </x:c>
      <x:c r="V42" s="12">
        <x:v>2500</x:v>
      </x:c>
      <x:c r="W42" s="12">
        <x:f>NA()</x:f>
      </x:c>
    </x:row>
    <x:row r="43">
      <x:c r="A43">
        <x:v>497</x:v>
      </x:c>
      <x:c r="B43" s="1">
        <x:v>45154.44794574665</x:v>
      </x:c>
      <x:c r="C43" s="6">
        <x:v>2.0493505433333334</x:v>
      </x:c>
      <x:c r="D43" s="14" t="s">
        <x:v>94</x:v>
      </x:c>
      <x:c r="E43" s="15">
        <x:v>45154.3618846154</x:v>
      </x:c>
      <x:c r="F43" t="s">
        <x:v>99</x:v>
      </x:c>
      <x:c r="G43" s="6">
        <x:v>222.98427754871838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29.616999999999997</x:v>
      </x:c>
      <x:c r="S43" s="8">
        <x:v>3857.34035828527</x:v>
      </x:c>
      <x:c r="T43" s="12">
        <x:v>49609.49498871246</x:v>
      </x:c>
      <x:c r="U43" s="12">
        <x:v>1.083333333333333</x:v>
      </x:c>
      <x:c r="V43" s="12">
        <x:v>2500</x:v>
      </x:c>
      <x:c r="W43" s="12">
        <x:f>NA()</x:f>
      </x:c>
    </x:row>
    <x:row r="44">
      <x:c r="A44">
        <x:v>509</x:v>
      </x:c>
      <x:c r="B44" s="1">
        <x:v>45154.447980469886</x:v>
      </x:c>
      <x:c r="C44" s="6">
        <x:v>2.09935201</x:v>
      </x:c>
      <x:c r="D44" s="14" t="s">
        <x:v>94</x:v>
      </x:c>
      <x:c r="E44" s="15">
        <x:v>45154.3618846154</x:v>
      </x:c>
      <x:c r="F44" t="s">
        <x:v>99</x:v>
      </x:c>
      <x:c r="G44" s="6">
        <x:v>221.09143668548063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29.701999999999998</x:v>
      </x:c>
      <x:c r="S44" s="8">
        <x:v>3848.480368673529</x:v>
      </x:c>
      <x:c r="T44" s="12">
        <x:v>49608.76158404138</x:v>
      </x:c>
      <x:c r="U44" s="12">
        <x:v>1.083333333333333</x:v>
      </x:c>
      <x:c r="V44" s="12">
        <x:v>2500</x:v>
      </x:c>
      <x:c r="W44" s="12">
        <x:f>NA()</x:f>
      </x:c>
    </x:row>
    <x:row r="45">
      <x:c r="A45">
        <x:v>521</x:v>
      </x:c>
      <x:c r="B45" s="1">
        <x:v>45154.44801520257</x:v>
      </x:c>
      <x:c r="C45" s="6">
        <x:v>2.1493670666666667</x:v>
      </x:c>
      <x:c r="D45" s="14" t="s">
        <x:v>94</x:v>
      </x:c>
      <x:c r="E45" s="15">
        <x:v>45154.3618846154</x:v>
      </x:c>
      <x:c r="F45" t="s">
        <x:v>99</x:v>
      </x:c>
      <x:c r="G45" s="6">
        <x:v>222.12360365117422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29.66</x:v>
      </x:c>
      <x:c r="S45" s="8">
        <x:v>3850.7377756647047</x:v>
      </x:c>
      <x:c r="T45" s="12">
        <x:v>49610.33220763203</x:v>
      </x:c>
      <x:c r="U45" s="12">
        <x:v>1.083333333333333</x:v>
      </x:c>
      <x:c r="V45" s="12">
        <x:v>2500</x:v>
      </x:c>
      <x:c r="W45" s="12">
        <x:f>NA()</x:f>
      </x:c>
    </x:row>
    <x:row r="46">
      <x:c r="A46">
        <x:v>533</x:v>
      </x:c>
      <x:c r="B46" s="1">
        <x:v>45154.44805027728</x:v>
      </x:c>
      <x:c r="C46" s="6">
        <x:v>2.199874638333333</x:v>
      </x:c>
      <x:c r="D46" s="14" t="s">
        <x:v>94</x:v>
      </x:c>
      <x:c r="E46" s="15">
        <x:v>45154.3618846154</x:v>
      </x:c>
      <x:c r="F46" t="s">
        <x:v>99</x:v>
      </x:c>
      <x:c r="G46" s="6">
        <x:v>221.90580840709717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29.666</x:v>
      </x:c>
      <x:c r="S46" s="8">
        <x:v>3854.695953333724</x:v>
      </x:c>
      <x:c r="T46" s="12">
        <x:v>49605.7635848209</x:v>
      </x:c>
      <x:c r="U46" s="12">
        <x:v>1.083333333333333</x:v>
      </x:c>
      <x:c r="V46" s="12">
        <x:v>2500</x:v>
      </x:c>
      <x:c r="W46" s="12">
        <x:f>NA()</x:f>
      </x:c>
    </x:row>
    <x:row r="47">
      <x:c r="A47">
        <x:v>545</x:v>
      </x:c>
      <x:c r="B47" s="1">
        <x:v>45154.44808480279</x:v>
      </x:c>
      <x:c r="C47" s="6">
        <x:v>2.249591375</x:v>
      </x:c>
      <x:c r="D47" s="14" t="s">
        <x:v>94</x:v>
      </x:c>
      <x:c r="E47" s="15">
        <x:v>45154.3618846154</x:v>
      </x:c>
      <x:c r="F47" t="s">
        <x:v>99</x:v>
      </x:c>
      <x:c r="G47" s="6">
        <x:v>221.68479860020054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29.682</x:v>
      </x:c>
      <x:c r="S47" s="8">
        <x:v>3852.8304044310685</x:v>
      </x:c>
      <x:c r="T47" s="12">
        <x:v>49611.15116696353</x:v>
      </x:c>
      <x:c r="U47" s="12">
        <x:v>1.083333333333333</x:v>
      </x:c>
      <x:c r="V47" s="12">
        <x:v>2500</x:v>
      </x:c>
      <x:c r="W47" s="12">
        <x:f>NA()</x:f>
      </x:c>
    </x:row>
    <x:row r="48">
      <x:c r="A48">
        <x:v>557</x:v>
      </x:c>
      <x:c r="B48" s="1">
        <x:v>45154.44811931278</x:v>
      </x:c>
      <x:c r="C48" s="6">
        <x:v>2.299285771666667</x:v>
      </x:c>
      <x:c r="D48" s="14" t="s">
        <x:v>94</x:v>
      </x:c>
      <x:c r="E48" s="15">
        <x:v>45154.3618846154</x:v>
      </x:c>
      <x:c r="F48" t="s">
        <x:v>99</x:v>
      </x:c>
      <x:c r="G48" s="6">
        <x:v>222.32340450905556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29.65</x:v>
      </x:c>
      <x:c r="S48" s="8">
        <x:v>3854.14675435186</x:v>
      </x:c>
      <x:c r="T48" s="12">
        <x:v>49604.12767479154</x:v>
      </x:c>
      <x:c r="U48" s="12">
        <x:v>1.083333333333333</x:v>
      </x:c>
      <x:c r="V48" s="12">
        <x:v>2500</x:v>
      </x:c>
      <x:c r="W48" s="12">
        <x:f>NA()</x:f>
      </x:c>
    </x:row>
    <x:row r="49">
      <x:c r="A49">
        <x:v>569</x:v>
      </x:c>
      <x:c r="B49" s="1">
        <x:v>45154.44815448014</x:v>
      </x:c>
      <x:c r="C49" s="6">
        <x:v>2.3499267633333334</x:v>
      </x:c>
      <x:c r="D49" s="14" t="s">
        <x:v>94</x:v>
      </x:c>
      <x:c r="E49" s="15">
        <x:v>45154.3618846154</x:v>
      </x:c>
      <x:c r="F49" t="s">
        <x:v>99</x:v>
      </x:c>
      <x:c r="G49" s="6">
        <x:v>221.32326134014033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29.709999999999997</x:v>
      </x:c>
      <x:c r="S49" s="8">
        <x:v>3853.4967336012937</x:v>
      </x:c>
      <x:c r="T49" s="12">
        <x:v>49605.84944518114</x:v>
      </x:c>
      <x:c r="U49" s="12">
        <x:v>1.083333333333333</x:v>
      </x:c>
      <x:c r="V49" s="12">
        <x:v>2500</x:v>
      </x:c>
      <x:c r="W49" s="12">
        <x:f>NA()</x:f>
      </x:c>
    </x:row>
    <x:row r="50">
      <x:c r="A50">
        <x:v>581</x:v>
      </x:c>
      <x:c r="B50" s="1">
        <x:v>45154.44818913238</x:v>
      </x:c>
      <x:c r="C50" s="6">
        <x:v>2.39982599</x:v>
      </x:c>
      <x:c r="D50" s="14" t="s">
        <x:v>94</x:v>
      </x:c>
      <x:c r="E50" s="15">
        <x:v>45154.3618846154</x:v>
      </x:c>
      <x:c r="F50" t="s">
        <x:v>99</x:v>
      </x:c>
      <x:c r="G50" s="6">
        <x:v>222.060271850698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29.673</x:v>
      </x:c>
      <x:c r="S50" s="8">
        <x:v>3854.9854286039126</x:v>
      </x:c>
      <x:c r="T50" s="12">
        <x:v>49609.890059497884</x:v>
      </x:c>
      <x:c r="U50" s="12">
        <x:v>1.083333333333333</x:v>
      </x:c>
      <x:c r="V50" s="12">
        <x:v>2500</x:v>
      </x:c>
      <x:c r="W50" s="12">
        <x:f>NA()</x:f>
      </x:c>
    </x:row>
    <x:row r="51">
      <x:c r="A51">
        <x:v>594</x:v>
      </x:c>
      <x:c r="B51" s="1">
        <x:v>45154.448223744526</x:v>
      </x:c>
      <x:c r="C51" s="6">
        <x:v>2.44966748</x:v>
      </x:c>
      <x:c r="D51" s="14" t="s">
        <x:v>94</x:v>
      </x:c>
      <x:c r="E51" s="15">
        <x:v>45154.3618846154</x:v>
      </x:c>
      <x:c r="F51" t="s">
        <x:v>99</x:v>
      </x:c>
      <x:c r="G51" s="6">
        <x:v>222.20175532293536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29.660999999999998</x:v>
      </x:c>
      <x:c r="S51" s="8">
        <x:v>3848.7358337894707</x:v>
      </x:c>
      <x:c r="T51" s="12">
        <x:v>49599.61962558385</x:v>
      </x:c>
      <x:c r="U51" s="12">
        <x:v>1.083333333333333</x:v>
      </x:c>
      <x:c r="V51" s="12">
        <x:v>2500</x:v>
      </x:c>
      <x:c r="W51" s="12">
        <x:f>NA()</x:f>
      </x:c>
    </x:row>
    <x:row r="52">
      <x:c r="A52">
        <x:v>608</x:v>
      </x:c>
      <x:c r="B52" s="1">
        <x:v>45154.44825829826</x:v>
      </x:c>
      <x:c r="C52" s="6">
        <x:v>2.499424855</x:v>
      </x:c>
      <x:c r="D52" s="14" t="s">
        <x:v>94</x:v>
      </x:c>
      <x:c r="E52" s="15">
        <x:v>45154.3618846154</x:v>
      </x:c>
      <x:c r="F52" t="s">
        <x:v>99</x:v>
      </x:c>
      <x:c r="G52" s="6">
        <x:v>224.13853939474794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29.567</x:v>
      </x:c>
      <x:c r="S52" s="8">
        <x:v>3848.5438187790664</x:v>
      </x:c>
      <x:c r="T52" s="12">
        <x:v>49608.34183843973</x:v>
      </x:c>
      <x:c r="U52" s="12">
        <x:v>1.083333333333333</x:v>
      </x:c>
      <x:c r="V52" s="12">
        <x:v>2500</x:v>
      </x:c>
      <x:c r="W52" s="12">
        <x:f>NA()</x:f>
      </x:c>
    </x:row>
    <x:row r="53">
      <x:c r="A53">
        <x:v>615</x:v>
      </x:c>
      <x:c r="B53" s="1">
        <x:v>45154.448292880035</x:v>
      </x:c>
      <x:c r="C53" s="6">
        <x:v>2.5492226166666665</x:v>
      </x:c>
      <x:c r="D53" s="14" t="s">
        <x:v>94</x:v>
      </x:c>
      <x:c r="E53" s="15">
        <x:v>45154.3618846154</x:v>
      </x:c>
      <x:c r="F53" t="s">
        <x:v>99</x:v>
      </x:c>
      <x:c r="G53" s="6">
        <x:v>222.25433274479877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29.651</x:v>
      </x:c>
      <x:c r="S53" s="8">
        <x:v>3851.9642050354514</x:v>
      </x:c>
      <x:c r="T53" s="12">
        <x:v>49611.19018071952</x:v>
      </x:c>
      <x:c r="U53" s="12">
        <x:v>1.083333333333333</x:v>
      </x:c>
      <x:c r="V53" s="12">
        <x:v>2500</x:v>
      </x:c>
      <x:c r="W53" s="12">
        <x:f>NA()</x:f>
      </x:c>
    </x:row>
    <x:row r="54">
      <x:c r="A54">
        <x:v>629</x:v>
      </x:c>
      <x:c r="B54" s="1">
        <x:v>45154.44832798679</x:v>
      </x:c>
      <x:c r="C54" s="6">
        <x:v>2.599776345</x:v>
      </x:c>
      <x:c r="D54" s="14" t="s">
        <x:v>94</x:v>
      </x:c>
      <x:c r="E54" s="15">
        <x:v>45154.3618846154</x:v>
      </x:c>
      <x:c r="F54" t="s">
        <x:v>99</x:v>
      </x:c>
      <x:c r="G54" s="6">
        <x:v>221.93142724959904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29.677</x:v>
      </x:c>
      <x:c r="S54" s="8">
        <x:v>3852.4186503706796</x:v>
      </x:c>
      <x:c r="T54" s="12">
        <x:v>49608.447331944204</x:v>
      </x:c>
      <x:c r="U54" s="12">
        <x:v>1.083333333333333</x:v>
      </x:c>
      <x:c r="V54" s="12">
        <x:v>2500</x:v>
      </x:c>
      <x:c r="W54" s="12">
        <x:f>NA()</x:f>
      </x:c>
    </x:row>
    <x:row r="55">
      <x:c r="A55">
        <x:v>641</x:v>
      </x:c>
      <x:c r="B55" s="1">
        <x:v>45154.44836268004</x:v>
      </x:c>
      <x:c r="C55" s="6">
        <x:v>2.6497346333333334</x:v>
      </x:c>
      <x:c r="D55" s="14" t="s">
        <x:v>94</x:v>
      </x:c>
      <x:c r="E55" s="15">
        <x:v>45154.3618846154</x:v>
      </x:c>
      <x:c r="F55" t="s">
        <x:v>99</x:v>
      </x:c>
      <x:c r="G55" s="6">
        <x:v>221.10632514108963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29.715999999999998</x:v>
      </x:c>
      <x:c r="S55" s="8">
        <x:v>3851.663820807412</x:v>
      </x:c>
      <x:c r="T55" s="12">
        <x:v>49604.3484335356</x:v>
      </x:c>
      <x:c r="U55" s="12">
        <x:v>1.083333333333333</x:v>
      </x:c>
      <x:c r="V55" s="12">
        <x:v>2500</x:v>
      </x:c>
      <x:c r="W55" s="12">
        <x:f>NA()</x:f>
      </x:c>
    </x:row>
    <x:row r="56">
      <x:c r="A56">
        <x:v>653</x:v>
      </x:c>
      <x:c r="B56" s="1">
        <x:v>45154.448397272114</x:v>
      </x:c>
      <x:c r="C56" s="6">
        <x:v>2.699547205</x:v>
      </x:c>
      <x:c r="D56" s="14" t="s">
        <x:v>94</x:v>
      </x:c>
      <x:c r="E56" s="15">
        <x:v>45154.3618846154</x:v>
      </x:c>
      <x:c r="F56" t="s">
        <x:v>99</x:v>
      </x:c>
      <x:c r="G56" s="6">
        <x:v>222.30737741388205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29.668</x:v>
      </x:c>
      <x:c r="S56" s="8">
        <x:v>3858.263694643445</x:v>
      </x:c>
      <x:c r="T56" s="12">
        <x:v>49602.31454650183</x:v>
      </x:c>
      <x:c r="U56" s="12">
        <x:v>1.083333333333333</x:v>
      </x:c>
      <x:c r="V56" s="12">
        <x:v>2500</x:v>
      </x:c>
      <x:c r="W56" s="12">
        <x:f>NA()</x:f>
      </x:c>
    </x:row>
    <x:row r="57">
      <x:c r="A57">
        <x:v>665</x:v>
      </x:c>
      <x:c r="B57" s="1">
        <x:v>45154.448431844416</x:v>
      </x:c>
      <x:c r="C57" s="6">
        <x:v>2.749331325</x:v>
      </x:c>
      <x:c r="D57" s="14" t="s">
        <x:v>94</x:v>
      </x:c>
      <x:c r="E57" s="15">
        <x:v>45154.3618846154</x:v>
      </x:c>
      <x:c r="F57" t="s">
        <x:v>99</x:v>
      </x:c>
      <x:c r="G57" s="6">
        <x:v>221.74120443484125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29.689</x:v>
      </x:c>
      <x:c r="S57" s="8">
        <x:v>3857.6050907346544</x:v>
      </x:c>
      <x:c r="T57" s="12">
        <x:v>49607.77854286387</x:v>
      </x:c>
      <x:c r="U57" s="12">
        <x:v>1.083333333333333</x:v>
      </x:c>
      <x:c r="V57" s="12">
        <x:v>2500</x:v>
      </x:c>
      <x:c r="W57" s="12">
        <x:f>NA()</x:f>
      </x:c>
    </x:row>
    <x:row r="58">
      <x:c r="A58">
        <x:v>677</x:v>
      </x:c>
      <x:c r="B58" s="1">
        <x:v>45154.44846699179</x:v>
      </x:c>
      <x:c r="C58" s="6">
        <x:v>2.7999435416666665</x:v>
      </x:c>
      <x:c r="D58" s="14" t="s">
        <x:v>94</x:v>
      </x:c>
      <x:c r="E58" s="15">
        <x:v>45154.3618846154</x:v>
      </x:c>
      <x:c r="F58" t="s">
        <x:v>99</x:v>
      </x:c>
      <x:c r="G58" s="6">
        <x:v>222.44730975387645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29.660999999999998</x:v>
      </x:c>
      <x:c r="S58" s="8">
        <x:v>3854.4006501318913</x:v>
      </x:c>
      <x:c r="T58" s="12">
        <x:v>49606.71353490731</x:v>
      </x:c>
      <x:c r="U58" s="12">
        <x:v>1.083333333333333</x:v>
      </x:c>
      <x:c r="V58" s="12">
        <x:v>2500</x:v>
      </x:c>
      <x:c r="W58" s="12">
        <x:f>NA()</x:f>
      </x:c>
    </x:row>
    <x:row r="59">
      <x:c r="A59">
        <x:v>689</x:v>
      </x:c>
      <x:c r="B59" s="1">
        <x:v>45154.448501562554</x:v>
      </x:c>
      <x:c r="C59" s="6">
        <x:v>2.8497254466666666</x:v>
      </x:c>
      <x:c r="D59" s="14" t="s">
        <x:v>94</x:v>
      </x:c>
      <x:c r="E59" s="15">
        <x:v>45154.3618846154</x:v>
      </x:c>
      <x:c r="F59" t="s">
        <x:v>99</x:v>
      </x:c>
      <x:c r="G59" s="6">
        <x:v>222.11102755968977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29.668</x:v>
      </x:c>
      <x:c r="S59" s="8">
        <x:v>3851.068867265631</x:v>
      </x:c>
      <x:c r="T59" s="12">
        <x:v>49606.00228864274</x:v>
      </x:c>
      <x:c r="U59" s="12">
        <x:v>1.083333333333333</x:v>
      </x:c>
      <x:c r="V59" s="12">
        <x:v>2500</x:v>
      </x:c>
      <x:c r="W59" s="12">
        <x:f>NA()</x:f>
      </x:c>
    </x:row>
    <x:row r="60">
      <x:c r="A60">
        <x:v>701</x:v>
      </x:c>
      <x:c r="B60" s="1">
        <x:v>45154.448536068696</x:v>
      </x:c>
      <x:c r="C60" s="6">
        <x:v>2.8994142833333334</x:v>
      </x:c>
      <x:c r="D60" s="14" t="s">
        <x:v>94</x:v>
      </x:c>
      <x:c r="E60" s="15">
        <x:v>45154.3618846154</x:v>
      </x:c>
      <x:c r="F60" t="s">
        <x:v>99</x:v>
      </x:c>
      <x:c r="G60" s="6">
        <x:v>222.2982292450773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29.666</x:v>
      </x:c>
      <x:c r="S60" s="8">
        <x:v>3852.396717593171</x:v>
      </x:c>
      <x:c r="T60" s="12">
        <x:v>49609.37820707818</x:v>
      </x:c>
      <x:c r="U60" s="12">
        <x:v>1.083333333333333</x:v>
      </x:c>
      <x:c r="V60" s="12">
        <x:v>2500</x:v>
      </x:c>
      <x:c r="W60" s="12">
        <x:f>NA()</x:f>
      </x:c>
    </x:row>
    <x:row r="61">
      <x:c r="A61">
        <x:v>713</x:v>
      </x:c>
      <x:c r="B61" s="1">
        <x:v>45154.44857071306</x:v>
      </x:c>
      <x:c r="C61" s="6">
        <x:v>2.9493021666666666</x:v>
      </x:c>
      <x:c r="D61" s="14" t="s">
        <x:v>94</x:v>
      </x:c>
      <x:c r="E61" s="15">
        <x:v>45154.3618846154</x:v>
      </x:c>
      <x:c r="F61" t="s">
        <x:v>99</x:v>
      </x:c>
      <x:c r="G61" s="6">
        <x:v>221.7196342679969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29.695</x:v>
      </x:c>
      <x:c r="S61" s="8">
        <x:v>3849.831270251427</x:v>
      </x:c>
      <x:c r="T61" s="12">
        <x:v>49603.7078358303</x:v>
      </x:c>
      <x:c r="U61" s="12">
        <x:v>1.083333333333333</x:v>
      </x:c>
      <x:c r="V61" s="12">
        <x:v>2500</x:v>
      </x:c>
      <x:c r="W61" s="12">
        <x:f>NA()</x:f>
      </x:c>
    </x:row>
    <x:row r="62">
      <x:c r="A62">
        <x:v>725</x:v>
      </x:c>
      <x:c r="B62" s="1">
        <x:v>45154.44860591987</x:v>
      </x:c>
      <x:c r="C62" s="6">
        <x:v>2.9999999716666665</x:v>
      </x:c>
      <x:c r="D62" s="14" t="s">
        <x:v>94</x:v>
      </x:c>
      <x:c r="E62" s="15">
        <x:v>45154.3618846154</x:v>
      </x:c>
      <x:c r="F62" t="s">
        <x:v>99</x:v>
      </x:c>
      <x:c r="G62" s="6">
        <x:v>222.0785495068303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29.677</x:v>
      </x:c>
      <x:c r="S62" s="8">
        <x:v>3857.8803816516674</x:v>
      </x:c>
      <x:c r="T62" s="12">
        <x:v>49602.06895937143</x:v>
      </x:c>
      <x:c r="U62" s="12">
        <x:v>1.083333333333333</x:v>
      </x:c>
      <x:c r="V62" s="12">
        <x:v>2500</x:v>
      </x:c>
      <x:c r="W62" s="12">
        <x:f>NA()</x:f>
      </x:c>
    </x:row>
    <x:row r="63">
      <x:c r="A63">
        <x:v>737</x:v>
      </x:c>
      <x:c r="B63" s="1">
        <x:v>45154.44864045957</x:v>
      </x:c>
      <x:c r="C63" s="6">
        <x:v>3.049737135</x:v>
      </x:c>
      <x:c r="D63" s="14" t="s">
        <x:v>94</x:v>
      </x:c>
      <x:c r="E63" s="15">
        <x:v>45154.3618846154</x:v>
      </x:c>
      <x:c r="F63" t="s">
        <x:v>99</x:v>
      </x:c>
      <x:c r="G63" s="6">
        <x:v>221.14768345040468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29.709</x:v>
      </x:c>
      <x:c r="S63" s="8">
        <x:v>3857.0129572008054</x:v>
      </x:c>
      <x:c r="T63" s="12">
        <x:v>49607.89696548672</x:v>
      </x:c>
      <x:c r="U63" s="12">
        <x:v>1.083333333333333</x:v>
      </x:c>
      <x:c r="V63" s="12">
        <x:v>2500</x:v>
      </x:c>
      <x:c r="W63" s="12">
        <x:f>NA()</x:f>
      </x:c>
    </x:row>
    <x:row r="64">
      <x:c r="A64">
        <x:v>749</x:v>
      </x:c>
      <x:c r="B64" s="1">
        <x:v>45154.448674977284</x:v>
      </x:c>
      <x:c r="C64" s="6">
        <x:v>3.0994426583333334</x:v>
      </x:c>
      <x:c r="D64" s="14" t="s">
        <x:v>94</x:v>
      </x:c>
      <x:c r="E64" s="15">
        <x:v>45154.3618846154</x:v>
      </x:c>
      <x:c r="F64" t="s">
        <x:v>99</x:v>
      </x:c>
      <x:c r="G64" s="6">
        <x:v>220.3213046820927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29.762999999999998</x:v>
      </x:c>
      <x:c r="S64" s="8">
        <x:v>3853.405335855401</x:v>
      </x:c>
      <x:c r="T64" s="12">
        <x:v>49605.16246758013</x:v>
      </x:c>
      <x:c r="U64" s="12">
        <x:v>1.083333333333333</x:v>
      </x:c>
      <x:c r="V64" s="12">
        <x:v>2500</x:v>
      </x:c>
      <x:c r="W64" s="12">
        <x:f>NA()</x:f>
      </x:c>
    </x:row>
    <x:row r="65">
      <x:c r="A65">
        <x:v>761</x:v>
      </x:c>
      <x:c r="B65" s="1">
        <x:v>45154.44870961058</x:v>
      </x:c>
      <x:c r="C65" s="6">
        <x:v>3.14931461</x:v>
      </x:c>
      <x:c r="D65" s="14" t="s">
        <x:v>94</x:v>
      </x:c>
      <x:c r="E65" s="15">
        <x:v>45154.3618846154</x:v>
      </x:c>
      <x:c r="F65" t="s">
        <x:v>99</x:v>
      </x:c>
      <x:c r="G65" s="6">
        <x:v>221.39204284561907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29.709</x:v>
      </x:c>
      <x:c r="S65" s="8">
        <x:v>3852.4343580765267</x:v>
      </x:c>
      <x:c r="T65" s="12">
        <x:v>49604.54761325438</x:v>
      </x:c>
      <x:c r="U65" s="12">
        <x:v>1.083333333333333</x:v>
      </x:c>
      <x:c r="V65" s="12">
        <x:v>2500</x:v>
      </x:c>
      <x:c r="W65" s="12">
        <x:f>NA()</x:f>
      </x:c>
    </x:row>
    <x:row r="66">
      <x:c r="A66">
        <x:v>773</x:v>
      </x:c>
      <x:c r="B66" s="1">
        <x:v>45154.44874475359</x:v>
      </x:c>
      <x:c r="C66" s="6">
        <x:v>3.19992052</x:v>
      </x:c>
      <x:c r="D66" s="14" t="s">
        <x:v>94</x:v>
      </x:c>
      <x:c r="E66" s="15">
        <x:v>45154.3618846154</x:v>
      </x:c>
      <x:c r="F66" t="s">
        <x:v>99</x:v>
      </x:c>
      <x:c r="G66" s="6">
        <x:v>220.9062610922851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29.730999999999998</x:v>
      </x:c>
      <x:c r="S66" s="8">
        <x:v>3855.737699606767</x:v>
      </x:c>
      <x:c r="T66" s="12">
        <x:v>49610.8857988915</x:v>
      </x:c>
      <x:c r="U66" s="12">
        <x:v>1.083333333333333</x:v>
      </x:c>
      <x:c r="V66" s="12">
        <x:v>2500</x:v>
      </x:c>
      <x:c r="W66" s="12">
        <x:f>NA()</x:f>
      </x:c>
    </x:row>
    <x:row r="67">
      <x:c r="A67">
        <x:v>785</x:v>
      </x:c>
      <x:c r="B67" s="1">
        <x:v>45154.44877929087</x:v>
      </x:c>
      <x:c r="C67" s="6">
        <x:v>3.2496542116666665</x:v>
      </x:c>
      <x:c r="D67" s="14" t="s">
        <x:v>94</x:v>
      </x:c>
      <x:c r="E67" s="15">
        <x:v>45154.3618846154</x:v>
      </x:c>
      <x:c r="F67" t="s">
        <x:v>99</x:v>
      </x:c>
      <x:c r="G67" s="6">
        <x:v>222.26910514411333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29.665</x:v>
      </x:c>
      <x:c r="S67" s="8">
        <x:v>3851.5043561346442</x:v>
      </x:c>
      <x:c r="T67" s="12">
        <x:v>49606.97032146891</x:v>
      </x:c>
      <x:c r="U67" s="12">
        <x:v>1.083333333333333</x:v>
      </x:c>
      <x:c r="V67" s="12">
        <x:v>2500</x:v>
      </x:c>
      <x:c r="W67" s="12">
        <x:f>NA()</x:f>
      </x:c>
    </x:row>
    <x:row r="68">
      <x:c r="A68">
        <x:v>797</x:v>
      </x:c>
      <x:c r="B68" s="1">
        <x:v>45154.448813848954</x:v>
      </x:c>
      <x:c r="C68" s="6">
        <x:v>3.2994178583333333</x:v>
      </x:c>
      <x:c r="D68" s="14" t="s">
        <x:v>94</x:v>
      </x:c>
      <x:c r="E68" s="15">
        <x:v>45154.3618846154</x:v>
      </x:c>
      <x:c r="F68" t="s">
        <x:v>99</x:v>
      </x:c>
      <x:c r="G68" s="6">
        <x:v>221.60929548545738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29.703</x:v>
      </x:c>
      <x:c r="S68" s="8">
        <x:v>3856.7858911029625</x:v>
      </x:c>
      <x:c r="T68" s="12">
        <x:v>49607.76993435427</x:v>
      </x:c>
      <x:c r="U68" s="12">
        <x:v>1.083333333333333</x:v>
      </x:c>
      <x:c r="V68" s="12">
        <x:v>2500</x:v>
      </x:c>
      <x:c r="W68" s="12">
        <x:f>NA()</x:f>
      </x:c>
    </x:row>
    <x:row r="69">
      <x:c r="A69">
        <x:v>809</x:v>
      </x:c>
      <x:c r="B69" s="1">
        <x:v>45154.448848953354</x:v>
      </x:c>
      <x:c r="C69" s="6">
        <x:v>3.3499681966666666</x:v>
      </x:c>
      <x:c r="D69" s="14" t="s">
        <x:v>94</x:v>
      </x:c>
      <x:c r="E69" s="15">
        <x:v>45154.3618846154</x:v>
      </x:c>
      <x:c r="F69" t="s">
        <x:v>99</x:v>
      </x:c>
      <x:c r="G69" s="6">
        <x:v>221.19170637883548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29.724</x:v>
      </x:c>
      <x:c r="S69" s="8">
        <x:v>3853.590830464574</x:v>
      </x:c>
      <x:c r="T69" s="12">
        <x:v>49601.37368406383</x:v>
      </x:c>
      <x:c r="U69" s="12">
        <x:v>1.083333333333333</x:v>
      </x:c>
      <x:c r="V69" s="12">
        <x:v>2500</x:v>
      </x:c>
      <x:c r="W69" s="12">
        <x:f>NA()</x:f>
      </x:c>
    </x:row>
    <x:row r="70">
      <x:c r="A70">
        <x:v>821</x:v>
      </x:c>
      <x:c r="B70" s="1">
        <x:v>45154.44888347493</x:v>
      </x:c>
      <x:c r="C70" s="6">
        <x:v>3.39967926</x:v>
      </x:c>
      <x:c r="D70" s="14" t="s">
        <x:v>94</x:v>
      </x:c>
      <x:c r="E70" s="15">
        <x:v>45154.3618846154</x:v>
      </x:c>
      <x:c r="F70" t="s">
        <x:v>99</x:v>
      </x:c>
      <x:c r="G70" s="6">
        <x:v>222.50731306578737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29.657999999999998</x:v>
      </x:c>
      <x:c r="S70" s="8">
        <x:v>3852.5416243600102</x:v>
      </x:c>
      <x:c r="T70" s="12">
        <x:v>49607.84232733001</x:v>
      </x:c>
      <x:c r="U70" s="12">
        <x:v>1.083333333333333</x:v>
      </x:c>
      <x:c r="V70" s="12">
        <x:v>2500</x:v>
      </x:c>
      <x:c r="W70" s="12">
        <x:f>NA()</x:f>
      </x:c>
    </x:row>
    <x:row r="71">
      <x:c r="A71">
        <x:v>833</x:v>
      </x:c>
      <x:c r="B71" s="1">
        <x:v>45154.44891803513</x:v>
      </x:c>
      <x:c r="C71" s="6">
        <x:v>3.44944595</x:v>
      </x:c>
      <x:c r="D71" s="14" t="s">
        <x:v>94</x:v>
      </x:c>
      <x:c r="E71" s="15">
        <x:v>45154.3618846154</x:v>
      </x:c>
      <x:c r="F71" t="s">
        <x:v>99</x:v>
      </x:c>
      <x:c r="G71" s="6">
        <x:v>221.47914452482993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29.712</x:v>
      </x:c>
      <x:c r="S71" s="8">
        <x:v>3854.8973568660426</x:v>
      </x:c>
      <x:c r="T71" s="12">
        <x:v>49595.832487906155</x:v>
      </x:c>
      <x:c r="U71" s="12">
        <x:v>1.083333333333333</x:v>
      </x:c>
      <x:c r="V71" s="12">
        <x:v>2500</x:v>
      </x:c>
      <x:c r="W71" s="12">
        <x:f>NA()</x:f>
      </x:c>
    </x:row>
    <x:row r="72">
      <x:c r="A72">
        <x:v>845</x:v>
      </x:c>
      <x:c r="B72" s="1">
        <x:v>45154.44895263252</x:v>
      </x:c>
      <x:c r="C72" s="6">
        <x:v>3.499266195</x:v>
      </x:c>
      <x:c r="D72" s="14" t="s">
        <x:v>94</x:v>
      </x:c>
      <x:c r="E72" s="15">
        <x:v>45154.3618846154</x:v>
      </x:c>
      <x:c r="F72" t="s">
        <x:v>99</x:v>
      </x:c>
      <x:c r="G72" s="6">
        <x:v>221.34755292463242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29.726</x:v>
      </x:c>
      <x:c r="S72" s="8">
        <x:v>3856.6258432392106</x:v>
      </x:c>
      <x:c r="T72" s="12">
        <x:v>49606.25522320385</x:v>
      </x:c>
      <x:c r="U72" s="12">
        <x:v>1.083333333333333</x:v>
      </x:c>
      <x:c r="V72" s="12">
        <x:v>2500</x:v>
      </x:c>
      <x:c r="W72" s="12">
        <x:f>NA()</x:f>
      </x:c>
    </x:row>
    <x:row r="73">
      <x:c r="A73">
        <x:v>857</x:v>
      </x:c>
      <x:c r="B73" s="1">
        <x:v>45154.4489877427</x:v>
      </x:c>
      <x:c r="C73" s="6">
        <x:v>3.5498248466666666</x:v>
      </x:c>
      <x:c r="D73" s="14" t="s">
        <x:v>94</x:v>
      </x:c>
      <x:c r="E73" s="15">
        <x:v>45154.3618846154</x:v>
      </x:c>
      <x:c r="F73" t="s">
        <x:v>99</x:v>
      </x:c>
      <x:c r="G73" s="6">
        <x:v>221.60612068425584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29.712999999999997</x:v>
      </x:c>
      <x:c r="S73" s="8">
        <x:v>3856.3393447664635</x:v>
      </x:c>
      <x:c r="T73" s="12">
        <x:v>49605.65708536162</x:v>
      </x:c>
      <x:c r="U73" s="12">
        <x:v>1.083333333333333</x:v>
      </x:c>
      <x:c r="V73" s="12">
        <x:v>2500</x:v>
      </x:c>
      <x:c r="W73" s="12">
        <x:f>NA()</x:f>
      </x:c>
    </x:row>
    <x:row r="74">
      <x:c r="A74">
        <x:v>869</x:v>
      </x:c>
      <x:c r="B74" s="1">
        <x:v>45154.449022314184</x:v>
      </x:c>
      <x:c r="C74" s="6">
        <x:v>3.5996077883333335</x:v>
      </x:c>
      <x:c r="D74" s="14" t="s">
        <x:v>94</x:v>
      </x:c>
      <x:c r="E74" s="15">
        <x:v>45154.3618846154</x:v>
      </x:c>
      <x:c r="F74" t="s">
        <x:v>99</x:v>
      </x:c>
      <x:c r="G74" s="6">
        <x:v>221.56631750160608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29.715</x:v>
      </x:c>
      <x:c r="S74" s="8">
        <x:v>3848.921519078879</x:v>
      </x:c>
      <x:c r="T74" s="12">
        <x:v>49604.1655797212</x:v>
      </x:c>
      <x:c r="U74" s="12">
        <x:v>1.083333333333333</x:v>
      </x:c>
      <x:c r="V74" s="12">
        <x:v>2500</x:v>
      </x:c>
      <x:c r="W74" s="12">
        <x:f>NA()</x:f>
      </x:c>
    </x:row>
    <x:row r="75">
      <x:c r="A75">
        <x:v>881</x:v>
      </x:c>
      <x:c r="B75" s="1">
        <x:v>45154.44905695332</x:v>
      </x:c>
      <x:c r="C75" s="6">
        <x:v>3.6494881533333334</x:v>
      </x:c>
      <x:c r="D75" s="14" t="s">
        <x:v>94</x:v>
      </x:c>
      <x:c r="E75" s="15">
        <x:v>45154.3618846154</x:v>
      </x:c>
      <x:c r="F75" t="s">
        <x:v>99</x:v>
      </x:c>
      <x:c r="G75" s="6">
        <x:v>221.87422441748515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29.701999999999998</x:v>
      </x:c>
      <x:c r="S75" s="8">
        <x:v>3853.145066903134</x:v>
      </x:c>
      <x:c r="T75" s="12">
        <x:v>49604.8775933351</x:v>
      </x:c>
      <x:c r="U75" s="12">
        <x:v>1.083333333333333</x:v>
      </x:c>
      <x:c r="V75" s="12">
        <x:v>2500</x:v>
      </x:c>
      <x:c r="W75" s="12">
        <x:f>NA()</x:f>
      </x:c>
    </x:row>
    <x:row r="76">
      <x:c r="A76">
        <x:v>893</x:v>
      </x:c>
      <x:c r="B76" s="1">
        <x:v>45154.449092036855</x:v>
      </x:c>
      <x:c r="C76" s="6">
        <x:v>3.700008425</x:v>
      </x:c>
      <x:c r="D76" s="14" t="s">
        <x:v>94</x:v>
      </x:c>
      <x:c r="E76" s="15">
        <x:v>45154.3618846154</x:v>
      </x:c>
      <x:c r="F76" t="s">
        <x:v>99</x:v>
      </x:c>
      <x:c r="G76" s="6">
        <x:v>220.73242406417137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29.756999999999998</x:v>
      </x:c>
      <x:c r="S76" s="8">
        <x:v>3851.244484507618</x:v>
      </x:c>
      <x:c r="T76" s="12">
        <x:v>49604.30786094479</x:v>
      </x:c>
      <x:c r="U76" s="12">
        <x:v>1.083333333333333</x:v>
      </x:c>
      <x:c r="V76" s="12">
        <x:v>2500</x:v>
      </x:c>
      <x:c r="W76" s="12">
        <x:f>NA()</x:f>
      </x:c>
    </x:row>
    <x:row r="77">
      <x:c r="A77">
        <x:v>905</x:v>
      </x:c>
      <x:c r="B77" s="1">
        <x:v>45154.449126541615</x:v>
      </x:c>
      <x:c r="C77" s="6">
        <x:v>3.749695288333333</x:v>
      </x:c>
      <x:c r="D77" s="14" t="s">
        <x:v>94</x:v>
      </x:c>
      <x:c r="E77" s="15">
        <x:v>45154.3618846154</x:v>
      </x:c>
      <x:c r="F77" t="s">
        <x:v>99</x:v>
      </x:c>
      <x:c r="G77" s="6">
        <x:v>220.68217278649396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29.762</x:v>
      </x:c>
      <x:c r="S77" s="8">
        <x:v>3856.2937079794146</x:v>
      </x:c>
      <x:c r="T77" s="12">
        <x:v>49597.67842024216</x:v>
      </x:c>
      <x:c r="U77" s="12">
        <x:v>1.083333333333333</x:v>
      </x:c>
      <x:c r="V77" s="12">
        <x:v>2500</x:v>
      </x:c>
      <x:c r="W77" s="12">
        <x:f>NA()</x:f>
      </x:c>
    </x:row>
    <x:row r="78">
      <x:c r="A78">
        <x:v>918</x:v>
      </x:c>
      <x:c r="B78" s="1">
        <x:v>45154.44916104837</x:v>
      </x:c>
      <x:c r="C78" s="6">
        <x:v>3.799385025</x:v>
      </x:c>
      <x:c r="D78" s="14" t="s">
        <x:v>94</x:v>
      </x:c>
      <x:c r="E78" s="15">
        <x:v>45154.3618846154</x:v>
      </x:c>
      <x:c r="F78" t="s">
        <x:v>99</x:v>
      </x:c>
      <x:c r="G78" s="6">
        <x:v>220.94751185780868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29.756</x:v>
      </x:c>
      <x:c r="S78" s="8">
        <x:v>3855.4539545425614</x:v>
      </x:c>
      <x:c r="T78" s="12">
        <x:v>49599.68566827972</x:v>
      </x:c>
      <x:c r="U78" s="12">
        <x:v>1.083333333333333</x:v>
      </x:c>
      <x:c r="V78" s="12">
        <x:v>2500</x:v>
      </x:c>
      <x:c r="W78" s="12">
        <x:f>NA()</x:f>
      </x:c>
    </x:row>
    <x:row r="79">
      <x:c r="A79">
        <x:v>932</x:v>
      </x:c>
      <x:c r="B79" s="1">
        <x:v>45154.449195647016</x:v>
      </x:c>
      <x:c r="C79" s="6">
        <x:v>3.8492070783333334</x:v>
      </x:c>
      <x:c r="D79" s="14" t="s">
        <x:v>94</x:v>
      </x:c>
      <x:c r="E79" s="15">
        <x:v>45154.3618846154</x:v>
      </x:c>
      <x:c r="F79" t="s">
        <x:v>99</x:v>
      </x:c>
      <x:c r="G79" s="6">
        <x:v>221.25890035113375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29.727999999999998</x:v>
      </x:c>
      <x:c r="S79" s="8">
        <x:v>3855.9600989860614</x:v>
      </x:c>
      <x:c r="T79" s="12">
        <x:v>49599.38291563204</x:v>
      </x:c>
      <x:c r="U79" s="12">
        <x:v>1.083333333333333</x:v>
      </x:c>
      <x:c r="V79" s="12">
        <x:v>2500</x:v>
      </x:c>
      <x:c r="W79" s="12">
        <x:f>NA()</x:f>
      </x:c>
    </x:row>
    <x:row r="80">
      <x:c r="A80">
        <x:v>939</x:v>
      </x:c>
      <x:c r="B80" s="1">
        <x:v>45154.44923075239</x:v>
      </x:c>
      <x:c r="C80" s="6">
        <x:v>3.89975881</x:v>
      </x:c>
      <x:c r="D80" s="14" t="s">
        <x:v>94</x:v>
      </x:c>
      <x:c r="E80" s="15">
        <x:v>45154.3618846154</x:v>
      </x:c>
      <x:c r="F80" t="s">
        <x:v>99</x:v>
      </x:c>
      <x:c r="G80" s="6">
        <x:v>220.985732589347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29.759</x:v>
      </x:c>
      <x:c r="S80" s="8">
        <x:v>3859.6771099683897</x:v>
      </x:c>
      <x:c r="T80" s="12">
        <x:v>49604.51722302008</x:v>
      </x:c>
      <x:c r="U80" s="12">
        <x:v>1.083333333333333</x:v>
      </x:c>
      <x:c r="V80" s="12">
        <x:v>2500</x:v>
      </x:c>
      <x:c r="W80" s="12">
        <x:f>NA()</x:f>
      </x:c>
    </x:row>
    <x:row r="81">
      <x:c r="A81">
        <x:v>953</x:v>
      </x:c>
      <x:c r="B81" s="1">
        <x:v>45154.44926538372</x:v>
      </x:c>
      <x:c r="C81" s="6">
        <x:v>3.9496279183333334</x:v>
      </x:c>
      <x:c r="D81" s="14" t="s">
        <x:v>94</x:v>
      </x:c>
      <x:c r="E81" s="15">
        <x:v>45154.3618846154</x:v>
      </x:c>
      <x:c r="F81" t="s">
        <x:v>99</x:v>
      </x:c>
      <x:c r="G81" s="6">
        <x:v>220.55422153110226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29.766</x:v>
      </x:c>
      <x:c r="S81" s="8">
        <x:v>3849.628432740477</x:v>
      </x:c>
      <x:c r="T81" s="12">
        <x:v>49604.92145642133</x:v>
      </x:c>
      <x:c r="U81" s="12">
        <x:v>1.083333333333333</x:v>
      </x:c>
      <x:c r="V81" s="12">
        <x:v>2500</x:v>
      </x:c>
      <x:c r="W81" s="12">
        <x:f>NA()</x:f>
      </x:c>
    </x:row>
    <x:row r="82">
      <x:c r="A82">
        <x:v>965</x:v>
      </x:c>
      <x:c r="B82" s="1">
        <x:v>45154.44929992793</x:v>
      </x:c>
      <x:c r="C82" s="6">
        <x:v>3.999371586666667</x:v>
      </x:c>
      <x:c r="D82" s="14" t="s">
        <x:v>94</x:v>
      </x:c>
      <x:c r="E82" s="15">
        <x:v>45154.3618846154</x:v>
      </x:c>
      <x:c r="F82" t="s">
        <x:v>99</x:v>
      </x:c>
      <x:c r="G82" s="6">
        <x:v>220.84839152602606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29.761</x:v>
      </x:c>
      <x:c r="S82" s="8">
        <x:v>3853.9585689141263</x:v>
      </x:c>
      <x:c r="T82" s="12">
        <x:v>49606.2072457752</x:v>
      </x:c>
      <x:c r="U82" s="12">
        <x:v>1.083333333333333</x:v>
      </x:c>
      <x:c r="V82" s="12">
        <x:v>2500</x:v>
      </x:c>
      <x:c r="W82" s="12">
        <x:f>NA()</x:f>
      </x:c>
    </x:row>
    <x:row r="83">
      <x:c r="A83">
        <x:v>977</x:v>
      </x:c>
      <x:c r="B83" s="1">
        <x:v>45154.44933507143</x:v>
      </x:c>
      <x:c r="C83" s="6">
        <x:v>4.049978226666667</x:v>
      </x:c>
      <x:c r="D83" s="14" t="s">
        <x:v>94</x:v>
      </x:c>
      <x:c r="E83" s="15">
        <x:v>45154.3618846154</x:v>
      </x:c>
      <x:c r="F83" t="s">
        <x:v>99</x:v>
      </x:c>
      <x:c r="G83" s="6">
        <x:v>220.9291441785468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29.752</x:v>
      </x:c>
      <x:c r="S83" s="8">
        <x:v>3851.4203080894904</x:v>
      </x:c>
      <x:c r="T83" s="12">
        <x:v>49603.227807168856</x:v>
      </x:c>
      <x:c r="U83" s="12">
        <x:v>1.083333333333333</x:v>
      </x:c>
      <x:c r="V83" s="12">
        <x:v>2500</x:v>
      </x:c>
      <x:c r="W83" s="12">
        <x:f>NA()</x:f>
      </x:c>
    </x:row>
    <x:row r="84">
      <x:c r="A84">
        <x:v>989</x:v>
      </x:c>
      <x:c r="B84" s="1">
        <x:v>45154.449369642316</x:v>
      </x:c>
      <x:c r="C84" s="6">
        <x:v>4.099760301666667</x:v>
      </x:c>
      <x:c r="D84" s="14" t="s">
        <x:v>94</x:v>
      </x:c>
      <x:c r="E84" s="15">
        <x:v>45154.3618846154</x:v>
      </x:c>
      <x:c r="F84" t="s">
        <x:v>99</x:v>
      </x:c>
      <x:c r="G84" s="6">
        <x:v>219.69464571061252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29.811999999999998</x:v>
      </x:c>
      <x:c r="S84" s="8">
        <x:v>3856.490168100148</x:v>
      </x:c>
      <x:c r="T84" s="12">
        <x:v>49604.23593197715</x:v>
      </x:c>
      <x:c r="U84" s="12">
        <x:v>1.083333333333333</x:v>
      </x:c>
      <x:c r="V84" s="12">
        <x:v>2500</x:v>
      </x:c>
      <x:c r="W84" s="12">
        <x:f>NA()</x:f>
      </x:c>
    </x:row>
    <x:row r="85">
      <x:c r="A85">
        <x:v>1001</x:v>
      </x:c>
      <x:c r="B85" s="1">
        <x:v>45154.44940420641</x:v>
      </x:c>
      <x:c r="C85" s="6">
        <x:v>4.14953259</x:v>
      </x:c>
      <x:c r="D85" s="14" t="s">
        <x:v>94</x:v>
      </x:c>
      <x:c r="E85" s="15">
        <x:v>45154.3618846154</x:v>
      </x:c>
      <x:c r="F85" t="s">
        <x:v>99</x:v>
      </x:c>
      <x:c r="G85" s="6">
        <x:v>221.88952797292342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29.715999999999998</x:v>
      </x:c>
      <x:c r="S85" s="8">
        <x:v>3855.89200361201</x:v>
      </x:c>
      <x:c r="T85" s="12">
        <x:v>49606.51697682893</x:v>
      </x:c>
      <x:c r="U85" s="12">
        <x:v>1.083333333333333</x:v>
      </x:c>
      <x:c r="V85" s="12">
        <x:v>2500</x:v>
      </x:c>
      <x:c r="W85" s="12">
        <x:f>NA()</x:f>
      </x:c>
    </x:row>
    <x:row r="86">
      <x:c r="A86">
        <x:v>1013</x:v>
      </x:c>
      <x:c r="B86" s="1">
        <x:v>45154.449438789416</x:v>
      </x:c>
      <x:c r="C86" s="6">
        <x:v>4.199332125</x:v>
      </x:c>
      <x:c r="D86" s="14" t="s">
        <x:v>94</x:v>
      </x:c>
      <x:c r="E86" s="15">
        <x:v>45154.3618846154</x:v>
      </x:c>
      <x:c r="F86" t="s">
        <x:v>99</x:v>
      </x:c>
      <x:c r="G86" s="6">
        <x:v>220.41150704247036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29.788</x:v>
      </x:c>
      <x:c r="S86" s="8">
        <x:v>3855.627338582357</x:v>
      </x:c>
      <x:c r="T86" s="12">
        <x:v>49604.34371034796</x:v>
      </x:c>
      <x:c r="U86" s="12">
        <x:v>1.083333333333333</x:v>
      </x:c>
      <x:c r="V86" s="12">
        <x:v>2500</x:v>
      </x:c>
      <x:c r="W86" s="12">
        <x:f>NA()</x:f>
      </x:c>
    </x:row>
    <x:row r="87">
      <x:c r="A87">
        <x:v>1025</x:v>
      </x:c>
      <x:c r="B87" s="1">
        <x:v>45154.44947392378</x:v>
      </x:c>
      <x:c r="C87" s="6">
        <x:v>4.24992561</x:v>
      </x:c>
      <x:c r="D87" s="14" t="s">
        <x:v>94</x:v>
      </x:c>
      <x:c r="E87" s="15">
        <x:v>45154.3618846154</x:v>
      </x:c>
      <x:c r="F87" t="s">
        <x:v>99</x:v>
      </x:c>
      <x:c r="G87" s="6">
        <x:v>221.39346855539148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29.735999999999997</x:v>
      </x:c>
      <x:c r="S87" s="8">
        <x:v>3853.666642354664</x:v>
      </x:c>
      <x:c r="T87" s="12">
        <x:v>49603.13684833526</x:v>
      </x:c>
      <x:c r="U87" s="12">
        <x:v>1.083333333333333</x:v>
      </x:c>
      <x:c r="V87" s="12">
        <x:v>2500</x:v>
      </x:c>
      <x:c r="W87" s="12">
        <x:f>NA()</x:f>
      </x:c>
    </x:row>
    <x:row r="88">
      <x:c r="A88">
        <x:v>1037</x:v>
      </x:c>
      <x:c r="B88" s="1">
        <x:v>45154.44950850844</x:v>
      </x:c>
      <x:c r="C88" s="6">
        <x:v>4.29972752</x:v>
      </x:c>
      <x:c r="D88" s="14" t="s">
        <x:v>94</x:v>
      </x:c>
      <x:c r="E88" s="15">
        <x:v>45154.3618846154</x:v>
      </x:c>
      <x:c r="F88" t="s">
        <x:v>99</x:v>
      </x:c>
      <x:c r="G88" s="6">
        <x:v>220.61714521833252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29.785</x:v>
      </x:c>
      <x:c r="S88" s="8">
        <x:v>3852.857240017307</x:v>
      </x:c>
      <x:c r="T88" s="12">
        <x:v>49603.297920960744</x:v>
      </x:c>
      <x:c r="U88" s="12">
        <x:v>1.083333333333333</x:v>
      </x:c>
      <x:c r="V88" s="12">
        <x:v>2500</x:v>
      </x:c>
      <x:c r="W88" s="12">
        <x:f>NA()</x:f>
      </x:c>
    </x:row>
    <x:row r="89">
      <x:c r="A89">
        <x:v>1049</x:v>
      </x:c>
      <x:c r="B89" s="1">
        <x:v>45154.44954305905</x:v>
      </x:c>
      <x:c r="C89" s="6">
        <x:v>4.3494803866666665</x:v>
      </x:c>
      <x:c r="D89" s="14" t="s">
        <x:v>94</x:v>
      </x:c>
      <x:c r="E89" s="15">
        <x:v>45154.3618846154</x:v>
      </x:c>
      <x:c r="F89" t="s">
        <x:v>99</x:v>
      </x:c>
      <x:c r="G89" s="6">
        <x:v>220.2929246524321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29.794</x:v>
      </x:c>
      <x:c r="S89" s="8">
        <x:v>3855.3840312329444</x:v>
      </x:c>
      <x:c r="T89" s="12">
        <x:v>49607.01034293161</x:v>
      </x:c>
      <x:c r="U89" s="12">
        <x:v>1.083333333333333</x:v>
      </x:c>
      <x:c r="V89" s="12">
        <x:v>2500</x:v>
      </x:c>
      <x:c r="W89" s="12">
        <x:f>NA()</x:f>
      </x:c>
    </x:row>
    <x:row r="90">
      <x:c r="A90">
        <x:v>1061</x:v>
      </x:c>
      <x:c r="B90" s="1">
        <x:v>45154.44957764206</x:v>
      </x:c>
      <x:c r="C90" s="6">
        <x:v>4.399279926666667</x:v>
      </x:c>
      <x:c r="D90" s="14" t="s">
        <x:v>94</x:v>
      </x:c>
      <x:c r="E90" s="15">
        <x:v>45154.3618846154</x:v>
      </x:c>
      <x:c r="F90" t="s">
        <x:v>99</x:v>
      </x:c>
      <x:c r="G90" s="6">
        <x:v>221.05302833436863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29.762999999999998</x:v>
      </x:c>
      <x:c r="S90" s="8">
        <x:v>3855.7037693937937</x:v>
      </x:c>
      <x:c r="T90" s="12">
        <x:v>49601.27527243028</x:v>
      </x:c>
      <x:c r="U90" s="12">
        <x:v>1.083333333333333</x:v>
      </x:c>
      <x:c r="V90" s="12">
        <x:v>2500</x:v>
      </x:c>
      <x:c r="W90" s="12">
        <x:f>NA()</x:f>
      </x:c>
    </x:row>
    <x:row r="91">
      <x:c r="A91">
        <x:v>1073</x:v>
      </x:c>
      <x:c r="B91" s="1">
        <x:v>45154.44961277172</x:v>
      </x:c>
      <x:c r="C91" s="6">
        <x:v>4.449866648333333</x:v>
      </x:c>
      <x:c r="D91" s="14" t="s">
        <x:v>94</x:v>
      </x:c>
      <x:c r="E91" s="15">
        <x:v>45154.3618846154</x:v>
      </x:c>
      <x:c r="F91" t="s">
        <x:v>99</x:v>
      </x:c>
      <x:c r="G91" s="6">
        <x:v>220.50901205077207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29.788</x:v>
      </x:c>
      <x:c r="S91" s="8">
        <x:v>3858.8725097608376</x:v>
      </x:c>
      <x:c r="T91" s="12">
        <x:v>49603.502760157506</x:v>
      </x:c>
      <x:c r="U91" s="12">
        <x:v>1.083333333333333</x:v>
      </x:c>
      <x:c r="V91" s="12">
        <x:v>2500</x:v>
      </x:c>
      <x:c r="W91" s="12">
        <x:f>NA()</x:f>
      </x:c>
    </x:row>
    <x:row r="92">
      <x:c r="A92">
        <x:v>1085</x:v>
      </x:c>
      <x:c r="B92" s="1">
        <x:v>45154.44964731126</x:v>
      </x:c>
      <x:c r="C92" s="6">
        <x:v>4.499603583333333</x:v>
      </x:c>
      <x:c r="D92" s="14" t="s">
        <x:v>94</x:v>
      </x:c>
      <x:c r="E92" s="15">
        <x:v>45154.3618846154</x:v>
      </x:c>
      <x:c r="F92" t="s">
        <x:v>99</x:v>
      </x:c>
      <x:c r="G92" s="6">
        <x:v>220.53936701578368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29.784</x:v>
      </x:c>
      <x:c r="S92" s="8">
        <x:v>3850.5401295427873</x:v>
      </x:c>
      <x:c r="T92" s="12">
        <x:v>49606.315860486866</x:v>
      </x:c>
      <x:c r="U92" s="12">
        <x:v>1.083333333333333</x:v>
      </x:c>
      <x:c r="V92" s="12">
        <x:v>2500</x:v>
      </x:c>
      <x:c r="W92" s="12">
        <x:f>NA()</x:f>
      </x:c>
    </x:row>
    <x:row r="93">
      <x:c r="A93">
        <x:v>1097</x:v>
      </x:c>
      <x:c r="B93" s="1">
        <x:v>45154.44968183806</x:v>
      </x:c>
      <x:c r="C93" s="6">
        <x:v>4.549322165</x:v>
      </x:c>
      <x:c r="D93" s="14" t="s">
        <x:v>94</x:v>
      </x:c>
      <x:c r="E93" s="15">
        <x:v>45154.3618846154</x:v>
      </x:c>
      <x:c r="F93" t="s">
        <x:v>99</x:v>
      </x:c>
      <x:c r="G93" s="6">
        <x:v>220.80455593565233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29.778</x:v>
      </x:c>
      <x:c r="S93" s="8">
        <x:v>3855.1488356756154</x:v>
      </x:c>
      <x:c r="T93" s="12">
        <x:v>49601.20035753406</x:v>
      </x:c>
      <x:c r="U93" s="12">
        <x:v>1.083333333333333</x:v>
      </x:c>
      <x:c r="V93" s="12">
        <x:v>2500</x:v>
      </x:c>
      <x:c r="W93" s="12">
        <x:f>NA()</x:f>
      </x:c>
    </x:row>
    <x:row r="94">
      <x:c r="A94">
        <x:v>1109</x:v>
      </x:c>
      <x:c r="B94" s="1">
        <x:v>45154.44971694472</x:v>
      </x:c>
      <x:c r="C94" s="6">
        <x:v>4.59987576</x:v>
      </x:c>
      <x:c r="D94" s="14" t="s">
        <x:v>94</x:v>
      </x:c>
      <x:c r="E94" s="15">
        <x:v>45154.3618846154</x:v>
      </x:c>
      <x:c r="F94" t="s">
        <x:v>99</x:v>
      </x:c>
      <x:c r="G94" s="6">
        <x:v>220.58814414630655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29.784</x:v>
      </x:c>
      <x:c r="S94" s="8">
        <x:v>3854.4385665276186</x:v>
      </x:c>
      <x:c r="T94" s="12">
        <x:v>49603.98479224162</x:v>
      </x:c>
      <x:c r="U94" s="12">
        <x:v>1.083333333333333</x:v>
      </x:c>
      <x:c r="V94" s="12">
        <x:v>2500</x:v>
      </x:c>
      <x:c r="W94" s="12">
        <x:f>NA()</x:f>
      </x:c>
    </x:row>
    <x:row r="95">
      <x:c r="A95">
        <x:v>1121</x:v>
      </x:c>
      <x:c r="B95" s="1">
        <x:v>45154.449751543354</x:v>
      </x:c>
      <x:c r="C95" s="6">
        <x:v>4.64969779</x:v>
      </x:c>
      <x:c r="D95" s="14" t="s">
        <x:v>94</x:v>
      </x:c>
      <x:c r="E95" s="15">
        <x:v>45154.3618846154</x:v>
      </x:c>
      <x:c r="F95" t="s">
        <x:v>99</x:v>
      </x:c>
      <x:c r="G95" s="6">
        <x:v>220.78339769990578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29.784</x:v>
      </x:c>
      <x:c r="S95" s="8">
        <x:v>3854.7319551476917</x:v>
      </x:c>
      <x:c r="T95" s="12">
        <x:v>49605.64024488296</x:v>
      </x:c>
      <x:c r="U95" s="12">
        <x:v>1.083333333333333</x:v>
      </x:c>
      <x:c r="V95" s="12">
        <x:v>2500</x:v>
      </x:c>
      <x:c r="W95" s="12">
        <x:f>NA()</x:f>
      </x:c>
    </x:row>
    <x:row r="96">
      <x:c r="A96">
        <x:v>1133</x:v>
      </x:c>
      <x:c r="B96" s="1">
        <x:v>45154.4497860495</x:v>
      </x:c>
      <x:c r="C96" s="6">
        <x:v>4.699386638333333</x:v>
      </x:c>
      <x:c r="D96" s="14" t="s">
        <x:v>94</x:v>
      </x:c>
      <x:c r="E96" s="15">
        <x:v>45154.3618846154</x:v>
      </x:c>
      <x:c r="F96" t="s">
        <x:v>99</x:v>
      </x:c>
      <x:c r="G96" s="6">
        <x:v>220.06130858922603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29.823</x:v>
      </x:c>
      <x:c r="S96" s="8">
        <x:v>3854.677702063282</x:v>
      </x:c>
      <x:c r="T96" s="12">
        <x:v>49607.55024062107</x:v>
      </x:c>
      <x:c r="U96" s="12">
        <x:v>1.083333333333333</x:v>
      </x:c>
      <x:c r="V96" s="12">
        <x:v>2500</x:v>
      </x:c>
      <x:c r="W96" s="12">
        <x:f>NA()</x:f>
      </x:c>
    </x:row>
    <x:row r="97">
      <x:c r="A97">
        <x:v>1145</x:v>
      </x:c>
      <x:c r="B97" s="1">
        <x:v>45154.44982119109</x:v>
      </x:c>
      <x:c r="C97" s="6">
        <x:v>4.749990543333333</x:v>
      </x:c>
      <x:c r="D97" s="14" t="s">
        <x:v>94</x:v>
      </x:c>
      <x:c r="E97" s="15">
        <x:v>45154.3618846154</x:v>
      </x:c>
      <x:c r="F97" t="s">
        <x:v>99</x:v>
      </x:c>
      <x:c r="G97" s="6">
        <x:v>220.5630881307919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29.805</x:v>
      </x:c>
      <x:c r="S97" s="8">
        <x:v>3856.219147543537</x:v>
      </x:c>
      <x:c r="T97" s="12">
        <x:v>49602.55921250609</x:v>
      </x:c>
      <x:c r="U97" s="12">
        <x:v>1.083333333333333</x:v>
      </x:c>
      <x:c r="V97" s="12">
        <x:v>2500</x:v>
      </x:c>
      <x:c r="W97" s="12">
        <x:f>NA()</x:f>
      </x:c>
    </x:row>
    <x:row r="98">
      <x:c r="A98">
        <x:v>1157</x:v>
      </x:c>
      <x:c r="B98" s="1">
        <x:v>45154.44985577141</x:v>
      </x:c>
      <x:c r="C98" s="6">
        <x:v>4.7997861933333335</x:v>
      </x:c>
      <x:c r="D98" s="14" t="s">
        <x:v>94</x:v>
      </x:c>
      <x:c r="E98" s="15">
        <x:v>45154.3618846154</x:v>
      </x:c>
      <x:c r="F98" t="s">
        <x:v>99</x:v>
      </x:c>
      <x:c r="G98" s="6">
        <x:v>219.90233542603914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29.836</x:v>
      </x:c>
      <x:c r="S98" s="8">
        <x:v>3857.4035961123386</x:v>
      </x:c>
      <x:c r="T98" s="12">
        <x:v>49602.79398349415</x:v>
      </x:c>
      <x:c r="U98" s="12">
        <x:v>1.083333333333333</x:v>
      </x:c>
      <x:c r="V98" s="12">
        <x:v>2500</x:v>
      </x:c>
      <x:c r="W98" s="12">
        <x:f>NA()</x:f>
      </x:c>
    </x:row>
    <x:row r="99">
      <x:c r="A99">
        <x:v>1169</x:v>
      </x:c>
      <x:c r="B99" s="1">
        <x:v>45154.44989035711</x:v>
      </x:c>
      <x:c r="C99" s="6">
        <x:v>4.8495896</x:v>
      </x:c>
      <x:c r="D99" s="14" t="s">
        <x:v>94</x:v>
      </x:c>
      <x:c r="E99" s="15">
        <x:v>45154.3618846154</x:v>
      </x:c>
      <x:c r="F99" t="s">
        <x:v>99</x:v>
      </x:c>
      <x:c r="G99" s="6">
        <x:v>220.87979974197518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29.788999999999998</x:v>
      </x:c>
      <x:c r="S99" s="8">
        <x:v>3855.5484419666845</x:v>
      </x:c>
      <x:c r="T99" s="12">
        <x:v>49606.1510793001</x:v>
      </x:c>
      <x:c r="U99" s="12">
        <x:v>1.083333333333333</x:v>
      </x:c>
      <x:c r="V99" s="12">
        <x:v>2500</x:v>
      </x:c>
      <x:c r="W99" s="12">
        <x:f>NA()</x:f>
      </x:c>
    </x:row>
    <x:row r="100">
      <x:c r="A100">
        <x:v>1181</x:v>
      </x:c>
      <x:c r="B100" s="1">
        <x:v>45154.44992488829</x:v>
      </x:c>
      <x:c r="C100" s="6">
        <x:v>4.899314518333333</x:v>
      </x:c>
      <x:c r="D100" s="14" t="s">
        <x:v>94</x:v>
      </x:c>
      <x:c r="E100" s="15">
        <x:v>45154.3618846154</x:v>
      </x:c>
      <x:c r="F100" t="s">
        <x:v>99</x:v>
      </x:c>
      <x:c r="G100" s="6">
        <x:v>221.7947805752159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29.738</x:v>
      </x:c>
      <x:c r="S100" s="8">
        <x:v>3854.1600370933506</x:v>
      </x:c>
      <x:c r="T100" s="12">
        <x:v>49601.0992764691</x:v>
      </x:c>
      <x:c r="U100" s="12">
        <x:v>1.083333333333333</x:v>
      </x:c>
      <x:c r="V100" s="12">
        <x:v>2500</x:v>
      </x:c>
      <x:c r="W100" s="12">
        <x:f>NA()</x:f>
      </x:c>
    </x:row>
    <x:row r="101">
      <x:c r="A101">
        <x:v>1193</x:v>
      </x:c>
      <x:c r="B101" s="1">
        <x:v>45154.44996005984</x:v>
      </x:c>
      <x:c r="C101" s="6">
        <x:v>4.949961533333333</x:v>
      </x:c>
      <x:c r="D101" s="14" t="s">
        <x:v>94</x:v>
      </x:c>
      <x:c r="E101" s="15">
        <x:v>45154.3618846154</x:v>
      </x:c>
      <x:c r="F101" t="s">
        <x:v>99</x:v>
      </x:c>
      <x:c r="G101" s="6">
        <x:v>220.04158326944093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29.823999999999998</x:v>
      </x:c>
      <x:c r="S101" s="8">
        <x:v>3854.4704924086313</x:v>
      </x:c>
      <x:c r="T101" s="12">
        <x:v>49604.08147255471</x:v>
      </x:c>
      <x:c r="U101" s="12">
        <x:v>1.083333333333333</x:v>
      </x:c>
      <x:c r="V101" s="12">
        <x:v>2500</x:v>
      </x:c>
      <x:c r="W101" s="12">
        <x:f>NA()</x:f>
      </x:c>
    </x:row>
    <x:row r="102">
      <x:c r="A102">
        <x:v>1205</x:v>
      </x:c>
      <x:c r="B102" s="1">
        <x:v>45154.449994690614</x:v>
      </x:c>
      <x:c r="C102" s="6">
        <x:v>4.999829841666667</x:v>
      </x:c>
      <x:c r="D102" s="14" t="s">
        <x:v>94</x:v>
      </x:c>
      <x:c r="E102" s="15">
        <x:v>45154.3618846154</x:v>
      </x:c>
      <x:c r="F102" t="s">
        <x:v>99</x:v>
      </x:c>
      <x:c r="G102" s="6">
        <x:v>220.14023100410074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29.819</x:v>
      </x:c>
      <x:c r="S102" s="8">
        <x:v>3851.064094821896</x:v>
      </x:c>
      <x:c r="T102" s="12">
        <x:v>49608.23844851776</x:v>
      </x:c>
      <x:c r="U102" s="12">
        <x:v>1.083333333333333</x:v>
      </x:c>
      <x:c r="V102" s="12">
        <x:v>2500</x:v>
      </x:c>
      <x:c r="W102" s="12">
        <x:f>NA()</x:f>
      </x:c>
    </x:row>
    <x:row r="103">
      <x:c r="A103">
        <x:v>1217</x:v>
      </x:c>
      <x:c r="B103" s="1">
        <x:v>45154.45002923472</x:v>
      </x:c>
      <x:c r="C103" s="6">
        <x:v>5.04957336</x:v>
      </x:c>
      <x:c r="D103" s="14" t="s">
        <x:v>94</x:v>
      </x:c>
      <x:c r="E103" s="15">
        <x:v>45154.3618846154</x:v>
      </x:c>
      <x:c r="F103" t="s">
        <x:v>99</x:v>
      </x:c>
      <x:c r="G103" s="6">
        <x:v>220.45497631492566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29.808</x:v>
      </x:c>
      <x:c r="S103" s="8">
        <x:v>3854.107748759796</x:v>
      </x:c>
      <x:c r="T103" s="12">
        <x:v>49599.996452706575</x:v>
      </x:c>
      <x:c r="U103" s="12">
        <x:v>1.083333333333333</x:v>
      </x:c>
      <x:c r="V103" s="12">
        <x:v>2500</x:v>
      </x:c>
      <x:c r="W103" s="12">
        <x:f>NA()</x:f>
      </x:c>
    </x:row>
    <x:row r="104">
      <x:c r="A104">
        <x:v>1229</x:v>
      </x:c>
      <x:c r="B104" s="1">
        <x:v>45154.450063762386</x:v>
      </x:c>
      <x:c r="C104" s="6">
        <x:v>5.09929321</x:v>
      </x:c>
      <x:c r="D104" s="14" t="s">
        <x:v>94</x:v>
      </x:c>
      <x:c r="E104" s="15">
        <x:v>45154.3618846154</x:v>
      </x:c>
      <x:c r="F104" t="s">
        <x:v>99</x:v>
      </x:c>
      <x:c r="G104" s="6">
        <x:v>220.481520118209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29.819</x:v>
      </x:c>
      <x:c r="S104" s="8">
        <x:v>3857.2801803222574</x:v>
      </x:c>
      <x:c r="T104" s="12">
        <x:v>49605.26628708831</x:v>
      </x:c>
      <x:c r="U104" s="12">
        <x:v>1.083333333333333</x:v>
      </x:c>
      <x:c r="V104" s="12">
        <x:v>2500</x:v>
      </x:c>
      <x:c r="W104" s="12">
        <x:f>NA()</x:f>
      </x:c>
    </x:row>
    <x:row r="105">
      <x:c r="A105">
        <x:v>1241</x:v>
      </x:c>
      <x:c r="B105" s="1">
        <x:v>45154.45009884416</x:v>
      </x:c>
      <x:c r="C105" s="6">
        <x:v>5.149810948333333</x:v>
      </x:c>
      <x:c r="D105" s="14" t="s">
        <x:v>94</x:v>
      </x:c>
      <x:c r="E105" s="15">
        <x:v>45154.3618846154</x:v>
      </x:c>
      <x:c r="F105" t="s">
        <x:v>99</x:v>
      </x:c>
      <x:c r="G105" s="6">
        <x:v>219.08460108372066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29.884999999999998</x:v>
      </x:c>
      <x:c r="S105" s="8">
        <x:v>3852.4773011965267</x:v>
      </x:c>
      <x:c r="T105" s="12">
        <x:v>49605.3325339812</x:v>
      </x:c>
      <x:c r="U105" s="12">
        <x:v>1.083333333333333</x:v>
      </x:c>
      <x:c r="V105" s="12">
        <x:v>2500</x:v>
      </x:c>
      <x:c r="W105" s="12">
        <x:f>NA()</x:f>
      </x:c>
    </x:row>
    <x:row r="106">
      <x:c r="A106">
        <x:v>1256</x:v>
      </x:c>
      <x:c r="B106" s="1">
        <x:v>45154.450133397564</x:v>
      </x:c>
      <x:c r="C106" s="6">
        <x:v>5.199567853333333</x:v>
      </x:c>
      <x:c r="D106" s="14" t="s">
        <x:v>94</x:v>
      </x:c>
      <x:c r="E106" s="15">
        <x:v>45154.3618846154</x:v>
      </x:c>
      <x:c r="F106" t="s">
        <x:v>99</x:v>
      </x:c>
      <x:c r="G106" s="6">
        <x:v>220.63168745241308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29.804</x:v>
      </x:c>
      <x:c r="S106" s="8">
        <x:v>3858.0436373810207</x:v>
      </x:c>
      <x:c r="T106" s="12">
        <x:v>49607.605602053765</x:v>
      </x:c>
      <x:c r="U106" s="12">
        <x:v>1.083333333333333</x:v>
      </x:c>
      <x:c r="V106" s="12">
        <x:v>2500</x:v>
      </x:c>
      <x:c r="W106" s="12">
        <x:f>NA()</x:f>
      </x:c>
    </x:row>
    <x:row r="107">
      <x:c r="A107">
        <x:v>1268</x:v>
      </x:c>
      <x:c r="B107" s="1">
        <x:v>45154.45016791567</x:v>
      </x:c>
      <x:c r="C107" s="6">
        <x:v>5.249273921666667</x:v>
      </x:c>
      <x:c r="D107" s="14" t="s">
        <x:v>94</x:v>
      </x:c>
      <x:c r="E107" s="15">
        <x:v>45154.3618846154</x:v>
      </x:c>
      <x:c r="F107" t="s">
        <x:v>99</x:v>
      </x:c>
      <x:c r="G107" s="6">
        <x:v>219.85246952870858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29.840999999999998</x:v>
      </x:c>
      <x:c r="S107" s="8">
        <x:v>3850.997014148889</x:v>
      </x:c>
      <x:c r="T107" s="12">
        <x:v>49607.15015996334</x:v>
      </x:c>
      <x:c r="U107" s="12">
        <x:v>1.083333333333333</x:v>
      </x:c>
      <x:c r="V107" s="12">
        <x:v>2500</x:v>
      </x:c>
      <x:c r="W107" s="12">
        <x:f>NA()</x:f>
      </x:c>
    </x:row>
    <x:row r="108">
      <x:c r="A108">
        <x:v>1274</x:v>
      </x:c>
      <x:c r="B108" s="1">
        <x:v>45154.450203038316</x:v>
      </x:c>
      <x:c r="C108" s="6">
        <x:v>5.299850536666667</x:v>
      </x:c>
      <x:c r="D108" s="14" t="s">
        <x:v>94</x:v>
      </x:c>
      <x:c r="E108" s="15">
        <x:v>45154.3618846154</x:v>
      </x:c>
      <x:c r="F108" t="s">
        <x:v>99</x:v>
      </x:c>
      <x:c r="G108" s="6">
        <x:v>220.34442755102424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29.820999999999998</x:v>
      </x:c>
      <x:c r="S108" s="8">
        <x:v>3850.871989265677</x:v>
      </x:c>
      <x:c r="T108" s="12">
        <x:v>49605.558251817536</x:v>
      </x:c>
      <x:c r="U108" s="12">
        <x:v>1.083333333333333</x:v>
      </x:c>
      <x:c r="V108" s="12">
        <x:v>2500</x:v>
      </x:c>
      <x:c r="W108" s="12">
        <x:f>NA()</x:f>
      </x:c>
    </x:row>
    <x:row r="109">
      <x:c r="A109">
        <x:v>1289</x:v>
      </x:c>
      <x:c r="B109" s="1">
        <x:v>45154.4502375297</x:v>
      </x:c>
      <x:c r="C109" s="6">
        <x:v>5.349518141666667</x:v>
      </x:c>
      <x:c r="D109" s="14" t="s">
        <x:v>94</x:v>
      </x:c>
      <x:c r="E109" s="15">
        <x:v>45154.3618846154</x:v>
      </x:c>
      <x:c r="F109" t="s">
        <x:v>99</x:v>
      </x:c>
      <x:c r="G109" s="6">
        <x:v>220.01940190957797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29.834999999999997</x:v>
      </x:c>
      <x:c r="S109" s="8">
        <x:v>3850.6688487622346</x:v>
      </x:c>
      <x:c r="T109" s="12">
        <x:v>49606.478941916925</x:v>
      </x:c>
      <x:c r="U109" s="12">
        <x:v>1.083333333333333</x:v>
      </x:c>
      <x:c r="V109" s="12">
        <x:v>2500</x:v>
      </x:c>
      <x:c r="W109" s="12">
        <x:f>NA()</x:f>
      </x:c>
    </x:row>
    <x:row r="110">
      <x:c r="A110">
        <x:v>1301</x:v>
      </x:c>
      <x:c r="B110" s="1">
        <x:v>45154.45027202212</x:v>
      </x:c>
      <x:c r="C110" s="6">
        <x:v>5.399187218333333</x:v>
      </x:c>
      <x:c r="D110" s="14" t="s">
        <x:v>94</x:v>
      </x:c>
      <x:c r="E110" s="15">
        <x:v>45154.3618846154</x:v>
      </x:c>
      <x:c r="F110" t="s">
        <x:v>99</x:v>
      </x:c>
      <x:c r="G110" s="6">
        <x:v>220.65949296488446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29.81</x:v>
      </x:c>
      <x:c r="S110" s="8">
        <x:v>3850.1696111273977</x:v>
      </x:c>
      <x:c r="T110" s="12">
        <x:v>49607.36747389931</x:v>
      </x:c>
      <x:c r="U110" s="12">
        <x:v>1.083333333333333</x:v>
      </x:c>
      <x:c r="V110" s="12">
        <x:v>2500</x:v>
      </x:c>
      <x:c r="W110" s="12">
        <x:f>NA()</x:f>
      </x:c>
    </x:row>
    <x:row r="111">
      <x:c r="A111">
        <x:v>1313</x:v>
      </x:c>
      <x:c r="B111" s="1">
        <x:v>45154.45030717707</x:v>
      </x:c>
      <x:c r="C111" s="6">
        <x:v>5.449810336666666</x:v>
      </x:c>
      <x:c r="D111" s="14" t="s">
        <x:v>94</x:v>
      </x:c>
      <x:c r="E111" s="15">
        <x:v>45154.3618846154</x:v>
      </x:c>
      <x:c r="F111" t="s">
        <x:v>99</x:v>
      </x:c>
      <x:c r="G111" s="6">
        <x:v>219.99968459577352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29.836</x:v>
      </x:c>
      <x:c r="S111" s="8">
        <x:v>3854.593103589844</x:v>
      </x:c>
      <x:c r="T111" s="12">
        <x:v>49601.61286060173</x:v>
      </x:c>
      <x:c r="U111" s="12">
        <x:v>1.083333333333333</x:v>
      </x:c>
      <x:c r="V111" s="12">
        <x:v>2500</x:v>
      </x:c>
      <x:c r="W111" s="12">
        <x:f>NA()</x:f>
      </x:c>
    </x:row>
    <x:row r="112">
      <x:c r="A112">
        <x:v>1325</x:v>
      </x:c>
      <x:c r="B112" s="1">
        <x:v>45154.45034171084</x:v>
      </x:c>
      <x:c r="C112" s="6">
        <x:v>5.499538975</x:v>
      </x:c>
      <x:c r="D112" s="14" t="s">
        <x:v>94</x:v>
      </x:c>
      <x:c r="E112" s="15">
        <x:v>45154.3618846154</x:v>
      </x:c>
      <x:c r="F112" t="s">
        <x:v>99</x:v>
      </x:c>
      <x:c r="G112" s="6">
        <x:v>221.12565080315113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29.784</x:v>
      </x:c>
      <x:c r="S112" s="8">
        <x:v>3856.3830388208758</x:v>
      </x:c>
      <x:c r="T112" s="12">
        <x:v>49608.858783483214</x:v>
      </x:c>
      <x:c r="U112" s="12">
        <x:v>1.083333333333333</x:v>
      </x:c>
      <x:c r="V112" s="12">
        <x:v>2500</x:v>
      </x:c>
      <x:c r="W112" s="12">
        <x:f>NA()</x:f>
      </x:c>
    </x:row>
    <x:row r="113">
      <x:c r="A113">
        <x:v>1337</x:v>
      </x:c>
      <x:c r="B113" s="1">
        <x:v>45154.450376192945</x:v>
      </x:c>
      <x:c r="C113" s="6">
        <x:v>5.54919321</x:v>
      </x:c>
      <x:c r="D113" s="14" t="s">
        <x:v>94</x:v>
      </x:c>
      <x:c r="E113" s="15">
        <x:v>45154.3618846154</x:v>
      </x:c>
      <x:c r="F113" t="s">
        <x:v>99</x:v>
      </x:c>
      <x:c r="G113" s="6">
        <x:v>219.23123513643432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29.88</x:v>
      </x:c>
      <x:c r="S113" s="8">
        <x:v>3851.6587540966752</x:v>
      </x:c>
      <x:c r="T113" s="12">
        <x:v>49610.13416063542</x:v>
      </x:c>
      <x:c r="U113" s="12">
        <x:v>1.083333333333333</x:v>
      </x:c>
      <x:c r="V113" s="12">
        <x:v>2500</x:v>
      </x:c>
      <x:c r="W113" s="12">
        <x:f>NA()</x:f>
      </x:c>
    </x:row>
    <x:row r="114">
      <x:c r="A114">
        <x:v>1349</x:v>
      </x:c>
      <x:c r="B114" s="1">
        <x:v>45154.450411380174</x:v>
      </x:c>
      <x:c r="C114" s="6">
        <x:v>5.599862816666667</x:v>
      </x:c>
      <x:c r="D114" s="14" t="s">
        <x:v>94</x:v>
      </x:c>
      <x:c r="E114" s="15">
        <x:v>45154.3618846154</x:v>
      </x:c>
      <x:c r="F114" t="s">
        <x:v>99</x:v>
      </x:c>
      <x:c r="G114" s="6">
        <x:v>219.13309995188442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29.884999999999998</x:v>
      </x:c>
      <x:c r="S114" s="8">
        <x:v>3848.597018689389</x:v>
      </x:c>
      <x:c r="T114" s="12">
        <x:v>49608.02161681017</x:v>
      </x:c>
      <x:c r="U114" s="12">
        <x:v>1.083333333333333</x:v>
      </x:c>
      <x:c r="V114" s="12">
        <x:v>2500</x:v>
      </x:c>
      <x:c r="W114" s="12">
        <x:f>NA()</x:f>
      </x:c>
    </x:row>
    <x:row r="115">
      <x:c r="A115">
        <x:v>1361</x:v>
      </x:c>
      <x:c r="B115" s="1">
        <x:v>45154.45044593153</x:v>
      </x:c>
      <x:c r="C115" s="6">
        <x:v>5.649616765</x:v>
      </x:c>
      <x:c r="D115" s="14" t="s">
        <x:v>94</x:v>
      </x:c>
      <x:c r="E115" s="15">
        <x:v>45154.3618846154</x:v>
      </x:c>
      <x:c r="F115" t="s">
        <x:v>99</x:v>
      </x:c>
      <x:c r="G115" s="6">
        <x:v>221.05688410335813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29.785</x:v>
      </x:c>
      <x:c r="S115" s="8">
        <x:v>3847.3333462718197</x:v>
      </x:c>
      <x:c r="T115" s="12">
        <x:v>49604.92290004961</x:v>
      </x:c>
      <x:c r="U115" s="12">
        <x:v>1.083333333333333</x:v>
      </x:c>
      <x:c r="V115" s="12">
        <x:v>2500</x:v>
      </x:c>
      <x:c r="W115" s="12">
        <x:f>NA()</x:f>
      </x:c>
    </x:row>
    <x:row r="116">
      <x:c r="A116">
        <x:v>1373</x:v>
      </x:c>
      <x:c r="B116" s="1">
        <x:v>45154.45048045909</x:v>
      </x:c>
      <x:c r="C116" s="6">
        <x:v>5.699336456666667</x:v>
      </x:c>
      <x:c r="D116" s="14" t="s">
        <x:v>94</x:v>
      </x:c>
      <x:c r="E116" s="15">
        <x:v>45154.3618846154</x:v>
      </x:c>
      <x:c r="F116" t="s">
        <x:v>99</x:v>
      </x:c>
      <x:c r="G116" s="6">
        <x:v>219.98689634548876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29.849</x:v>
      </x:c>
      <x:c r="S116" s="8">
        <x:v>3842.6128187643417</x:v>
      </x:c>
      <x:c r="T116" s="12">
        <x:v>49604.35609824075</x:v>
      </x:c>
      <x:c r="U116" s="12">
        <x:v>1.083333333333333</x:v>
      </x:c>
      <x:c r="V116" s="12">
        <x:v>2500</x:v>
      </x:c>
      <x:c r="W116" s="12">
        <x:f>NA()</x:f>
      </x:c>
    </x:row>
    <x:row r="117">
      <x:c r="A117">
        <x:v>1385</x:v>
      </x:c>
      <x:c r="B117" s="1">
        <x:v>45154.45051512416</x:v>
      </x:c>
      <x:c r="C117" s="6">
        <x:v>5.749254156666667</x:v>
      </x:c>
      <x:c r="D117" s="14" t="s">
        <x:v>94</x:v>
      </x:c>
      <x:c r="E117" s="15">
        <x:v>45154.3618846154</x:v>
      </x:c>
      <x:c r="F117" t="s">
        <x:v>99</x:v>
      </x:c>
      <x:c r="G117" s="6">
        <x:v>219.83041895208035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29.852</x:v>
      </x:c>
      <x:c r="S117" s="8">
        <x:v>3848.1833204940435</x:v>
      </x:c>
      <x:c r="T117" s="12">
        <x:v>49605.91167187604</x:v>
      </x:c>
      <x:c r="U117" s="12">
        <x:v>1.083333333333333</x:v>
      </x:c>
      <x:c r="V117" s="12">
        <x:v>2500</x:v>
      </x:c>
      <x:c r="W117" s="12">
        <x:f>NA()</x:f>
      </x:c>
    </x:row>
    <x:row r="118">
      <x:c r="A118">
        <x:v>1397</x:v>
      </x:c>
      <x:c r="B118" s="1">
        <x:v>45154.450550223315</x:v>
      </x:c>
      <x:c r="C118" s="6">
        <x:v>5.799796945</x:v>
      </x:c>
      <x:c r="D118" s="14" t="s">
        <x:v>94</x:v>
      </x:c>
      <x:c r="E118" s="15">
        <x:v>45154.3618846154</x:v>
      </x:c>
      <x:c r="F118" t="s">
        <x:v>99</x:v>
      </x:c>
      <x:c r="G118" s="6">
        <x:v>221.0834661003847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29.796</x:v>
      </x:c>
      <x:c r="S118" s="8">
        <x:v>3848.0645702439474</x:v>
      </x:c>
      <x:c r="T118" s="12">
        <x:v>49606.188107383</x:v>
      </x:c>
      <x:c r="U118" s="12">
        <x:v>1.083333333333333</x:v>
      </x:c>
      <x:c r="V118" s="12">
        <x:v>2500</x:v>
      </x:c>
      <x:c r="W118" s="12">
        <x:f>NA()</x:f>
      </x:c>
    </x:row>
    <x:row r="119">
      <x:c r="A119">
        <x:v>1409</x:v>
      </x:c>
      <x:c r="B119" s="1">
        <x:v>45154.4505847411</x:v>
      </x:c>
      <x:c r="C119" s="6">
        <x:v>5.849502556666667</x:v>
      </x:c>
      <x:c r="D119" s="14" t="s">
        <x:v>94</x:v>
      </x:c>
      <x:c r="E119" s="15">
        <x:v>45154.3618846154</x:v>
      </x:c>
      <x:c r="F119" t="s">
        <x:v>99</x:v>
      </x:c>
      <x:c r="G119" s="6">
        <x:v>220.40011284369538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29.833</x:v>
      </x:c>
      <x:c r="S119" s="8">
        <x:v>3844.3733241123446</x:v>
      </x:c>
      <x:c r="T119" s="12">
        <x:v>49602.85636755757</x:v>
      </x:c>
      <x:c r="U119" s="12">
        <x:v>1.083333333333333</x:v>
      </x:c>
      <x:c r="V119" s="12">
        <x:v>2500</x:v>
      </x:c>
      <x:c r="W119" s="12">
        <x:f>NA()</x:f>
      </x:c>
    </x:row>
    <x:row r="120">
      <x:c r="A120">
        <x:v>1421</x:v>
      </x:c>
      <x:c r="B120" s="1">
        <x:v>45154.45061930736</x:v>
      </x:c>
      <x:c r="C120" s="6">
        <x:v>5.899277968333333</x:v>
      </x:c>
      <x:c r="D120" s="14" t="s">
        <x:v>94</x:v>
      </x:c>
      <x:c r="E120" s="15">
        <x:v>45154.3618846154</x:v>
      </x:c>
      <x:c r="F120" t="s">
        <x:v>99</x:v>
      </x:c>
      <x:c r="G120" s="6">
        <x:v>220.05647335133688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29.843</x:v>
      </x:c>
      <x:c r="S120" s="8">
        <x:v>3848.0903452432904</x:v>
      </x:c>
      <x:c r="T120" s="12">
        <x:v>49607.26527727035</x:v>
      </x:c>
      <x:c r="U120" s="12">
        <x:v>1.083333333333333</x:v>
      </x:c>
      <x:c r="V120" s="12">
        <x:v>2500</x:v>
      </x:c>
      <x:c r="W120" s="12">
        <x:f>NA()</x:f>
      </x:c>
    </x:row>
    <x:row r="121">
      <x:c r="A121">
        <x:v>1433</x:v>
      </x:c>
      <x:c r="B121" s="1">
        <x:v>45154.450654482585</x:v>
      </x:c>
      <x:c r="C121" s="6">
        <x:v>5.949930281666667</x:v>
      </x:c>
      <x:c r="D121" s="14" t="s">
        <x:v>94</x:v>
      </x:c>
      <x:c r="E121" s="15">
        <x:v>45154.3618846154</x:v>
      </x:c>
      <x:c r="F121" t="s">
        <x:v>99</x:v>
      </x:c>
      <x:c r="G121" s="6">
        <x:v>218.3982442478173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29.924999999999997</x:v>
      </x:c>
      <x:c r="S121" s="8">
        <x:v>3845.482137159636</x:v>
      </x:c>
      <x:c r="T121" s="12">
        <x:v>49600.353241271405</x:v>
      </x:c>
      <x:c r="U121" s="12">
        <x:v>1.083333333333333</x:v>
      </x:c>
      <x:c r="V121" s="12">
        <x:v>2500</x:v>
      </x:c>
      <x:c r="W121" s="12">
        <x:f>NA()</x:f>
      </x:c>
    </x:row>
    <x:row r="122">
      <x:c r="A122">
        <x:v>1445</x:v>
      </x:c>
      <x:c r="B122" s="1">
        <x:v>45154.45068908772</x:v>
      </x:c>
      <x:c r="C122" s="6">
        <x:v>5.999761675</x:v>
      </x:c>
      <x:c r="D122" s="14" t="s">
        <x:v>94</x:v>
      </x:c>
      <x:c r="E122" s="15">
        <x:v>45154.3618846154</x:v>
      </x:c>
      <x:c r="F122" t="s">
        <x:v>99</x:v>
      </x:c>
      <x:c r="G122" s="6">
        <x:v>219.74012352827174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29.863999999999997</x:v>
      </x:c>
      <x:c r="S122" s="8">
        <x:v>3841.699446259834</x:v>
      </x:c>
      <x:c r="T122" s="12">
        <x:v>49603.97804230774</x:v>
      </x:c>
      <x:c r="U122" s="12">
        <x:v>1.083333333333333</x:v>
      </x:c>
      <x:c r="V122" s="12">
        <x:v>2500</x:v>
      </x:c>
      <x:c r="W122" s="12">
        <x:f>NA()</x:f>
      </x:c>
    </x:row>
    <x:row r="123">
      <x:c r="A123">
        <x:v>1457</x:v>
      </x:c>
      <x:c r="B123" s="1">
        <x:v>45154.45072360397</x:v>
      </x:c>
      <x:c r="C123" s="6">
        <x:v>6.049465083333334</x:v>
      </x:c>
      <x:c r="D123" s="14" t="s">
        <x:v>94</x:v>
      </x:c>
      <x:c r="E123" s="15">
        <x:v>45154.3618846154</x:v>
      </x:c>
      <x:c r="F123" t="s">
        <x:v>99</x:v>
      </x:c>
      <x:c r="G123" s="6">
        <x:v>218.67101331639037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29.916</x:v>
      </x:c>
      <x:c r="S123" s="8">
        <x:v>3841.4038688798764</x:v>
      </x:c>
      <x:c r="T123" s="12">
        <x:v>49602.90219836135</x:v>
      </x:c>
      <x:c r="U123" s="12">
        <x:v>1.083333333333333</x:v>
      </x:c>
      <x:c r="V123" s="12">
        <x:v>2500</x:v>
      </x:c>
      <x:c r="W123" s="12">
        <x:f>NA()</x:f>
      </x:c>
    </x:row>
    <x:row r="124">
      <x:c r="A124">
        <x:v>1469</x:v>
      </x:c>
      <x:c r="B124" s="1">
        <x:v>45154.45075869152</x:v>
      </x:c>
      <x:c r="C124" s="6">
        <x:v>6.099991145</x:v>
      </x:c>
      <x:c r="D124" s="14" t="s">
        <x:v>94</x:v>
      </x:c>
      <x:c r="E124" s="15">
        <x:v>45154.3618846154</x:v>
      </x:c>
      <x:c r="F124" t="s">
        <x:v>99</x:v>
      </x:c>
      <x:c r="G124" s="6">
        <x:v>220.48960869807522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29.826</x:v>
      </x:c>
      <x:c r="S124" s="8">
        <x:v>3841.444545893784</x:v>
      </x:c>
      <x:c r="T124" s="12">
        <x:v>49602.717880977194</x:v>
      </x:c>
      <x:c r="U124" s="12">
        <x:v>1.083333333333333</x:v>
      </x:c>
      <x:c r="V124" s="12">
        <x:v>2500</x:v>
      </x:c>
      <x:c r="W124" s="12">
        <x:f>NA()</x:f>
      </x:c>
    </x:row>
    <x:row r="125">
      <x:c r="A125">
        <x:v>1481</x:v>
      </x:c>
      <x:c r="B125" s="1">
        <x:v>45154.450793235155</x:v>
      </x:c>
      <x:c r="C125" s="6">
        <x:v>6.1497339916666665</x:v>
      </x:c>
      <x:c r="D125" s="14" t="s">
        <x:v>94</x:v>
      </x:c>
      <x:c r="E125" s="15">
        <x:v>45154.3618846154</x:v>
      </x:c>
      <x:c r="F125" t="s">
        <x:v>99</x:v>
      </x:c>
      <x:c r="G125" s="6">
        <x:v>220.22242167586535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29.842</x:v>
      </x:c>
      <x:c r="S125" s="8">
        <x:v>3840.654408257774</x:v>
      </x:c>
      <x:c r="T125" s="12">
        <x:v>49610.92074060581</x:v>
      </x:c>
      <x:c r="U125" s="12">
        <x:v>1.083333333333333</x:v>
      </x:c>
      <x:c r="V125" s="12">
        <x:v>2500</x:v>
      </x:c>
      <x:c r="W125" s="12">
        <x:f>NA()</x:f>
      </x:c>
    </x:row>
    <x:row r="126">
      <x:c r="A126">
        <x:v>1493</x:v>
      </x:c>
      <x:c r="B126" s="1">
        <x:v>45154.45082773033</x:v>
      </x:c>
      <x:c r="C126" s="6">
        <x:v>6.19940705</x:v>
      </x:c>
      <x:c r="D126" s="14" t="s">
        <x:v>94</x:v>
      </x:c>
      <x:c r="E126" s="15">
        <x:v>45154.3618846154</x:v>
      </x:c>
      <x:c r="F126" t="s">
        <x:v>99</x:v>
      </x:c>
      <x:c r="G126" s="6">
        <x:v>219.12991719199934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29.9</x:v>
      </x:c>
      <x:c r="S126" s="8">
        <x:v>3838.5988801901</x:v>
      </x:c>
      <x:c r="T126" s="12">
        <x:v>49606.70814234031</x:v>
      </x:c>
      <x:c r="U126" s="12">
        <x:v>1.083333333333333</x:v>
      </x:c>
      <x:c r="V126" s="12">
        <x:v>2500</x:v>
      </x:c>
      <x:c r="W126" s="12">
        <x:f>NA()</x:f>
      </x:c>
    </x:row>
    <x:row r="127">
      <x:c r="A127">
        <x:v>1505</x:v>
      </x:c>
      <x:c r="B127" s="1">
        <x:v>45154.45086285876</x:v>
      </x:c>
      <x:c r="C127" s="6">
        <x:v>6.249991978333333</x:v>
      </x:c>
      <x:c r="D127" s="14" t="s">
        <x:v>94</x:v>
      </x:c>
      <x:c r="E127" s="15">
        <x:v>45154.3618846154</x:v>
      </x:c>
      <x:c r="F127" t="s">
        <x:v>99</x:v>
      </x:c>
      <x:c r="G127" s="6">
        <x:v>220.19339501007792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29.840999999999998</x:v>
      </x:c>
      <x:c r="S127" s="8">
        <x:v>3839.226719195357</x:v>
      </x:c>
      <x:c r="T127" s="12">
        <x:v>49603.9531453103</x:v>
      </x:c>
      <x:c r="U127" s="12">
        <x:v>1.083333333333333</x:v>
      </x:c>
      <x:c r="V127" s="12">
        <x:v>2500</x:v>
      </x:c>
      <x:c r="W127" s="12">
        <x:f>NA()</x:f>
      </x:c>
    </x:row>
    <x:row r="128">
      <x:c r="A128">
        <x:v>1517</x:v>
      </x:c>
      <x:c r="B128" s="1">
        <x:v>45154.450897405906</x:v>
      </x:c>
      <x:c r="C128" s="6">
        <x:v>6.299739871666667</x:v>
      </x:c>
      <x:c r="D128" s="14" t="s">
        <x:v>94</x:v>
      </x:c>
      <x:c r="E128" s="15">
        <x:v>45154.3618846154</x:v>
      </x:c>
      <x:c r="F128" t="s">
        <x:v>99</x:v>
      </x:c>
      <x:c r="G128" s="6">
        <x:v>219.04321736007674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29.897</x:v>
      </x:c>
      <x:c r="S128" s="8">
        <x:v>3839.836731730256</x:v>
      </x:c>
      <x:c r="T128" s="12">
        <x:v>49600.391684934766</x:v>
      </x:c>
      <x:c r="U128" s="12">
        <x:v>1.083333333333333</x:v>
      </x:c>
      <x:c r="V128" s="12">
        <x:v>2500</x:v>
      </x:c>
      <x:c r="W128" s="12">
        <x:f>NA()</x:f>
      </x:c>
    </x:row>
    <x:row r="129">
      <x:c r="A129">
        <x:v>1529</x:v>
      </x:c>
      <x:c r="B129" s="1">
        <x:v>45154.45093213146</x:v>
      </x:c>
      <x:c r="C129" s="6">
        <x:v>6.349744678333333</x:v>
      </x:c>
      <x:c r="D129" s="14" t="s">
        <x:v>94</x:v>
      </x:c>
      <x:c r="E129" s="15">
        <x:v>45154.3618846154</x:v>
      </x:c>
      <x:c r="F129" t="s">
        <x:v>99</x:v>
      </x:c>
      <x:c r="G129" s="6">
        <x:v>219.49479242227193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29.874</x:v>
      </x:c>
      <x:c r="S129" s="8">
        <x:v>3832.4034343253456</x:v>
      </x:c>
      <x:c r="T129" s="12">
        <x:v>49600.90093009275</x:v>
      </x:c>
      <x:c r="U129" s="12">
        <x:v>1.083333333333333</x:v>
      </x:c>
      <x:c r="V129" s="12">
        <x:v>2500</x:v>
      </x:c>
      <x:c r="W129" s="12">
        <x:f>NA()</x:f>
      </x:c>
    </x:row>
    <x:row r="130">
      <x:c r="A130">
        <x:v>1541</x:v>
      </x:c>
      <x:c r="B130" s="1">
        <x:v>45154.450966704426</x:v>
      </x:c>
      <x:c r="C130" s="6">
        <x:v>6.399529735</x:v>
      </x:c>
      <x:c r="D130" s="14" t="s">
        <x:v>94</x:v>
      </x:c>
      <x:c r="E130" s="15">
        <x:v>45154.3618846154</x:v>
      </x:c>
      <x:c r="F130" t="s">
        <x:v>99</x:v>
      </x:c>
      <x:c r="G130" s="6">
        <x:v>220.33972362305832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29.840999999999998</x:v>
      </x:c>
      <x:c r="S130" s="8">
        <x:v>3836.9021328640256</x:v>
      </x:c>
      <x:c r="T130" s="12">
        <x:v>49607.24002522659</x:v>
      </x:c>
      <x:c r="U130" s="12">
        <x:v>1.083333333333333</x:v>
      </x:c>
      <x:c r="V130" s="12">
        <x:v>2500</x:v>
      </x:c>
      <x:c r="W130" s="12">
        <x:f>NA()</x:f>
      </x:c>
    </x:row>
    <x:row r="131">
      <x:c r="A131">
        <x:v>1553</x:v>
      </x:c>
      <x:c r="B131" s="1">
        <x:v>45154.45100133836</x:v>
      </x:c>
      <x:c r="C131" s="6">
        <x:v>6.449402605</x:v>
      </x:c>
      <x:c r="D131" s="14" t="s">
        <x:v>94</x:v>
      </x:c>
      <x:c r="E131" s="15">
        <x:v>45154.3618846154</x:v>
      </x:c>
      <x:c r="F131" t="s">
        <x:v>99</x:v>
      </x:c>
      <x:c r="G131" s="6">
        <x:v>219.228024548628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29.895</x:v>
      </x:c>
      <x:c r="S131" s="8">
        <x:v>3835.329031018225</x:v>
      </x:c>
      <x:c r="T131" s="12">
        <x:v>49604.829501471526</x:v>
      </x:c>
      <x:c r="U131" s="12">
        <x:v>1.083333333333333</x:v>
      </x:c>
      <x:c r="V131" s="12">
        <x:v>2500</x:v>
      </x:c>
      <x:c r="W131" s="12">
        <x:f>NA()</x:f>
      </x:c>
    </x:row>
    <x:row r="132">
      <x:c r="A132">
        <x:v>1567</x:v>
      </x:c>
      <x:c r="B132" s="1">
        <x:v>45154.45103647487</x:v>
      </x:c>
      <x:c r="C132" s="6">
        <x:v>6.49999918</x:v>
      </x:c>
      <x:c r="D132" s="14" t="s">
        <x:v>94</x:v>
      </x:c>
      <x:c r="E132" s="15">
        <x:v>45154.3618846154</x:v>
      </x:c>
      <x:c r="F132" t="s">
        <x:v>99</x:v>
      </x:c>
      <x:c r="G132" s="6">
        <x:v>219.25593831609964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29.901</x:v>
      </x:c>
      <x:c r="S132" s="8">
        <x:v>3829.4377416549137</x:v>
      </x:c>
      <x:c r="T132" s="12">
        <x:v>49604.382103827156</x:v>
      </x:c>
      <x:c r="U132" s="12">
        <x:v>1.083333333333333</x:v>
      </x:c>
      <x:c r="V132" s="12">
        <x:v>2500</x:v>
      </x:c>
      <x:c r="W132" s="12">
        <x:f>NA()</x:f>
      </x:c>
    </x:row>
    <x:row r="133">
      <x:c r="A133">
        <x:v>1575</x:v>
      </x:c>
      <x:c r="B133" s="1">
        <x:v>45154.45107097176</x:v>
      </x:c>
      <x:c r="C133" s="6">
        <x:v>6.5496747016666665</x:v>
      </x:c>
      <x:c r="D133" s="14" t="s">
        <x:v>94</x:v>
      </x:c>
      <x:c r="E133" s="15">
        <x:v>45154.3618846154</x:v>
      </x:c>
      <x:c r="F133" t="s">
        <x:v>99</x:v>
      </x:c>
      <x:c r="G133" s="6">
        <x:v>219.33446343491292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29.897</x:v>
      </x:c>
      <x:c r="S133" s="8">
        <x:v>3834.413605911972</x:v>
      </x:c>
      <x:c r="T133" s="12">
        <x:v>49607.7918766245</x:v>
      </x:c>
      <x:c r="U133" s="12">
        <x:v>1.083333333333333</x:v>
      </x:c>
      <x:c r="V133" s="12">
        <x:v>2500</x:v>
      </x:c>
      <x:c r="W133" s="12">
        <x:f>NA()</x:f>
      </x:c>
    </x:row>
    <x:row r="134">
      <x:c r="A134">
        <x:v>1589</x:v>
      </x:c>
      <x:c r="B134" s="1">
        <x:v>45154.45110549029</x:v>
      </x:c>
      <x:c r="C134" s="6">
        <x:v>6.59938138</x:v>
      </x:c>
      <x:c r="D134" s="14" t="s">
        <x:v>94</x:v>
      </x:c>
      <x:c r="E134" s="15">
        <x:v>45154.3618846154</x:v>
      </x:c>
      <x:c r="F134" t="s">
        <x:v>99</x:v>
      </x:c>
      <x:c r="G134" s="6">
        <x:v>220.14021207581834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29.860999999999997</x:v>
      </x:c>
      <x:c r="S134" s="8">
        <x:v>3825.9206713765525</x:v>
      </x:c>
      <x:c r="T134" s="12">
        <x:v>49605.305315421945</x:v>
      </x:c>
      <x:c r="U134" s="12">
        <x:v>1.083333333333333</x:v>
      </x:c>
      <x:c r="V134" s="12">
        <x:v>2500</x:v>
      </x:c>
      <x:c r="W134" s="12">
        <x:f>NA()</x:f>
      </x:c>
    </x:row>
    <x:row r="135">
      <x:c r="A135">
        <x:v>1601</x:v>
      </x:c>
      <x:c r="B135" s="1">
        <x:v>45154.45114057793</x:v>
      </x:c>
      <x:c r="C135" s="6">
        <x:v>6.6499075733333335</x:v>
      </x:c>
      <x:c r="D135" s="14" t="s">
        <x:v>94</x:v>
      </x:c>
      <x:c r="E135" s="15">
        <x:v>45154.3618846154</x:v>
      </x:c>
      <x:c r="F135" t="s">
        <x:v>99</x:v>
      </x:c>
      <x:c r="G135" s="6">
        <x:v>219.6996704075567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29.871</x:v>
      </x:c>
      <x:c r="S135" s="8">
        <x:v>3824.203144809271</x:v>
      </x:c>
      <x:c r="T135" s="12">
        <x:v>49595.43853263311</x:v>
      </x:c>
      <x:c r="U135" s="12">
        <x:v>1.083333333333333</x:v>
      </x:c>
      <x:c r="V135" s="12">
        <x:v>2500</x:v>
      </x:c>
      <x:c r="W135" s="12">
        <x:f>NA()</x:f>
      </x:c>
    </x:row>
    <x:row r="136">
      <x:c r="A136">
        <x:v>1613</x:v>
      </x:c>
      <x:c r="B136" s="1">
        <x:v>45154.451175154056</x:v>
      </x:c>
      <x:c r="C136" s="6">
        <x:v>6.699697198333333</x:v>
      </x:c>
      <x:c r="D136" s="14" t="s">
        <x:v>94</x:v>
      </x:c>
      <x:c r="E136" s="15">
        <x:v>45154.3618846154</x:v>
      </x:c>
      <x:c r="F136" t="s">
        <x:v>99</x:v>
      </x:c>
      <x:c r="G136" s="6">
        <x:v>219.25695143633342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29.895999999999997</x:v>
      </x:c>
      <x:c r="S136" s="8">
        <x:v>3819.790205572662</x:v>
      </x:c>
      <x:c r="T136" s="12">
        <x:v>49599.91153639621</x:v>
      </x:c>
      <x:c r="U136" s="12">
        <x:v>1.083333333333333</x:v>
      </x:c>
      <x:c r="V136" s="12">
        <x:v>2500</x:v>
      </x:c>
      <x:c r="W136" s="12">
        <x:f>NA()</x:f>
      </x:c>
    </x:row>
    <x:row r="137">
      <x:c r="A137">
        <x:v>1625</x:v>
      </x:c>
      <x:c r="B137" s="1">
        <x:v>45154.451209716484</x:v>
      </x:c>
      <x:c r="C137" s="6">
        <x:v>6.749467098333334</x:v>
      </x:c>
      <x:c r="D137" s="14" t="s">
        <x:v>94</x:v>
      </x:c>
      <x:c r="E137" s="15">
        <x:v>45154.3618846154</x:v>
      </x:c>
      <x:c r="F137" t="s">
        <x:v>99</x:v>
      </x:c>
      <x:c r="G137" s="6">
        <x:v>219.1970664965639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29.904</x:v>
      </x:c>
      <x:c r="S137" s="8">
        <x:v>3810.7469976994234</x:v>
      </x:c>
      <x:c r="T137" s="12">
        <x:v>49605.0220357406</x:v>
      </x:c>
      <x:c r="U137" s="12">
        <x:v>1.083333333333333</x:v>
      </x:c>
      <x:c r="V137" s="12">
        <x:v>2500</x:v>
      </x:c>
      <x:c r="W137" s="12">
        <x:f>NA()</x:f>
      </x:c>
    </x:row>
    <x:row r="138">
      <x:c r="A138">
        <x:v>1637</x:v>
      </x:c>
      <x:c r="B138" s="1">
        <x:v>45154.45124481075</x:v>
      </x:c>
      <x:c r="C138" s="6">
        <x:v>6.800002841666666</x:v>
      </x:c>
      <x:c r="D138" s="14" t="s">
        <x:v>94</x:v>
      </x:c>
      <x:c r="E138" s="15">
        <x:v>45154.3618846154</x:v>
      </x:c>
      <x:c r="F138" t="s">
        <x:v>99</x:v>
      </x:c>
      <x:c r="G138" s="6">
        <x:v>218.903970137888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29.913999999999998</x:v>
      </x:c>
      <x:c r="S138" s="8">
        <x:v>3799.060432588754</x:v>
      </x:c>
      <x:c r="T138" s="12">
        <x:v>49606.839953164555</x:v>
      </x:c>
      <x:c r="U138" s="12">
        <x:v>1.083333333333333</x:v>
      </x:c>
      <x:c r="V138" s="12">
        <x:v>2500</x:v>
      </x:c>
      <x:c r="W138" s="12">
        <x:f>NA()</x:f>
      </x:c>
    </x:row>
    <x:row r="139">
      <x:c r="A139">
        <x:v>1649</x:v>
      </x:c>
      <x:c r="B139" s="1">
        <x:v>45154.45127938628</x:v>
      </x:c>
      <x:c r="C139" s="6">
        <x:v>6.8497916</x:v>
      </x:c>
      <x:c r="D139" s="14" t="s">
        <x:v>94</x:v>
      </x:c>
      <x:c r="E139" s="15">
        <x:v>45154.3618846154</x:v>
      </x:c>
      <x:c r="F139" t="s">
        <x:v>99</x:v>
      </x:c>
      <x:c r="G139" s="6">
        <x:v>219.86538703378454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29.869999999999997</x:v>
      </x:c>
      <x:c r="S139" s="8">
        <x:v>3796.386336217506</x:v>
      </x:c>
      <x:c r="T139" s="12">
        <x:v>49603.06092639618</x:v>
      </x:c>
      <x:c r="U139" s="12">
        <x:v>1.083333333333333</x:v>
      </x:c>
      <x:c r="V139" s="12">
        <x:v>2500</x:v>
      </x:c>
      <x:c r="W139" s="12">
        <x:f>NA()</x:f>
      </x:c>
    </x:row>
    <x:row r="140">
      <x:c r="A140">
        <x:v>1661</x:v>
      </x:c>
      <x:c r="B140" s="1">
        <x:v>45154.45131396976</x:v>
      </x:c>
      <x:c r="C140" s="6">
        <x:v>6.899591811666666</x:v>
      </x:c>
      <x:c r="D140" s="14" t="s">
        <x:v>94</x:v>
      </x:c>
      <x:c r="E140" s="15">
        <x:v>45154.3618846154</x:v>
      </x:c>
      <x:c r="F140" t="s">
        <x:v>99</x:v>
      </x:c>
      <x:c r="G140" s="6">
        <x:v>218.65781665210847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29.933999999999997</x:v>
      </x:c>
      <x:c r="S140" s="8">
        <x:v>3789.484941141618</x:v>
      </x:c>
      <x:c r="T140" s="12">
        <x:v>49606.64814118307</x:v>
      </x:c>
      <x:c r="U140" s="12">
        <x:v>1.083333333333333</x:v>
      </x:c>
      <x:c r="V140" s="12">
        <x:v>2500</x:v>
      </x:c>
      <x:c r="W140" s="12">
        <x:f>NA()</x:f>
      </x:c>
    </x:row>
    <x:row r="141">
      <x:c r="A141">
        <x:v>1673</x:v>
      </x:c>
      <x:c r="B141" s="1">
        <x:v>45154.45134857067</x:v>
      </x:c>
      <x:c r="C141" s="6">
        <x:v>6.949417125</x:v>
      </x:c>
      <x:c r="D141" s="14" t="s">
        <x:v>94</x:v>
      </x:c>
      <x:c r="E141" s="15">
        <x:v>45154.3618846154</x:v>
      </x:c>
      <x:c r="F141" t="s">
        <x:v>99</x:v>
      </x:c>
      <x:c r="G141" s="6">
        <x:v>220.65364296757056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29.834999999999997</x:v>
      </x:c>
      <x:c r="S141" s="8">
        <x:v>3779.7914095523533</x:v>
      </x:c>
      <x:c r="T141" s="12">
        <x:v>49601.27658148991</x:v>
      </x:c>
      <x:c r="U141" s="12">
        <x:v>1.083333333333333</x:v>
      </x:c>
      <x:c r="V141" s="12">
        <x:v>2500</x:v>
      </x:c>
      <x:c r="W141" s="12">
        <x:f>NA()</x:f>
      </x:c>
    </x:row>
    <x:row r="142">
      <x:c r="A142">
        <x:v>1685</x:v>
      </x:c>
      <x:c r="B142" s="1">
        <x:v>45154.4513837073</x:v>
      </x:c>
      <x:c r="C142" s="6">
        <x:v>7.000013883333334</x:v>
      </x:c>
      <x:c r="D142" s="14" t="s">
        <x:v>94</x:v>
      </x:c>
      <x:c r="E142" s="15">
        <x:v>45154.3618846154</x:v>
      </x:c>
      <x:c r="F142" t="s">
        <x:v>99</x:v>
      </x:c>
      <x:c r="G142" s="6">
        <x:v>220.4477857026214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29.837999999999997</x:v>
      </x:c>
      <x:c r="S142" s="8">
        <x:v>3773.5748173070006</x:v>
      </x:c>
      <x:c r="T142" s="12">
        <x:v>49606.969278121745</x:v>
      </x:c>
      <x:c r="U142" s="12">
        <x:v>1.083333333333333</x:v>
      </x:c>
      <x:c r="V142" s="12">
        <x:v>2500</x:v>
      </x:c>
      <x:c r="W142" s="12">
        <x:f>NA()</x:f>
      </x:c>
    </x:row>
    <x:row r="143">
      <x:c r="A143">
        <x:v>1697</x:v>
      </x:c>
      <x:c r="B143" s="1">
        <x:v>45154.45141837035</x:v>
      </x:c>
      <x:c r="C143" s="6">
        <x:v>7.049928665</x:v>
      </x:c>
      <x:c r="D143" s="14" t="s">
        <x:v>94</x:v>
      </x:c>
      <x:c r="E143" s="15">
        <x:v>45154.3618846154</x:v>
      </x:c>
      <x:c r="F143" t="s">
        <x:v>99</x:v>
      </x:c>
      <x:c r="G143" s="6">
        <x:v>219.79595403603605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29.875999999999998</x:v>
      </x:c>
      <x:c r="S143" s="8">
        <x:v>3773.297859563092</x:v>
      </x:c>
      <x:c r="T143" s="12">
        <x:v>49603.09593423732</x:v>
      </x:c>
      <x:c r="U143" s="12">
        <x:v>1.083333333333333</x:v>
      </x:c>
      <x:c r="V143" s="12">
        <x:v>2500</x:v>
      </x:c>
      <x:c r="W143" s="12">
        <x:f>NA()</x:f>
      </x:c>
    </x:row>
    <x:row r="144">
      <x:c r="A144">
        <x:v>1709</x:v>
      </x:c>
      <x:c r="B144" s="1">
        <x:v>45154.45145290381</x:v>
      </x:c>
      <x:c r="C144" s="6">
        <x:v>7.099656858333334</x:v>
      </x:c>
      <x:c r="D144" s="14" t="s">
        <x:v>94</x:v>
      </x:c>
      <x:c r="E144" s="15">
        <x:v>45154.3618846154</x:v>
      </x:c>
      <x:c r="F144" t="s">
        <x:v>99</x:v>
      </x:c>
      <x:c r="G144" s="6">
        <x:v>219.37273833549312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29.9</x:v>
      </x:c>
      <x:c r="S144" s="8">
        <x:v>3765.467651084437</x:v>
      </x:c>
      <x:c r="T144" s="12">
        <x:v>49603.81857071447</x:v>
      </x:c>
      <x:c r="U144" s="12">
        <x:v>1.083333333333333</x:v>
      </x:c>
      <x:c r="V144" s="12">
        <x:v>2500</x:v>
      </x:c>
      <x:c r="W144" s="12">
        <x:f>NA()</x:f>
      </x:c>
    </x:row>
    <x:row r="145">
      <x:c r="A145">
        <x:v>1721</x:v>
      </x:c>
      <x:c r="B145" s="1">
        <x:v>45154.45148740005</x:v>
      </x:c>
      <x:c r="C145" s="6">
        <x:v>7.149331441666667</x:v>
      </x:c>
      <x:c r="D145" s="14" t="s">
        <x:v>94</x:v>
      </x:c>
      <x:c r="E145" s="15">
        <x:v>45154.3618846154</x:v>
      </x:c>
      <x:c r="F145" t="s">
        <x:v>99</x:v>
      </x:c>
      <x:c r="G145" s="6">
        <x:v>218.74730725460907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29.921999999999997</x:v>
      </x:c>
      <x:c r="S145" s="8">
        <x:v>3762.792670187765</x:v>
      </x:c>
      <x:c r="T145" s="12">
        <x:v>49604.38609066102</x:v>
      </x:c>
      <x:c r="U145" s="12">
        <x:v>1.083333333333333</x:v>
      </x:c>
      <x:c r="V145" s="12">
        <x:v>2500</x:v>
      </x:c>
      <x:c r="W145" s="12">
        <x:f>NA()</x:f>
      </x:c>
    </x:row>
    <x:row r="146">
      <x:c r="A146">
        <x:v>1733</x:v>
      </x:c>
      <x:c r="B146" s="1">
        <x:v>45154.451522569034</x:v>
      </x:c>
      <x:c r="C146" s="6">
        <x:v>7.19997478</x:v>
      </x:c>
      <x:c r="D146" s="14" t="s">
        <x:v>94</x:v>
      </x:c>
      <x:c r="E146" s="15">
        <x:v>45154.3618846154</x:v>
      </x:c>
      <x:c r="F146" t="s">
        <x:v>99</x:v>
      </x:c>
      <x:c r="G146" s="6">
        <x:v>218.93094744749774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29.924999999999997</x:v>
      </x:c>
      <x:c r="S146" s="8">
        <x:v>3752.2068976598994</x:v>
      </x:c>
      <x:c r="T146" s="12">
        <x:v>49606.535058458045</x:v>
      </x:c>
      <x:c r="U146" s="12">
        <x:v>1.083333333333333</x:v>
      </x:c>
      <x:c r="V146" s="12">
        <x:v>2500</x:v>
      </x:c>
      <x:c r="W146" s="12">
        <x:f>NA()</x:f>
      </x:c>
    </x:row>
    <x:row r="147">
      <x:c r="A147">
        <x:v>1745</x:v>
      </x:c>
      <x:c r="B147" s="1">
        <x:v>45154.45155713126</x:v>
      </x:c>
      <x:c r="C147" s="6">
        <x:v>7.249744375</x:v>
      </x:c>
      <x:c r="D147" s="14" t="s">
        <x:v>94</x:v>
      </x:c>
      <x:c r="E147" s="15">
        <x:v>45154.3618846154</x:v>
      </x:c>
      <x:c r="F147" t="s">
        <x:v>99</x:v>
      </x:c>
      <x:c r="G147" s="6">
        <x:v>219.6468714607282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29.891</x:v>
      </x:c>
      <x:c r="S147" s="8">
        <x:v>3746.8489070083315</x:v>
      </x:c>
      <x:c r="T147" s="12">
        <x:v>49605.76959666053</x:v>
      </x:c>
      <x:c r="U147" s="12">
        <x:v>1.083333333333333</x:v>
      </x:c>
      <x:c r="V147" s="12">
        <x:v>2500</x:v>
      </x:c>
      <x:c r="W147" s="12">
        <x:f>NA()</x:f>
      </x:c>
    </x:row>
    <x:row r="148">
      <x:c r="A148">
        <x:v>1757</x:v>
      </x:c>
      <x:c r="B148" s="1">
        <x:v>45154.45159162113</x:v>
      </x:c>
      <x:c r="C148" s="6">
        <x:v>7.299409786666667</x:v>
      </x:c>
      <x:c r="D148" s="14" t="s">
        <x:v>94</x:v>
      </x:c>
      <x:c r="E148" s="15">
        <x:v>45154.3618846154</x:v>
      </x:c>
      <x:c r="F148" t="s">
        <x:v>99</x:v>
      </x:c>
      <x:c r="G148" s="6">
        <x:v>219.01027743143572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29.916</x:v>
      </x:c>
      <x:c r="S148" s="8">
        <x:v>3744.095621138978</x:v>
      </x:c>
      <x:c r="T148" s="12">
        <x:v>49606.65889985696</x:v>
      </x:c>
      <x:c r="U148" s="12">
        <x:v>1.083333333333333</x:v>
      </x:c>
      <x:c r="V148" s="12">
        <x:v>2500</x:v>
      </x:c>
      <x:c r="W148" s="12">
        <x:f>NA()</x:f>
      </x:c>
    </x:row>
    <x:row r="149">
      <x:c r="A149">
        <x:v>1769</x:v>
      </x:c>
      <x:c r="B149" s="1">
        <x:v>45154.451626206355</x:v>
      </x:c>
      <x:c r="C149" s="6">
        <x:v>7.349212515</x:v>
      </x:c>
      <x:c r="D149" s="14" t="s">
        <x:v>94</x:v>
      </x:c>
      <x:c r="E149" s="15">
        <x:v>45154.3618846154</x:v>
      </x:c>
      <x:c r="F149" t="s">
        <x:v>99</x:v>
      </x:c>
      <x:c r="G149" s="6">
        <x:v>218.74634202716516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29.927</x:v>
      </x:c>
      <x:c r="S149" s="8">
        <x:v>3743.9078291674923</x:v>
      </x:c>
      <x:c r="T149" s="12">
        <x:v>49598.99632208353</x:v>
      </x:c>
      <x:c r="U149" s="12">
        <x:v>1.083333333333333</x:v>
      </x:c>
      <x:c r="V149" s="12">
        <x:v>2500</x:v>
      </x:c>
      <x:c r="W149" s="12">
        <x:f>NA()</x:f>
      </x:c>
    </x:row>
    <x:row r="150">
      <x:c r="A150">
        <x:v>1781</x:v>
      </x:c>
      <x:c r="B150" s="1">
        <x:v>45154.45166139247</x:v>
      </x:c>
      <x:c r="C150" s="6">
        <x:v>7.399880528333333</x:v>
      </x:c>
      <x:c r="D150" s="14" t="s">
        <x:v>94</x:v>
      </x:c>
      <x:c r="E150" s="15">
        <x:v>45154.3618846154</x:v>
      </x:c>
      <x:c r="F150" t="s">
        <x:v>99</x:v>
      </x:c>
      <x:c r="G150" s="6">
        <x:v>218.13800875305222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29.973</x:v>
      </x:c>
      <x:c r="S150" s="8">
        <x:v>3742.7726770315453</x:v>
      </x:c>
      <x:c r="T150" s="12">
        <x:v>49608.755367267426</x:v>
      </x:c>
      <x:c r="U150" s="12">
        <x:v>1.083333333333333</x:v>
      </x:c>
      <x:c r="V150" s="12">
        <x:v>2500</x:v>
      </x:c>
      <x:c r="W150" s="12">
        <x:f>NA()</x:f>
      </x:c>
    </x:row>
    <x:row r="151">
      <x:c r="A151">
        <x:v>1793</x:v>
      </x:c>
      <x:c r="B151" s="1">
        <x:v>45154.45169589939</x:v>
      </x:c>
      <x:c r="C151" s="6">
        <x:v>7.4495704866666665</x:v>
      </x:c>
      <x:c r="D151" s="14" t="s">
        <x:v>94</x:v>
      </x:c>
      <x:c r="E151" s="15">
        <x:v>45154.3618846154</x:v>
      </x:c>
      <x:c r="F151" t="s">
        <x:v>99</x:v>
      </x:c>
      <x:c r="G151" s="6">
        <x:v>219.15589317232602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29.916</x:v>
      </x:c>
      <x:c r="S151" s="8">
        <x:v>3737.967742281515</x:v>
      </x:c>
      <x:c r="T151" s="12">
        <x:v>49610.77027484719</x:v>
      </x:c>
      <x:c r="U151" s="12">
        <x:v>1.083333333333333</x:v>
      </x:c>
      <x:c r="V151" s="12">
        <x:v>2500</x:v>
      </x:c>
      <x:c r="W151" s="12">
        <x:f>NA()</x:f>
      </x:c>
    </x:row>
    <x:row r="152">
      <x:c r="A152">
        <x:v>1805</x:v>
      </x:c>
      <x:c r="B152" s="1">
        <x:v>45154.45173044337</x:v>
      </x:c>
      <x:c r="C152" s="6">
        <x:v>7.499313811666667</x:v>
      </x:c>
      <x:c r="D152" s="14" t="s">
        <x:v>94</x:v>
      </x:c>
      <x:c r="E152" s="15">
        <x:v>45154.3618846154</x:v>
      </x:c>
      <x:c r="F152" t="s">
        <x:v>99</x:v>
      </x:c>
      <x:c r="G152" s="6">
        <x:v>218.82187503822925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29.938</x:v>
      </x:c>
      <x:c r="S152" s="8">
        <x:v>3735.176177090842</x:v>
      </x:c>
      <x:c r="T152" s="12">
        <x:v>49606.35238112775</x:v>
      </x:c>
      <x:c r="U152" s="12">
        <x:v>1.083333333333333</x:v>
      </x:c>
      <x:c r="V152" s="12">
        <x:v>2500</x:v>
      </x:c>
      <x:c r="W152" s="12">
        <x:f>NA()</x:f>
      </x:c>
    </x:row>
    <x:row r="153">
      <x:c r="A153">
        <x:v>1817</x:v>
      </x:c>
      <x:c r="B153" s="1">
        <x:v>45154.45176563728</x:v>
      </x:c>
      <x:c r="C153" s="6">
        <x:v>7.549993051666666</x:v>
      </x:c>
      <x:c r="D153" s="14" t="s">
        <x:v>94</x:v>
      </x:c>
      <x:c r="E153" s="15">
        <x:v>45154.3618846154</x:v>
      </x:c>
      <x:c r="F153" t="s">
        <x:v>99</x:v>
      </x:c>
      <x:c r="G153" s="6">
        <x:v>218.45207302102872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29.947</x:v>
      </x:c>
      <x:c r="S153" s="8">
        <x:v>3728.6887224467782</x:v>
      </x:c>
      <x:c r="T153" s="12">
        <x:v>49605.00120482189</x:v>
      </x:c>
      <x:c r="U153" s="12">
        <x:v>1.083333333333333</x:v>
      </x:c>
      <x:c r="V153" s="12">
        <x:v>2500</x:v>
      </x:c>
      <x:c r="W153" s="12">
        <x:f>NA()</x:f>
      </x:c>
    </x:row>
    <x:row r="154">
      <x:c r="A154">
        <x:v>1829</x:v>
      </x:c>
      <x:c r="B154" s="1">
        <x:v>45154.45180023572</x:v>
      </x:c>
      <x:c r="C154" s="6">
        <x:v>7.5998148033333335</x:v>
      </x:c>
      <x:c r="D154" s="14" t="s">
        <x:v>94</x:v>
      </x:c>
      <x:c r="E154" s="15">
        <x:v>45154.3618846154</x:v>
      </x:c>
      <x:c r="F154" t="s">
        <x:v>99</x:v>
      </x:c>
      <x:c r="G154" s="6">
        <x:v>218.70359339940688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29.948999999999998</x:v>
      </x:c>
      <x:c r="S154" s="8">
        <x:v>3725.7366955059356</x:v>
      </x:c>
      <x:c r="T154" s="12">
        <x:v>49610.83185891551</x:v>
      </x:c>
      <x:c r="U154" s="12">
        <x:v>1.083333333333333</x:v>
      </x:c>
      <x:c r="V154" s="12">
        <x:v>2500</x:v>
      </x:c>
      <x:c r="W154" s="12">
        <x:f>NA()</x:f>
      </x:c>
    </x:row>
    <x:row r="155">
      <x:c r="A155">
        <x:v>1841</x:v>
      </x:c>
      <x:c r="B155" s="1">
        <x:v>45154.45183474144</x:v>
      </x:c>
      <x:c r="C155" s="6">
        <x:v>7.64950305</x:v>
      </x:c>
      <x:c r="D155" s="14" t="s">
        <x:v>94</x:v>
      </x:c>
      <x:c r="E155" s="15">
        <x:v>45154.3618846154</x:v>
      </x:c>
      <x:c r="F155" t="s">
        <x:v>99</x:v>
      </x:c>
      <x:c r="G155" s="6">
        <x:v>218.94783584261054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29.939</x:v>
      </x:c>
      <x:c r="S155" s="8">
        <x:v>3730.075323814906</x:v>
      </x:c>
      <x:c r="T155" s="12">
        <x:v>49604.54177309223</x:v>
      </x:c>
      <x:c r="U155" s="12">
        <x:v>1.083333333333333</x:v>
      </x:c>
      <x:c r="V155" s="12">
        <x:v>2500</x:v>
      </x:c>
      <x:c r="W155" s="12">
        <x:f>NA()</x:f>
      </x:c>
    </x:row>
    <x:row r="156">
      <x:c r="A156">
        <x:v>1855</x:v>
      </x:c>
      <x:c r="B156" s="1">
        <x:v>45154.45186928677</x:v>
      </x:c>
      <x:c r="C156" s="6">
        <x:v>7.69924831</x:v>
      </x:c>
      <x:c r="D156" s="14" t="s">
        <x:v>94</x:v>
      </x:c>
      <x:c r="E156" s="15">
        <x:v>45154.3618846154</x:v>
      </x:c>
      <x:c r="F156" t="s">
        <x:v>99</x:v>
      </x:c>
      <x:c r="G156" s="6">
        <x:v>219.11574316295906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29.923</x:v>
      </x:c>
      <x:c r="S156" s="8">
        <x:v>3724.9031609712597</x:v>
      </x:c>
      <x:c r="T156" s="12">
        <x:v>49610.0538027683</x:v>
      </x:c>
      <x:c r="U156" s="12">
        <x:v>1.083333333333333</x:v>
      </x:c>
      <x:c r="V156" s="12">
        <x:v>2500</x:v>
      </x:c>
      <x:c r="W156" s="12">
        <x:f>NA()</x:f>
      </x:c>
    </x:row>
    <x:row r="157">
      <x:c r="A157">
        <x:v>1868</x:v>
      </x:c>
      <x:c r="B157" s="1">
        <x:v>45154.45190441676</x:v>
      </x:c>
      <x:c r="C157" s="6">
        <x:v>7.749835503333333</x:v>
      </x:c>
      <x:c r="D157" s="14" t="s">
        <x:v>94</x:v>
      </x:c>
      <x:c r="E157" s="15">
        <x:v>45154.3618846154</x:v>
      </x:c>
      <x:c r="F157" t="s">
        <x:v>99</x:v>
      </x:c>
      <x:c r="G157" s="6">
        <x:v>219.66276234810297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29.91</x:v>
      </x:c>
      <x:c r="S157" s="8">
        <x:v>3721.397495672361</x:v>
      </x:c>
      <x:c r="T157" s="12">
        <x:v>49607.27584074318</x:v>
      </x:c>
      <x:c r="U157" s="12">
        <x:v>1.083333333333333</x:v>
      </x:c>
      <x:c r="V157" s="12">
        <x:v>2500</x:v>
      </x:c>
      <x:c r="W157" s="12">
        <x:f>NA()</x:f>
      </x:c>
    </x:row>
    <x:row r="158">
      <x:c r="A158">
        <x:v>1877</x:v>
      </x:c>
      <x:c r="B158" s="1">
        <x:v>45154.45193892642</x:v>
      </x:c>
      <x:c r="C158" s="6">
        <x:v>7.7995294033333336</x:v>
      </x:c>
      <x:c r="D158" s="14" t="s">
        <x:v>94</x:v>
      </x:c>
      <x:c r="E158" s="15">
        <x:v>45154.3618846154</x:v>
      </x:c>
      <x:c r="F158" t="s">
        <x:v>99</x:v>
      </x:c>
      <x:c r="G158" s="6">
        <x:v>217.97036089436693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29.994</x:v>
      </x:c>
      <x:c r="S158" s="8">
        <x:v>3721.9970732300685</x:v>
      </x:c>
      <x:c r="T158" s="12">
        <x:v>49609.06295856327</x:v>
      </x:c>
      <x:c r="U158" s="12">
        <x:v>1.083333333333333</x:v>
      </x:c>
      <x:c r="V158" s="12">
        <x:v>2500</x:v>
      </x:c>
      <x:c r="W158" s="12">
        <x:f>NA()</x:f>
      </x:c>
    </x:row>
    <x:row r="159">
      <x:c r="A159">
        <x:v>1889</x:v>
      </x:c>
      <x:c r="B159" s="1">
        <x:v>45154.45197347663</x:v>
      </x:c>
      <x:c r="C159" s="6">
        <x:v>7.849281708333334</x:v>
      </x:c>
      <x:c r="D159" s="14" t="s">
        <x:v>94</x:v>
      </x:c>
      <x:c r="E159" s="15">
        <x:v>45154.3618846154</x:v>
      </x:c>
      <x:c r="F159" t="s">
        <x:v>99</x:v>
      </x:c>
      <x:c r="G159" s="6">
        <x:v>217.8457033827092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29.988</x:v>
      </x:c>
      <x:c r="S159" s="8">
        <x:v>3716.2410589216074</x:v>
      </x:c>
      <x:c r="T159" s="12">
        <x:v>49610.43205566636</x:v>
      </x:c>
      <x:c r="U159" s="12">
        <x:v>1.083333333333333</x:v>
      </x:c>
      <x:c r="V159" s="12">
        <x:v>2500</x:v>
      </x:c>
      <x:c r="W159" s="12">
        <x:f>NA()</x:f>
      </x:c>
    </x:row>
    <x:row r="160">
      <x:c r="A160">
        <x:v>1901</x:v>
      </x:c>
      <x:c r="B160" s="1">
        <x:v>45154.452008608525</x:v>
      </x:c>
      <x:c r="C160" s="6">
        <x:v>7.899871648333334</x:v>
      </x:c>
      <x:c r="D160" s="14" t="s">
        <x:v>94</x:v>
      </x:c>
      <x:c r="E160" s="15">
        <x:v>45154.3618846154</x:v>
      </x:c>
      <x:c r="F160" t="s">
        <x:v>99</x:v>
      </x:c>
      <x:c r="G160" s="6">
        <x:v>217.71957900513866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29.991999999999997</x:v>
      </x:c>
      <x:c r="S160" s="8">
        <x:v>3722.062421330511</x:v>
      </x:c>
      <x:c r="T160" s="12">
        <x:v>49607.384606727996</x:v>
      </x:c>
      <x:c r="U160" s="12">
        <x:v>1.083333333333333</x:v>
      </x:c>
      <x:c r="V160" s="12">
        <x:v>2500</x:v>
      </x:c>
      <x:c r="W160" s="12">
        <x:f>NA()</x:f>
      </x:c>
    </x:row>
    <x:row r="161">
      <x:c r="A161">
        <x:v>1913</x:v>
      </x:c>
      <x:c r="B161" s="1">
        <x:v>45154.45204321015</x:v>
      </x:c>
      <x:c r="C161" s="6">
        <x:v>7.949697975</x:v>
      </x:c>
      <x:c r="D161" s="14" t="s">
        <x:v>94</x:v>
      </x:c>
      <x:c r="E161" s="15">
        <x:v>45154.3618846154</x:v>
      </x:c>
      <x:c r="F161" t="s">
        <x:v>99</x:v>
      </x:c>
      <x:c r="G161" s="6">
        <x:v>218.34166097572015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29.97</x:v>
      </x:c>
      <x:c r="S161" s="8">
        <x:v>3718.6296301575303</x:v>
      </x:c>
      <x:c r="T161" s="12">
        <x:v>49609.75910674284</x:v>
      </x:c>
      <x:c r="U161" s="12">
        <x:v>1.083333333333333</x:v>
      </x:c>
      <x:c r="V161" s="12">
        <x:v>2500</x:v>
      </x:c>
      <x:c r="W161" s="12">
        <x:f>NA()</x:f>
      </x:c>
    </x:row>
    <x:row r="162">
      <x:c r="A162">
        <x:v>1925</x:v>
      </x:c>
      <x:c r="B162" s="1">
        <x:v>45154.45207781155</x:v>
      </x:c>
      <x:c r="C162" s="6">
        <x:v>7.9995239866666665</x:v>
      </x:c>
      <x:c r="D162" s="14" t="s">
        <x:v>94</x:v>
      </x:c>
      <x:c r="E162" s="15">
        <x:v>45154.3618846154</x:v>
      </x:c>
      <x:c r="F162" t="s">
        <x:v>99</x:v>
      </x:c>
      <x:c r="G162" s="6">
        <x:v>218.43770804857914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29.974999999999998</x:v>
      </x:c>
      <x:c r="S162" s="8">
        <x:v>3717.254473069013</x:v>
      </x:c>
      <x:c r="T162" s="12">
        <x:v>49604.662164559355</x:v>
      </x:c>
      <x:c r="U162" s="12">
        <x:v>1.083333333333333</x:v>
      </x:c>
      <x:c r="V162" s="12">
        <x:v>2500</x:v>
      </x:c>
      <x:c r="W162" s="12">
        <x:f>NA()</x:f>
      </x:c>
    </x:row>
    <x:row r="163">
      <x:c r="A163">
        <x:v>1937</x:v>
      </x:c>
      <x:c r="B163" s="1">
        <x:v>45154.45211233591</x:v>
      </x:c>
      <x:c r="C163" s="6">
        <x:v>8.049239071666667</x:v>
      </x:c>
      <x:c r="D163" s="14" t="s">
        <x:v>94</x:v>
      </x:c>
      <x:c r="E163" s="15">
        <x:v>45154.3618846154</x:v>
      </x:c>
      <x:c r="F163" t="s">
        <x:v>99</x:v>
      </x:c>
      <x:c r="G163" s="6">
        <x:v>218.79974685080967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29.953999999999997</x:v>
      </x:c>
      <x:c r="S163" s="8">
        <x:v>3716.2453336394346</x:v>
      </x:c>
      <x:c r="T163" s="12">
        <x:v>49609.3110626473</x:v>
      </x:c>
      <x:c r="U163" s="12">
        <x:v>1.083333333333333</x:v>
      </x:c>
      <x:c r="V163" s="12">
        <x:v>2500</x:v>
      </x:c>
      <x:c r="W163" s="12">
        <x:f>NA()</x:f>
      </x:c>
    </x:row>
    <x:row r="164">
      <x:c r="A164">
        <x:v>1949</x:v>
      </x:c>
      <x:c r="B164" s="1">
        <x:v>45154.452147404794</x:v>
      </x:c>
      <x:c r="C164" s="6">
        <x:v>8.09973827</x:v>
      </x:c>
      <x:c r="D164" s="14" t="s">
        <x:v>94</x:v>
      </x:c>
      <x:c r="E164" s="15">
        <x:v>45154.3618846154</x:v>
      </x:c>
      <x:c r="F164" t="s">
        <x:v>99</x:v>
      </x:c>
      <x:c r="G164" s="6">
        <x:v>217.29917643979041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30.031</x:v>
      </x:c>
      <x:c r="S164" s="8">
        <x:v>3716.350957753766</x:v>
      </x:c>
      <x:c r="T164" s="12">
        <x:v>49610.60698841339</x:v>
      </x:c>
      <x:c r="U164" s="12">
        <x:v>1.083333333333333</x:v>
      </x:c>
      <x:c r="V164" s="12">
        <x:v>2500</x:v>
      </x:c>
      <x:c r="W164" s="12">
        <x:f>NA()</x:f>
      </x:c>
    </x:row>
    <x:row r="165">
      <x:c r="A165">
        <x:v>1961</x:v>
      </x:c>
      <x:c r="B165" s="1">
        <x:v>45154.45218197292</x:v>
      </x:c>
      <x:c r="C165" s="6">
        <x:v>8.149516368333334</x:v>
      </x:c>
      <x:c r="D165" s="14" t="s">
        <x:v>94</x:v>
      </x:c>
      <x:c r="E165" s="15">
        <x:v>45154.3618846154</x:v>
      </x:c>
      <x:c r="F165" t="s">
        <x:v>99</x:v>
      </x:c>
      <x:c r="G165" s="6">
        <x:v>218.22156759442575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29.996</x:v>
      </x:c>
      <x:c r="S165" s="8">
        <x:v>3712.6104786595565</x:v>
      </x:c>
      <x:c r="T165" s="12">
        <x:v>49609.03358486691</x:v>
      </x:c>
      <x:c r="U165" s="12">
        <x:v>1.083333333333333</x:v>
      </x:c>
      <x:c r="V165" s="12">
        <x:v>2500</x:v>
      </x:c>
      <x:c r="W165" s="12">
        <x:f>NA()</x:f>
      </x:c>
    </x:row>
    <x:row r="166">
      <x:c r="A166">
        <x:v>1973</x:v>
      </x:c>
      <x:c r="B166" s="1">
        <x:v>45154.45221656095</x:v>
      </x:c>
      <x:c r="C166" s="6">
        <x:v>8.19932314</x:v>
      </x:c>
      <x:c r="D166" s="14" t="s">
        <x:v>94</x:v>
      </x:c>
      <x:c r="E166" s="15">
        <x:v>45154.3618846154</x:v>
      </x:c>
      <x:c r="F166" t="s">
        <x:v>99</x:v>
      </x:c>
      <x:c r="G166" s="6">
        <x:v>217.97036089436693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29.994</x:v>
      </x:c>
      <x:c r="S166" s="8">
        <x:v>3712.049786782008</x:v>
      </x:c>
      <x:c r="T166" s="12">
        <x:v>49609.577324022735</x:v>
      </x:c>
      <x:c r="U166" s="12">
        <x:v>1.083333333333333</x:v>
      </x:c>
      <x:c r="V166" s="12">
        <x:v>2500</x:v>
      </x:c>
      <x:c r="W166" s="12">
        <x:f>NA()</x:f>
      </x:c>
    </x:row>
    <x:row r="167">
      <x:c r="A167">
        <x:v>1985</x:v>
      </x:c>
      <x:c r="B167" s="1">
        <x:v>45154.452251726034</x:v>
      </x:c>
      <x:c r="C167" s="6">
        <x:v>8.249960855</x:v>
      </x:c>
      <x:c r="D167" s="14" t="s">
        <x:v>94</x:v>
      </x:c>
      <x:c r="E167" s="15">
        <x:v>45154.3618846154</x:v>
      </x:c>
      <x:c r="F167" t="s">
        <x:v>99</x:v>
      </x:c>
      <x:c r="G167" s="6">
        <x:v>218.18256762922496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29.997999999999998</x:v>
      </x:c>
      <x:c r="S167" s="8">
        <x:v>3712.385245437431</x:v>
      </x:c>
      <x:c r="T167" s="12">
        <x:v>49606.3110206036</x:v>
      </x:c>
      <x:c r="U167" s="12">
        <x:v>1.083333333333333</x:v>
      </x:c>
      <x:c r="V167" s="12">
        <x:v>2500</x:v>
      </x:c>
      <x:c r="W167" s="12">
        <x:f>NA()</x:f>
      </x:c>
    </x:row>
    <x:row r="168">
      <x:c r="A168">
        <x:v>1997</x:v>
      </x:c>
      <x:c r="B168" s="1">
        <x:v>45154.452286334614</x:v>
      </x:c>
      <x:c r="C168" s="6">
        <x:v>8.299797211666666</x:v>
      </x:c>
      <x:c r="D168" s="14" t="s">
        <x:v>94</x:v>
      </x:c>
      <x:c r="E168" s="15">
        <x:v>45154.3618846154</x:v>
      </x:c>
      <x:c r="F168" t="s">
        <x:v>99</x:v>
      </x:c>
      <x:c r="G168" s="6">
        <x:v>218.3198271785854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29.985999999999997</x:v>
      </x:c>
      <x:c r="S168" s="8">
        <x:v>3706.3473377681844</x:v>
      </x:c>
      <x:c r="T168" s="12">
        <x:v>49610.08561500371</x:v>
      </x:c>
      <x:c r="U168" s="12">
        <x:v>1.083333333333333</x:v>
      </x:c>
      <x:c r="V168" s="12">
        <x:v>2500</x:v>
      </x:c>
      <x:c r="W168" s="12">
        <x:f>NA()</x:f>
      </x:c>
    </x:row>
    <x:row r="169">
      <x:c r="A169">
        <x:v>2009</x:v>
      </x:c>
      <x:c r="B169" s="1">
        <x:v>45154.45232086455</x:v>
      </x:c>
      <x:c r="C169" s="6">
        <x:v>8.349520313333333</x:v>
      </x:c>
      <x:c r="D169" s="14" t="s">
        <x:v>94</x:v>
      </x:c>
      <x:c r="E169" s="15">
        <x:v>45154.3618846154</x:v>
      </x:c>
      <x:c r="F169" t="s">
        <x:v>99</x:v>
      </x:c>
      <x:c r="G169" s="6">
        <x:v>218.14289262484152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30.005</x:v>
      </x:c>
      <x:c r="S169" s="8">
        <x:v>3706.274656142999</x:v>
      </x:c>
      <x:c r="T169" s="12">
        <x:v>49608.417175697075</x:v>
      </x:c>
      <x:c r="U169" s="12">
        <x:v>1.083333333333333</x:v>
      </x:c>
      <x:c r="V169" s="12">
        <x:v>2500</x:v>
      </x:c>
      <x:c r="W169" s="12">
        <x:f>NA()</x:f>
      </x:c>
    </x:row>
    <x:row r="170">
      <x:c r="A170">
        <x:v>2021</x:v>
      </x:c>
      <x:c r="B170" s="1">
        <x:v>45154.45235541961</x:v>
      </x:c>
      <x:c r="C170" s="6">
        <x:v>8.3992796</x:v>
      </x:c>
      <x:c r="D170" s="14" t="s">
        <x:v>94</x:v>
      </x:c>
      <x:c r="E170" s="15">
        <x:v>45154.3618846154</x:v>
      </x:c>
      <x:c r="F170" t="s">
        <x:v>99</x:v>
      </x:c>
      <x:c r="G170" s="6">
        <x:v>218.27068566846637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29.991</x:v>
      </x:c>
      <x:c r="S170" s="8">
        <x:v>3705.4484078181745</x:v>
      </x:c>
      <x:c r="T170" s="12">
        <x:v>49612.5991881093</x:v>
      </x:c>
      <x:c r="U170" s="12">
        <x:v>1.083333333333333</x:v>
      </x:c>
      <x:c r="V170" s="12">
        <x:v>2500</x:v>
      </x:c>
      <x:c r="W170" s="12">
        <x:f>NA()</x:f>
      </x:c>
    </x:row>
    <x:row r="171">
      <x:c r="A171">
        <x:v>2033</x:v>
      </x:c>
      <x:c r="B171" s="1">
        <x:v>45154.45239061098</x:v>
      </x:c>
      <x:c r="C171" s="6">
        <x:v>8.449955175</x:v>
      </x:c>
      <x:c r="D171" s="14" t="s">
        <x:v>94</x:v>
      </x:c>
      <x:c r="E171" s="15">
        <x:v>45154.3618846154</x:v>
      </x:c>
      <x:c r="F171" t="s">
        <x:v>99</x:v>
      </x:c>
      <x:c r="G171" s="6">
        <x:v>218.7097688513687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29.971</x:v>
      </x:c>
      <x:c r="S171" s="8">
        <x:v>3708.136043307307</x:v>
      </x:c>
      <x:c r="T171" s="12">
        <x:v>49611.1866489313</x:v>
      </x:c>
      <x:c r="U171" s="12">
        <x:v>1.083333333333333</x:v>
      </x:c>
      <x:c r="V171" s="12">
        <x:v>2500</x:v>
      </x:c>
      <x:c r="W171" s="12">
        <x:f>NA()</x:f>
      </x:c>
    </x:row>
    <x:row r="172">
      <x:c r="A172">
        <x:v>2045</x:v>
      </x:c>
      <x:c r="B172" s="1">
        <x:v>45154.452425100426</x:v>
      </x:c>
      <x:c r="C172" s="6">
        <x:v>8.499619973333333</x:v>
      </x:c>
      <x:c r="D172" s="14" t="s">
        <x:v>94</x:v>
      </x:c>
      <x:c r="E172" s="15">
        <x:v>45154.3618846154</x:v>
      </x:c>
      <x:c r="F172" t="s">
        <x:v>99</x:v>
      </x:c>
      <x:c r="G172" s="6">
        <x:v>218.39512208462753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30.002</x:v>
      </x:c>
      <x:c r="S172" s="8">
        <x:v>3704.1491358696403</x:v>
      </x:c>
      <x:c r="T172" s="12">
        <x:v>49604.708492872116</x:v>
      </x:c>
      <x:c r="U172" s="12">
        <x:v>1.083333333333333</x:v>
      </x:c>
      <x:c r="V172" s="12">
        <x:v>2500</x:v>
      </x:c>
      <x:c r="W172" s="12">
        <x:f>NA()</x:f>
      </x:c>
    </x:row>
    <x:row r="173">
      <x:c r="A173">
        <x:v>2057</x:v>
      </x:c>
      <x:c r="B173" s="1">
        <x:v>45154.452459627886</x:v>
      </x:c>
      <x:c r="C173" s="6">
        <x:v>8.549339518333333</x:v>
      </x:c>
      <x:c r="D173" s="14" t="s">
        <x:v>94</x:v>
      </x:c>
      <x:c r="E173" s="15">
        <x:v>45154.3618846154</x:v>
      </x:c>
      <x:c r="F173" t="s">
        <x:v>99</x:v>
      </x:c>
      <x:c r="G173" s="6">
        <x:v>217.31927644193922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30.025</x:v>
      </x:c>
      <x:c r="S173" s="8">
        <x:v>3700.44381748586</x:v>
      </x:c>
      <x:c r="T173" s="12">
        <x:v>49608.2333436664</x:v>
      </x:c>
      <x:c r="U173" s="12">
        <x:v>1.083333333333333</x:v>
      </x:c>
      <x:c r="V173" s="12">
        <x:v>2500</x:v>
      </x:c>
      <x:c r="W173" s="12">
        <x:f>NA()</x:f>
      </x:c>
    </x:row>
    <x:row r="174">
      <x:c r="A174">
        <x:v>2069</x:v>
      </x:c>
      <x:c r="B174" s="1">
        <x:v>45154.45249472141</x:v>
      </x:c>
      <x:c r="C174" s="6">
        <x:v>8.59987419</x:v>
      </x:c>
      <x:c r="D174" s="14" t="s">
        <x:v>94</x:v>
      </x:c>
      <x:c r="E174" s="15">
        <x:v>45154.3618846154</x:v>
      </x:c>
      <x:c r="F174" t="s">
        <x:v>99</x:v>
      </x:c>
      <x:c r="G174" s="6">
        <x:v>218.50493314371644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29.979</x:v>
      </x:c>
      <x:c r="S174" s="8">
        <x:v>3698.149704134637</x:v>
      </x:c>
      <x:c r="T174" s="12">
        <x:v>49613.14243489718</x:v>
      </x:c>
      <x:c r="U174" s="12">
        <x:v>1.083333333333333</x:v>
      </x:c>
      <x:c r="V174" s="12">
        <x:v>2500</x:v>
      </x:c>
      <x:c r="W174" s="12">
        <x:f>NA()</x:f>
      </x:c>
    </x:row>
    <x:row r="175">
      <x:c r="A175">
        <x:v>2081</x:v>
      </x:c>
      <x:c r="B175" s="1">
        <x:v>45154.45252927138</x:v>
      </x:c>
      <x:c r="C175" s="6">
        <x:v>8.649626148333333</x:v>
      </x:c>
      <x:c r="D175" s="14" t="s">
        <x:v>94</x:v>
      </x:c>
      <x:c r="E175" s="15">
        <x:v>45154.3618846154</x:v>
      </x:c>
      <x:c r="F175" t="s">
        <x:v>99</x:v>
      </x:c>
      <x:c r="G175" s="6">
        <x:v>218.55340294467356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29.979</x:v>
      </x:c>
      <x:c r="S175" s="8">
        <x:v>3700.82057298626</x:v>
      </x:c>
      <x:c r="T175" s="12">
        <x:v>49608.494636242714</x:v>
      </x:c>
      <x:c r="U175" s="12">
        <x:v>1.083333333333333</x:v>
      </x:c>
      <x:c r="V175" s="12">
        <x:v>2500</x:v>
      </x:c>
      <x:c r="W175" s="12">
        <x:f>NA()</x:f>
      </x:c>
    </x:row>
    <x:row r="176">
      <x:c r="A176">
        <x:v>2093</x:v>
      </x:c>
      <x:c r="B176" s="1">
        <x:v>45154.45256398746</x:v>
      </x:c>
      <x:c r="C176" s="6">
        <x:v>8.699617305</x:v>
      </x:c>
      <x:c r="D176" s="14" t="s">
        <x:v>94</x:v>
      </x:c>
      <x:c r="E176" s="15">
        <x:v>45154.3618846154</x:v>
      </x:c>
      <x:c r="F176" t="s">
        <x:v>99</x:v>
      </x:c>
      <x:c r="G176" s="6">
        <x:v>217.71521516624105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30.022</x:v>
      </x:c>
      <x:c r="S176" s="8">
        <x:v>3697.0756459227723</x:v>
      </x:c>
      <x:c r="T176" s="12">
        <x:v>49606.66760043704</x:v>
      </x:c>
      <x:c r="U176" s="12">
        <x:v>1.083333333333333</x:v>
      </x:c>
      <x:c r="V176" s="12">
        <x:v>2500</x:v>
      </x:c>
      <x:c r="W176" s="12">
        <x:f>NA()</x:f>
      </x:c>
    </x:row>
    <x:row r="177">
      <x:c r="A177">
        <x:v>2105</x:v>
      </x:c>
      <x:c r="B177" s="1">
        <x:v>45154.45259861736</x:v>
      </x:c>
      <x:c r="C177" s="6">
        <x:v>8.749484368333333</x:v>
      </x:c>
      <x:c r="D177" s="14" t="s">
        <x:v>94</x:v>
      </x:c>
      <x:c r="E177" s="15">
        <x:v>45154.3618846154</x:v>
      </x:c>
      <x:c r="F177" t="s">
        <x:v>99</x:v>
      </x:c>
      <x:c r="G177" s="6">
        <x:v>217.68509192475662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30.031</x:v>
      </x:c>
      <x:c r="S177" s="8">
        <x:v>3700.133451036745</x:v>
      </x:c>
      <x:c r="T177" s="12">
        <x:v>49610.532111897395</x:v>
      </x:c>
      <x:c r="U177" s="12">
        <x:v>1.083333333333333</x:v>
      </x:c>
      <x:c r="V177" s="12">
        <x:v>2500</x:v>
      </x:c>
      <x:c r="W177" s="12">
        <x:f>NA()</x:f>
      </x:c>
    </x:row>
    <x:row r="178">
      <x:c r="A178">
        <x:v>2117</x:v>
      </x:c>
      <x:c r="B178" s="1">
        <x:v>45154.452633167406</x:v>
      </x:c>
      <x:c r="C178" s="6">
        <x:v>8.799236425</x:v>
      </x:c>
      <x:c r="D178" s="14" t="s">
        <x:v>94</x:v>
      </x:c>
      <x:c r="E178" s="15">
        <x:v>45154.3618846154</x:v>
      </x:c>
      <x:c r="F178" t="s">
        <x:v>99</x:v>
      </x:c>
      <x:c r="G178" s="6">
        <x:v>217.77229377676952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30.029</x:v>
      </x:c>
      <x:c r="S178" s="8">
        <x:v>3697.5748633331436</x:v>
      </x:c>
      <x:c r="T178" s="12">
        <x:v>49609.97740767324</x:v>
      </x:c>
      <x:c r="U178" s="12">
        <x:v>1.083333333333333</x:v>
      </x:c>
      <x:c r="V178" s="12">
        <x:v>2500</x:v>
      </x:c>
      <x:c r="W178" s="12">
        <x:f>NA()</x:f>
      </x:c>
    </x:row>
    <x:row r="179">
      <x:c r="A179">
        <x:v>2129</x:v>
      </x:c>
      <x:c r="B179" s="1">
        <x:v>45154.45266824405</x:v>
      </x:c>
      <x:c r="C179" s="6">
        <x:v>8.849746791666666</x:v>
      </x:c>
      <x:c r="D179" s="14" t="s">
        <x:v>94</x:v>
      </x:c>
      <x:c r="E179" s="15">
        <x:v>45154.3618846154</x:v>
      </x:c>
      <x:c r="F179" t="s">
        <x:v>99</x:v>
      </x:c>
      <x:c r="G179" s="6">
        <x:v>218.06494135448386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30.009</x:v>
      </x:c>
      <x:c r="S179" s="8">
        <x:v>3697.6484773325496</x:v>
      </x:c>
      <x:c r="T179" s="12">
        <x:v>49610.59734829233</x:v>
      </x:c>
      <x:c r="U179" s="12">
        <x:v>1.083333333333333</x:v>
      </x:c>
      <x:c r="V179" s="12">
        <x:v>2500</x:v>
      </x:c>
      <x:c r="W179" s="12">
        <x:f>NA()</x:f>
      </x:c>
    </x:row>
    <x:row r="180">
      <x:c r="A180">
        <x:v>2141</x:v>
      </x:c>
      <x:c r="B180" s="1">
        <x:v>45154.45270273829</x:v>
      </x:c>
      <x:c r="C180" s="6">
        <x:v>8.8994185</x:v>
      </x:c>
      <x:c r="D180" s="14" t="s">
        <x:v>94</x:v>
      </x:c>
      <x:c r="E180" s="15">
        <x:v>45154.3618846154</x:v>
      </x:c>
      <x:c r="F180" t="s">
        <x:v>99</x:v>
      </x:c>
      <x:c r="G180" s="6">
        <x:v>218.9909615052616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29.974</x:v>
      </x:c>
      <x:c r="S180" s="8">
        <x:v>3689.1384424544485</x:v>
      </x:c>
      <x:c r="T180" s="12">
        <x:v>49611.68297710405</x:v>
      </x:c>
      <x:c r="U180" s="12">
        <x:v>1.083333333333333</x:v>
      </x:c>
      <x:c r="V180" s="12">
        <x:v>2500</x:v>
      </x:c>
      <x:c r="W180" s="12">
        <x:f>NA()</x:f>
      </x:c>
    </x:row>
    <x:row r="181">
      <x:c r="A181">
        <x:v>2153</x:v>
      </x:c>
      <x:c r="B181" s="1">
        <x:v>45154.452737317166</x:v>
      </x:c>
      <x:c r="C181" s="6">
        <x:v>8.949212091666666</x:v>
      </x:c>
      <x:c r="D181" s="14" t="s">
        <x:v>94</x:v>
      </x:c>
      <x:c r="E181" s="15">
        <x:v>45154.3618846154</x:v>
      </x:c>
      <x:c r="F181" t="s">
        <x:v>99</x:v>
      </x:c>
      <x:c r="G181" s="6">
        <x:v>217.53963728751972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30.035999999999998</x:v>
      </x:c>
      <x:c r="S181" s="8">
        <x:v>3701.025351728618</x:v>
      </x:c>
      <x:c r="T181" s="12">
        <x:v>49604.451236881025</x:v>
      </x:c>
      <x:c r="U181" s="12">
        <x:v>1.083333333333333</x:v>
      </x:c>
      <x:c r="V181" s="12">
        <x:v>2500</x:v>
      </x:c>
      <x:c r="W181" s="12">
        <x:f>NA()</x:f>
      </x:c>
    </x:row>
    <x:row r="182">
      <x:c r="A182">
        <x:v>2166</x:v>
      </x:c>
      <x:c r="B182" s="1">
        <x:v>45154.45277244731</x:v>
      </x:c>
      <x:c r="C182" s="6">
        <x:v>8.99979949</x:v>
      </x:c>
      <x:c r="D182" s="14" t="s">
        <x:v>94</x:v>
      </x:c>
      <x:c r="E182" s="15">
        <x:v>45154.3618846154</x:v>
      </x:c>
      <x:c r="F182" t="s">
        <x:v>99</x:v>
      </x:c>
      <x:c r="G182" s="6">
        <x:v>217.96628583194502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30.023999999999997</x:v>
      </x:c>
      <x:c r="S182" s="8">
        <x:v>3691.7879604712552</x:v>
      </x:c>
      <x:c r="T182" s="12">
        <x:v>49609.41707090034</x:v>
      </x:c>
      <x:c r="U182" s="12">
        <x:v>1.083333333333333</x:v>
      </x:c>
      <x:c r="V182" s="12">
        <x:v>2500</x:v>
      </x:c>
      <x:c r="W182" s="12">
        <x:f>NA()</x:f>
      </x:c>
    </x:row>
    <x:row r="183">
      <x:c r="A183">
        <x:v>2180</x:v>
      </x:c>
      <x:c r="B183" s="1">
        <x:v>45154.452806986665</x:v>
      </x:c>
      <x:c r="C183" s="6">
        <x:v>9.049536163333334</x:v>
      </x:c>
      <x:c r="D183" s="14" t="s">
        <x:v>94</x:v>
      </x:c>
      <x:c r="E183" s="15">
        <x:v>45154.3618846154</x:v>
      </x:c>
      <x:c r="F183" t="s">
        <x:v>99</x:v>
      </x:c>
      <x:c r="G183" s="6">
        <x:v>216.86092840260892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30.070999999999998</x:v>
      </x:c>
      <x:c r="S183" s="8">
        <x:v>3694.3093232595115</x:v>
      </x:c>
      <x:c r="T183" s="12">
        <x:v>49608.278041383215</x:v>
      </x:c>
      <x:c r="U183" s="12">
        <x:v>1.083333333333333</x:v>
      </x:c>
      <x:c r="V183" s="12">
        <x:v>2500</x:v>
      </x:c>
      <x:c r="W183" s="12">
        <x:f>NA()</x:f>
      </x:c>
    </x:row>
    <x:row r="184">
      <x:c r="A184">
        <x:v>2187</x:v>
      </x:c>
      <x:c r="B184" s="1">
        <x:v>45154.45284156035</x:v>
      </x:c>
      <x:c r="C184" s="6">
        <x:v>9.099322268333333</x:v>
      </x:c>
      <x:c r="D184" s="14" t="s">
        <x:v>94</x:v>
      </x:c>
      <x:c r="E184" s="15">
        <x:v>45154.3618846154</x:v>
      </x:c>
      <x:c r="F184" t="s">
        <x:v>99</x:v>
      </x:c>
      <x:c r="G184" s="6">
        <x:v>218.8546556196285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29.976</x:v>
      </x:c>
      <x:c r="S184" s="8">
        <x:v>3696.0047649904927</x:v>
      </x:c>
      <x:c r="T184" s="12">
        <x:v>49611.772380924645</x:v>
      </x:c>
      <x:c r="U184" s="12">
        <x:v>1.083333333333333</x:v>
      </x:c>
      <x:c r="V184" s="12">
        <x:v>2500</x:v>
      </x:c>
      <x:c r="W184" s="12">
        <x:f>NA()</x:f>
      </x:c>
    </x:row>
    <x:row r="185">
      <x:c r="A185">
        <x:v>2201</x:v>
      </x:c>
      <x:c r="B185" s="1">
        <x:v>45154.45287669517</x:v>
      </x:c>
      <x:c r="C185" s="6">
        <x:v>9.149916403333334</x:v>
      </x:c>
      <x:c r="D185" s="14" t="s">
        <x:v>94</x:v>
      </x:c>
      <x:c r="E185" s="15">
        <x:v>45154.3618846154</x:v>
      </x:c>
      <x:c r="F185" t="s">
        <x:v>99</x:v>
      </x:c>
      <x:c r="G185" s="6">
        <x:v>218.67935001672757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29.98</x:v>
      </x:c>
      <x:c r="S185" s="8">
        <x:v>3692.103036011403</x:v>
      </x:c>
      <x:c r="T185" s="12">
        <x:v>49606.42696891611</x:v>
      </x:c>
      <x:c r="U185" s="12">
        <x:v>1.083333333333333</x:v>
      </x:c>
      <x:c r="V185" s="12">
        <x:v>2500</x:v>
      </x:c>
      <x:c r="W185" s="12">
        <x:f>NA()</x:f>
      </x:c>
    </x:row>
    <x:row r="186">
      <x:c r="A186">
        <x:v>2213</x:v>
      </x:c>
      <x:c r="B186" s="1">
        <x:v>45154.45291127688</x:v>
      </x:c>
      <x:c r="C186" s="6">
        <x:v>9.199714073333332</x:v>
      </x:c>
      <x:c r="D186" s="14" t="s">
        <x:v>94</x:v>
      </x:c>
      <x:c r="E186" s="15">
        <x:v>45154.3618846154</x:v>
      </x:c>
      <x:c r="F186" t="s">
        <x:v>99</x:v>
      </x:c>
      <x:c r="G186" s="6">
        <x:v>217.99643517006905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30.015</x:v>
      </x:c>
      <x:c r="S186" s="8">
        <x:v>3686.136542324687</x:v>
      </x:c>
      <x:c r="T186" s="12">
        <x:v>49611.298496018484</x:v>
      </x:c>
      <x:c r="U186" s="12">
        <x:v>1.083333333333333</x:v>
      </x:c>
      <x:c r="V186" s="12">
        <x:v>2500</x:v>
      </x:c>
      <x:c r="W186" s="12">
        <x:f>NA()</x:f>
      </x:c>
    </x:row>
    <x:row r="187">
      <x:c r="A187">
        <x:v>2225</x:v>
      </x:c>
      <x:c r="B187" s="1">
        <x:v>45154.45294590644</x:v>
      </x:c>
      <x:c r="C187" s="6">
        <x:v>9.24958064</x:v>
      </x:c>
      <x:c r="D187" s="14" t="s">
        <x:v>94</x:v>
      </x:c>
      <x:c r="E187" s="15">
        <x:v>45154.3618846154</x:v>
      </x:c>
      <x:c r="F187" t="s">
        <x:v>99</x:v>
      </x:c>
      <x:c r="G187" s="6">
        <x:v>217.11272561899568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30.058</x:v>
      </x:c>
      <x:c r="S187" s="8">
        <x:v>3689.1423628119514</x:v>
      </x:c>
      <x:c r="T187" s="12">
        <x:v>49611.25991024605</x:v>
      </x:c>
      <x:c r="U187" s="12">
        <x:v>1.083333333333333</x:v>
      </x:c>
      <x:c r="V187" s="12">
        <x:v>2500</x:v>
      </x:c>
      <x:c r="W187" s="12">
        <x:f>NA()</x:f>
      </x:c>
    </x:row>
    <x:row r="188">
      <x:c r="A188">
        <x:v>2237</x:v>
      </x:c>
      <x:c r="B188" s="1">
        <x:v>45154.45298047867</x:v>
      </x:c>
      <x:c r="C188" s="6">
        <x:v>9.299364655</x:v>
      </x:c>
      <x:c r="D188" s="14" t="s">
        <x:v>94</x:v>
      </x:c>
      <x:c r="E188" s="15">
        <x:v>45154.3618846154</x:v>
      </x:c>
      <x:c r="F188" t="s">
        <x:v>99</x:v>
      </x:c>
      <x:c r="G188" s="6">
        <x:v>218.33723873797857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30</x:v>
      </x:c>
      <x:c r="S188" s="8">
        <x:v>3684.3559798536776</x:v>
      </x:c>
      <x:c r="T188" s="12">
        <x:v>49609.759521899294</x:v>
      </x:c>
      <x:c r="U188" s="12">
        <x:v>1.083333333333333</x:v>
      </x:c>
      <x:c r="V188" s="12">
        <x:v>2500</x:v>
      </x:c>
      <x:c r="W188" s="12">
        <x:f>NA()</x:f>
      </x:c>
    </x:row>
    <x:row r="189">
      <x:c r="A189">
        <x:v>2249</x:v>
      </x:c>
      <x:c r="B189" s="1">
        <x:v>45154.4530156096</x:v>
      </x:c>
      <x:c r="C189" s="6">
        <x:v>9.349953193333333</x:v>
      </x:c>
      <x:c r="D189" s="14" t="s">
        <x:v>94</x:v>
      </x:c>
      <x:c r="E189" s="15">
        <x:v>45154.3618846154</x:v>
      </x:c>
      <x:c r="F189" t="s">
        <x:v>99</x:v>
      </x:c>
      <x:c r="G189" s="6">
        <x:v>216.6481406211394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30.081999999999997</x:v>
      </x:c>
      <x:c r="S189" s="8">
        <x:v>3687.3196910280494</x:v>
      </x:c>
      <x:c r="T189" s="12">
        <x:v>49608.04233036906</x:v>
      </x:c>
      <x:c r="U189" s="12">
        <x:v>1.083333333333333</x:v>
      </x:c>
      <x:c r="V189" s="12">
        <x:v>2500</x:v>
      </x:c>
      <x:c r="W189" s="12">
        <x:f>NA()</x:f>
      </x:c>
    </x:row>
    <x:row r="190">
      <x:c r="A190">
        <x:v>2261</x:v>
      </x:c>
      <x:c r="B190" s="1">
        <x:v>45154.453050141914</x:v>
      </x:c>
      <x:c r="C190" s="6">
        <x:v>9.399679723333334</x:v>
      </x:c>
      <x:c r="D190" s="14" t="s">
        <x:v>94</x:v>
      </x:c>
      <x:c r="E190" s="15">
        <x:v>45154.3618846154</x:v>
      </x:c>
      <x:c r="F190" t="s">
        <x:v>99</x:v>
      </x:c>
      <x:c r="G190" s="6">
        <x:v>218.7097688513687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29.971</x:v>
      </x:c>
      <x:c r="S190" s="8">
        <x:v>3687.9800376991684</x:v>
      </x:c>
      <x:c r="T190" s="12">
        <x:v>49605.26583505629</x:v>
      </x:c>
      <x:c r="U190" s="12">
        <x:v>1.083333333333333</x:v>
      </x:c>
      <x:c r="V190" s="12">
        <x:v>2500</x:v>
      </x:c>
      <x:c r="W190" s="12">
        <x:f>NA()</x:f>
      </x:c>
    </x:row>
    <x:row r="191">
      <x:c r="A191">
        <x:v>2273</x:v>
      </x:c>
      <x:c r="B191" s="1">
        <x:v>45154.453084693756</x:v>
      </x:c>
      <x:c r="C191" s="6">
        <x:v>9.449434385</x:v>
      </x:c>
      <x:c r="D191" s="14" t="s">
        <x:v>94</x:v>
      </x:c>
      <x:c r="E191" s="15">
        <x:v>45154.3618846154</x:v>
      </x:c>
      <x:c r="F191" t="s">
        <x:v>99</x:v>
      </x:c>
      <x:c r="G191" s="6">
        <x:v>217.20908886138665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30.058</x:v>
      </x:c>
      <x:c r="S191" s="8">
        <x:v>3683.121891537499</x:v>
      </x:c>
      <x:c r="T191" s="12">
        <x:v>49610.17197065098</x:v>
      </x:c>
      <x:c r="U191" s="12">
        <x:v>1.083333333333333</x:v>
      </x:c>
      <x:c r="V191" s="12">
        <x:v>2500</x:v>
      </x:c>
      <x:c r="W191" s="12">
        <x:f>NA()</x:f>
      </x:c>
    </x:row>
    <x:row r="192">
      <x:c r="A192">
        <x:v>2285</x:v>
      </x:c>
      <x:c r="B192" s="1">
        <x:v>45154.45311930399</x:v>
      </x:c>
      <x:c r="C192" s="6">
        <x:v>9.499273115</x:v>
      </x:c>
      <x:c r="D192" s="14" t="s">
        <x:v>94</x:v>
      </x:c>
      <x:c r="E192" s="15">
        <x:v>45154.3618846154</x:v>
      </x:c>
      <x:c r="F192" t="s">
        <x:v>99</x:v>
      </x:c>
      <x:c r="G192" s="6">
        <x:v>217.72222411385235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30.044</x:v>
      </x:c>
      <x:c r="S192" s="8">
        <x:v>3681.7755317087012</x:v>
      </x:c>
      <x:c r="T192" s="12">
        <x:v>49610.213345336655</x:v>
      </x:c>
      <x:c r="U192" s="12">
        <x:v>1.083333333333333</x:v>
      </x:c>
      <x:c r="V192" s="12">
        <x:v>2500</x:v>
      </x:c>
      <x:c r="W192" s="12">
        <x:f>NA()</x:f>
      </x:c>
    </x:row>
    <x:row r="193">
      <x:c r="A193">
        <x:v>2297</x:v>
      </x:c>
      <x:c r="B193" s="1">
        <x:v>45154.453154423885</x:v>
      </x:c>
      <x:c r="C193" s="6">
        <x:v>9.54984577</x:v>
      </x:c>
      <x:c r="D193" s="14" t="s">
        <x:v>94</x:v>
      </x:c>
      <x:c r="E193" s="15">
        <x:v>45154.3618846154</x:v>
      </x:c>
      <x:c r="F193" t="s">
        <x:v>99</x:v>
      </x:c>
      <x:c r="G193" s="6">
        <x:v>217.05402725363672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30.066</x:v>
      </x:c>
      <x:c r="S193" s="8">
        <x:v>3681.2531856305163</x:v>
      </x:c>
      <x:c r="T193" s="12">
        <x:v>49612.40576889177</x:v>
      </x:c>
      <x:c r="U193" s="12">
        <x:v>1.083333333333333</x:v>
      </x:c>
      <x:c r="V193" s="12">
        <x:v>2500</x:v>
      </x:c>
      <x:c r="W193" s="12">
        <x:f>NA()</x:f>
      </x:c>
    </x:row>
    <x:row r="194">
      <x:c r="A194">
        <x:v>2309</x:v>
      </x:c>
      <x:c r="B194" s="1">
        <x:v>45154.45318898272</x:v>
      </x:c>
      <x:c r="C194" s="6">
        <x:v>9.599610488333333</x:v>
      </x:c>
      <x:c r="D194" s="14" t="s">
        <x:v>94</x:v>
      </x:c>
      <x:c r="E194" s="15">
        <x:v>45154.3618846154</x:v>
      </x:c>
      <x:c r="F194" t="s">
        <x:v>99</x:v>
      </x:c>
      <x:c r="G194" s="6">
        <x:v>217.24678997937139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30.066</x:v>
      </x:c>
      <x:c r="S194" s="8">
        <x:v>3682.6642585308095</x:v>
      </x:c>
      <x:c r="T194" s="12">
        <x:v>49610.64911174998</x:v>
      </x:c>
      <x:c r="U194" s="12">
        <x:v>1.083333333333333</x:v>
      </x:c>
      <x:c r="V194" s="12">
        <x:v>2500</x:v>
      </x:c>
      <x:c r="W194" s="12">
        <x:f>NA()</x:f>
      </x:c>
    </x:row>
    <x:row r="195">
      <x:c r="A195">
        <x:v>2321</x:v>
      </x:c>
      <x:c r="B195" s="1">
        <x:v>45154.45322352979</x:v>
      </x:c>
      <x:c r="C195" s="6">
        <x:v>9.649358263333333</x:v>
      </x:c>
      <x:c r="D195" s="14" t="s">
        <x:v>94</x:v>
      </x:c>
      <x:c r="E195" s="15">
        <x:v>45154.3618846154</x:v>
      </x:c>
      <x:c r="F195" t="s">
        <x:v>99</x:v>
      </x:c>
      <x:c r="G195" s="6">
        <x:v>217.16924024306937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30.07</x:v>
      </x:c>
      <x:c r="S195" s="8">
        <x:v>3680.963022823241</x:v>
      </x:c>
      <x:c r="T195" s="12">
        <x:v>49615.430662574225</x:v>
      </x:c>
      <x:c r="U195" s="12">
        <x:v>1.083333333333333</x:v>
      </x:c>
      <x:c r="V195" s="12">
        <x:v>2500</x:v>
      </x:c>
      <x:c r="W195" s="12">
        <x:f>NA()</x:f>
      </x:c>
    </x:row>
    <x:row r="196">
      <x:c r="A196">
        <x:v>2333</x:v>
      </x:c>
      <x:c r="B196" s="1">
        <x:v>45154.453258693415</x:v>
      </x:c>
      <x:c r="C196" s="6">
        <x:v>9.69999388</x:v>
      </x:c>
      <x:c r="D196" s="14" t="s">
        <x:v>94</x:v>
      </x:c>
      <x:c r="E196" s="15">
        <x:v>45154.3618846154</x:v>
      </x:c>
      <x:c r="F196" t="s">
        <x:v>99</x:v>
      </x:c>
      <x:c r="G196" s="6">
        <x:v>216.27035559177773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30.113999999999997</x:v>
      </x:c>
      <x:c r="S196" s="8">
        <x:v>3680.7230355172746</x:v>
      </x:c>
      <x:c r="T196" s="12">
        <x:v>49610.32036738166</x:v>
      </x:c>
      <x:c r="U196" s="12">
        <x:v>1.083333333333333</x:v>
      </x:c>
      <x:c r="V196" s="12">
        <x:v>2500</x:v>
      </x:c>
      <x:c r="W196" s="12">
        <x:f>NA()</x:f>
      </x:c>
    </x:row>
    <x:row r="197">
      <x:c r="A197">
        <x:v>2345</x:v>
      </x:c>
      <x:c r="B197" s="1">
        <x:v>45154.45329327887</x:v>
      </x:c>
      <x:c r="C197" s="6">
        <x:v>9.749796945</x:v>
      </x:c>
      <x:c r="D197" s="14" t="s">
        <x:v>94</x:v>
      </x:c>
      <x:c r="E197" s="15">
        <x:v>45154.3618846154</x:v>
      </x:c>
      <x:c r="F197" t="s">
        <x:v>99</x:v>
      </x:c>
      <x:c r="G197" s="6">
        <x:v>217.00532836675274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30.070999999999998</x:v>
      </x:c>
      <x:c r="S197" s="8">
        <x:v>3678.858324172731</x:v>
      </x:c>
      <x:c r="T197" s="12">
        <x:v>49617.37082522139</x:v>
      </x:c>
      <x:c r="U197" s="12">
        <x:v>1.083333333333333</x:v>
      </x:c>
      <x:c r="V197" s="12">
        <x:v>2500</x:v>
      </x:c>
      <x:c r="W197" s="12">
        <x:f>NA()</x:f>
      </x:c>
    </x:row>
    <x:row r="198">
      <x:c r="A198">
        <x:v>2357</x:v>
      </x:c>
      <x:c r="B198" s="1">
        <x:v>45154.45332782103</x:v>
      </x:c>
      <x:c r="C198" s="6">
        <x:v>9.799537645</x:v>
      </x:c>
      <x:c r="D198" s="14" t="s">
        <x:v>94</x:v>
      </x:c>
      <x:c r="E198" s="15">
        <x:v>45154.3618846154</x:v>
      </x:c>
      <x:c r="F198" t="s">
        <x:v>99</x:v>
      </x:c>
      <x:c r="G198" s="6">
        <x:v>217.78171507554893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30.031</x:v>
      </x:c>
      <x:c r="S198" s="8">
        <x:v>3676.409795321999</x:v>
      </x:c>
      <x:c r="T198" s="12">
        <x:v>49607.52658236271</x:v>
      </x:c>
      <x:c r="U198" s="12">
        <x:v>1.083333333333333</x:v>
      </x:c>
      <x:c r="V198" s="12">
        <x:v>2500</x:v>
      </x:c>
      <x:c r="W198" s="12">
        <x:f>NA()</x:f>
      </x:c>
    </x:row>
    <x:row r="199">
      <x:c r="A199">
        <x:v>2369</x:v>
      </x:c>
      <x:c r="B199" s="1">
        <x:v>45154.45336242795</x:v>
      </x:c>
      <x:c r="C199" s="6">
        <x:v>9.849371613333334</x:v>
      </x:c>
      <x:c r="D199" s="14" t="s">
        <x:v>94</x:v>
      </x:c>
      <x:c r="E199" s="15">
        <x:v>45154.3618846154</x:v>
      </x:c>
      <x:c r="F199" t="s">
        <x:v>99</x:v>
      </x:c>
      <x:c r="G199" s="6">
        <x:v>216.94671697000848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30.078999999999997</x:v>
      </x:c>
      <x:c r="S199" s="8">
        <x:v>3675.2405323593885</x:v>
      </x:c>
      <x:c r="T199" s="12">
        <x:v>49611.98117809587</x:v>
      </x:c>
      <x:c r="U199" s="12">
        <x:v>1.083333333333333</x:v>
      </x:c>
      <x:c r="V199" s="12">
        <x:v>2500</x:v>
      </x:c>
      <x:c r="W199" s="12">
        <x:f>NA()</x:f>
      </x:c>
    </x:row>
    <x:row r="200">
      <x:c r="A200">
        <x:v>2381</x:v>
      </x:c>
      <x:c r="B200" s="1">
        <x:v>45154.453397511956</x:v>
      </x:c>
      <x:c r="C200" s="6">
        <x:v>9.899892583333333</x:v>
      </x:c>
      <x:c r="D200" s="14" t="s">
        <x:v>94</x:v>
      </x:c>
      <x:c r="E200" s="15">
        <x:v>45154.3618846154</x:v>
      </x:c>
      <x:c r="F200" t="s">
        <x:v>99</x:v>
      </x:c>
      <x:c r="G200" s="6">
        <x:v>216.98544213995044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30.076999999999998</x:v>
      </x:c>
      <x:c r="S200" s="8">
        <x:v>3675.513912250066</x:v>
      </x:c>
      <x:c r="T200" s="12">
        <x:v>49606.767549380624</x:v>
      </x:c>
      <x:c r="U200" s="12">
        <x:v>1.083333333333333</x:v>
      </x:c>
      <x:c r="V200" s="12">
        <x:v>2500</x:v>
      </x:c>
      <x:c r="W200" s="12">
        <x:f>NA()</x:f>
      </x:c>
    </x:row>
    <x:row r="201">
      <x:c r="A201">
        <x:v>2393</x:v>
      </x:c>
      <x:c r="B201" s="1">
        <x:v>45154.453432066315</x:v>
      </x:c>
      <x:c r="C201" s="6">
        <x:v>9.949650856666667</x:v>
      </x:c>
      <x:c r="D201" s="14" t="s">
        <x:v>94</x:v>
      </x:c>
      <x:c r="E201" s="15">
        <x:v>45154.3618846154</x:v>
      </x:c>
      <x:c r="F201" t="s">
        <x:v>99</x:v>
      </x:c>
      <x:c r="G201" s="6">
        <x:v>215.77858475761576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30.147</x:v>
      </x:c>
      <x:c r="S201" s="8">
        <x:v>3673.135790135272</x:v>
      </x:c>
      <x:c r="T201" s="12">
        <x:v>49615.444645104784</x:v>
      </x:c>
      <x:c r="U201" s="12">
        <x:v>1.083333333333333</x:v>
      </x:c>
      <x:c r="V201" s="12">
        <x:v>2500</x:v>
      </x:c>
      <x:c r="W201" s="12">
        <x:f>NA()</x:f>
      </x:c>
    </x:row>
    <x:row r="202">
      <x:c r="A202">
        <x:v>2405</x:v>
      </x:c>
      <x:c r="B202" s="1">
        <x:v>45154.45346654516</x:v>
      </x:c>
      <x:c r="C202" s="6">
        <x:v>9.999300395</x:v>
      </x:c>
      <x:c r="D202" s="14" t="s">
        <x:v>94</x:v>
      </x:c>
      <x:c r="E202" s="15">
        <x:v>45154.3618846154</x:v>
      </x:c>
      <x:c r="F202" t="s">
        <x:v>99</x:v>
      </x:c>
      <x:c r="G202" s="6">
        <x:v>215.9804674486746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30.139</x:v>
      </x:c>
      <x:c r="S202" s="8">
        <x:v>3672.4759142955745</x:v>
      </x:c>
      <x:c r="T202" s="12">
        <x:v>49610.796755363765</x:v>
      </x:c>
      <x:c r="U202" s="12">
        <x:v>1.083333333333333</x:v>
      </x:c>
      <x:c r="V202" s="12">
        <x:v>2500</x:v>
      </x:c>
      <x:c r="W202" s="12">
        <x:f>NA()</x:f>
      </x:c>
    </x:row>
    <x:row r="203">
      <x:c r="A203">
        <x:v>2417</x:v>
      </x:c>
      <x:c r="B203" s="1">
        <x:v>45154.45350171845</x:v>
      </x:c>
      <x:c r="C203" s="6">
        <x:v>10.049949943333333</x:v>
      </x:c>
      <x:c r="D203" s="14" t="s">
        <x:v>94</x:v>
      </x:c>
      <x:c r="E203" s="15">
        <x:v>45154.3618846154</x:v>
      </x:c>
      <x:c r="F203" t="s">
        <x:v>99</x:v>
      </x:c>
      <x:c r="G203" s="6">
        <x:v>216.85986617757052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30.081</x:v>
      </x:c>
      <x:c r="S203" s="8">
        <x:v>3673.374724324963</x:v>
      </x:c>
      <x:c r="T203" s="12">
        <x:v>49610.061405206914</x:v>
      </x:c>
      <x:c r="U203" s="12">
        <x:v>1.083333333333333</x:v>
      </x:c>
      <x:c r="V203" s="12">
        <x:v>2500</x:v>
      </x:c>
      <x:c r="W203" s="12">
        <x:f>NA()</x:f>
      </x:c>
    </x:row>
    <x:row r="204">
      <x:c r="A204">
        <x:v>2429</x:v>
      </x:c>
      <x:c r="B204" s="1">
        <x:v>45154.45353628039</x:v>
      </x:c>
      <x:c r="C204" s="6">
        <x:v>10.09971912</x:v>
      </x:c>
      <x:c r="D204" s="14" t="s">
        <x:v>94</x:v>
      </x:c>
      <x:c r="E204" s="15">
        <x:v>45154.3618846154</x:v>
      </x:c>
      <x:c r="F204" t="s">
        <x:v>99</x:v>
      </x:c>
      <x:c r="G204" s="6">
        <x:v>217.1399159984733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30.073999999999998</x:v>
      </x:c>
      <x:c r="S204" s="8">
        <x:v>3674.446765766775</x:v>
      </x:c>
      <x:c r="T204" s="12">
        <x:v>49614.400312464175</x:v>
      </x:c>
      <x:c r="U204" s="12">
        <x:v>1.083333333333333</x:v>
      </x:c>
      <x:c r="V204" s="12">
        <x:v>2500</x:v>
      </x:c>
      <x:c r="W204" s="12">
        <x:f>NA()</x:f>
      </x:c>
    </x:row>
    <x:row r="205">
      <x:c r="A205">
        <x:v>2441</x:v>
      </x:c>
      <x:c r="B205" s="1">
        <x:v>45154.45357077522</x:v>
      </x:c>
      <x:c r="C205" s="6">
        <x:v>10.149391688333333</x:v>
      </x:c>
      <x:c r="D205" s="14" t="s">
        <x:v>94</x:v>
      </x:c>
      <x:c r="E205" s="15">
        <x:v>45154.3618846154</x:v>
      </x:c>
      <x:c r="F205" t="s">
        <x:v>99</x:v>
      </x:c>
      <x:c r="G205" s="6">
        <x:v>216.81076415652555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30.090999999999998</x:v>
      </x:c>
      <x:c r="S205" s="8">
        <x:v>3675.9464066539254</x:v>
      </x:c>
      <x:c r="T205" s="12">
        <x:v>49608.71627348768</x:v>
      </x:c>
      <x:c r="U205" s="12">
        <x:v>1.083333333333333</x:v>
      </x:c>
      <x:c r="V205" s="12">
        <x:v>2500</x:v>
      </x:c>
      <x:c r="W205" s="12">
        <x:f>NA()</x:f>
      </x:c>
    </x:row>
    <x:row r="206">
      <x:c r="A206">
        <x:v>2454</x:v>
      </x:c>
      <x:c r="B206" s="1">
        <x:v>45154.453605915936</x:v>
      </x:c>
      <x:c r="C206" s="6">
        <x:v>10.199994313333333</x:v>
      </x:c>
      <x:c r="D206" s="14" t="s">
        <x:v>94</x:v>
      </x:c>
      <x:c r="E206" s="15">
        <x:v>45154.3618846154</x:v>
      </x:c>
      <x:c r="F206" t="s">
        <x:v>99</x:v>
      </x:c>
      <x:c r="G206" s="6">
        <x:v>216.3179397626435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30.119</x:v>
      </x:c>
      <x:c r="S206" s="8">
        <x:v>3669.3511548971983</x:v>
      </x:c>
      <x:c r="T206" s="12">
        <x:v>49606.10753786079</x:v>
      </x:c>
      <x:c r="U206" s="12">
        <x:v>1.083333333333333</x:v>
      </x:c>
      <x:c r="V206" s="12">
        <x:v>2500</x:v>
      </x:c>
      <x:c r="W206" s="12">
        <x:f>NA()</x:f>
      </x:c>
    </x:row>
    <x:row r="207">
      <x:c r="A207">
        <x:v>2468</x:v>
      </x:c>
      <x:c r="B207" s="1">
        <x:v>45154.453640490734</x:v>
      </x:c>
      <x:c r="C207" s="6">
        <x:v>10.249782023333333</x:v>
      </x:c>
      <x:c r="D207" s="14" t="s">
        <x:v>94</x:v>
      </x:c>
      <x:c r="E207" s="15">
        <x:v>45154.3618846154</x:v>
      </x:c>
      <x:c r="F207" t="s">
        <x:v>99</x:v>
      </x:c>
      <x:c r="G207" s="6">
        <x:v>216.85986617757052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30.081</x:v>
      </x:c>
      <x:c r="S207" s="8">
        <x:v>3678.09534762868</x:v>
      </x:c>
      <x:c r="T207" s="12">
        <x:v>49609.22599946531</x:v>
      </x:c>
      <x:c r="U207" s="12">
        <x:v>1.083333333333333</x:v>
      </x:c>
      <x:c r="V207" s="12">
        <x:v>2500</x:v>
      </x:c>
      <x:c r="W207" s="12">
        <x:f>NA()</x:f>
      </x:c>
    </x:row>
    <x:row r="208">
      <x:c r="A208">
        <x:v>2476</x:v>
      </x:c>
      <x:c r="B208" s="1">
        <x:v>45154.453674997065</x:v>
      </x:c>
      <x:c r="C208" s="6">
        <x:v>10.29947114</x:v>
      </x:c>
      <x:c r="D208" s="14" t="s">
        <x:v>94</x:v>
      </x:c>
      <x:c r="E208" s="15">
        <x:v>45154.3618846154</x:v>
      </x:c>
      <x:c r="F208" t="s">
        <x:v>99</x:v>
      </x:c>
      <x:c r="G208" s="6">
        <x:v>218.1906420413635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30.009999999999998</x:v>
      </x:c>
      <x:c r="S208" s="8">
        <x:v>3671.330013566704</x:v>
      </x:c>
      <x:c r="T208" s="12">
        <x:v>49605.51176139039</x:v>
      </x:c>
      <x:c r="U208" s="12">
        <x:v>1.083333333333333</x:v>
      </x:c>
      <x:c r="V208" s="12">
        <x:v>2500</x:v>
      </x:c>
      <x:c r="W208" s="12">
        <x:f>NA()</x:f>
      </x:c>
    </x:row>
    <x:row r="209">
      <x:c r="A209">
        <x:v>2489</x:v>
      </x:c>
      <x:c r="B209" s="1">
        <x:v>45154.4537097019</x:v>
      </x:c>
      <x:c r="C209" s="6">
        <x:v>10.349446103333333</x:v>
      </x:c>
      <x:c r="D209" s="14" t="s">
        <x:v>94</x:v>
      </x:c>
      <x:c r="E209" s="15">
        <x:v>45154.3618846154</x:v>
      </x:c>
      <x:c r="F209" t="s">
        <x:v>99</x:v>
      </x:c>
      <x:c r="G209" s="6">
        <x:v>216.85937053773952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30.086</x:v>
      </x:c>
      <x:c r="S209" s="8">
        <x:v>3673.24597146899</x:v>
      </x:c>
      <x:c r="T209" s="12">
        <x:v>49611.68871227331</x:v>
      </x:c>
      <x:c r="U209" s="12">
        <x:v>1.083333333333333</x:v>
      </x:c>
      <x:c r="V209" s="12">
        <x:v>2500</x:v>
      </x:c>
      <x:c r="W209" s="12">
        <x:f>NA()</x:f>
      </x:c>
    </x:row>
    <x:row r="210">
      <x:c r="A210">
        <x:v>2501</x:v>
      </x:c>
      <x:c r="B210" s="1">
        <x:v>45154.45374433122</x:v>
      </x:c>
      <x:c r="C210" s="6">
        <x:v>10.39931232</x:v>
      </x:c>
      <x:c r="D210" s="14" t="s">
        <x:v>94</x:v>
      </x:c>
      <x:c r="E210" s="15">
        <x:v>45154.3618846154</x:v>
      </x:c>
      <x:c r="F210" t="s">
        <x:v>99</x:v>
      </x:c>
      <x:c r="G210" s="6">
        <x:v>216.4435907240916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30.11</x:v>
      </x:c>
      <x:c r="S210" s="8">
        <x:v>3674.273726446765</x:v>
      </x:c>
      <x:c r="T210" s="12">
        <x:v>49609.01099021318</x:v>
      </x:c>
      <x:c r="U210" s="12">
        <x:v>1.083333333333333</x:v>
      </x:c>
      <x:c r="V210" s="12">
        <x:v>2500</x:v>
      </x:c>
      <x:c r="W210" s="12">
        <x:f>NA()</x:f>
      </x:c>
    </x:row>
    <x:row r="211">
      <x:c r="A211">
        <x:v>2513</x:v>
      </x:c>
      <x:c r="B211" s="1">
        <x:v>45154.45377948906</x:v>
      </x:c>
      <x:c r="C211" s="6">
        <x:v>10.449939605</x:v>
      </x:c>
      <x:c r="D211" s="14" t="s">
        <x:v>94</x:v>
      </x:c>
      <x:c r="E211" s="15">
        <x:v>45154.3618846154</x:v>
      </x:c>
      <x:c r="F211" t="s">
        <x:v>99</x:v>
      </x:c>
      <x:c r="G211" s="6">
        <x:v>216.36682492782055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30.108999999999998</x:v>
      </x:c>
      <x:c r="S211" s="8">
        <x:v>3668.5030660201405</x:v>
      </x:c>
      <x:c r="T211" s="12">
        <x:v>49612.99200106198</x:v>
      </x:c>
      <x:c r="U211" s="12">
        <x:v>1.083333333333333</x:v>
      </x:c>
      <x:c r="V211" s="12">
        <x:v>2500</x:v>
      </x:c>
      <x:c r="W211" s="12">
        <x:f>NA()</x:f>
      </x:c>
    </x:row>
    <x:row r="212">
      <x:c r="A212">
        <x:v>2525</x:v>
      </x:c>
      <x:c r="B212" s="1">
        <x:v>45154.45381402174</x:v>
      </x:c>
      <x:c r="C212" s="6">
        <x:v>10.499666678333334</x:v>
      </x:c>
      <x:c r="D212" s="14" t="s">
        <x:v>94</x:v>
      </x:c>
      <x:c r="E212" s="15">
        <x:v>45154.3618846154</x:v>
      </x:c>
      <x:c r="F212" t="s">
        <x:v>99</x:v>
      </x:c>
      <x:c r="G212" s="6">
        <x:v>216.57834401623802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30.108</x:v>
      </x:c>
      <x:c r="S212" s="8">
        <x:v>3673.0012615231844</x:v>
      </x:c>
      <x:c r="T212" s="12">
        <x:v>49611.26234502351</x:v>
      </x:c>
      <x:c r="U212" s="12">
        <x:v>1.083333333333333</x:v>
      </x:c>
      <x:c r="V212" s="12">
        <x:v>2500</x:v>
      </x:c>
      <x:c r="W212" s="12">
        <x:f>NA()</x:f>
      </x:c>
    </x:row>
    <x:row r="213">
      <x:c r="A213">
        <x:v>2537</x:v>
      </x:c>
      <x:c r="B213" s="1">
        <x:v>45154.45384860148</x:v>
      </x:c>
      <x:c r="C213" s="6">
        <x:v>10.549461493333334</x:v>
      </x:c>
      <x:c r="D213" s="14" t="s">
        <x:v>94</x:v>
      </x:c>
      <x:c r="E213" s="15">
        <x:v>45154.3618846154</x:v>
      </x:c>
      <x:c r="F213" t="s">
        <x:v>99</x:v>
      </x:c>
      <x:c r="G213" s="6">
        <x:v>216.39512125160658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30.115</x:v>
      </x:c>
      <x:c r="S213" s="8">
        <x:v>3672.7031223581175</x:v>
      </x:c>
      <x:c r="T213" s="12">
        <x:v>49613.69232283067</x:v>
      </x:c>
      <x:c r="U213" s="12">
        <x:v>1.083333333333333</x:v>
      </x:c>
      <x:c r="V213" s="12">
        <x:v>2500</x:v>
      </x:c>
      <x:c r="W213" s="12">
        <x:f>NA()</x:f>
      </x:c>
    </x:row>
    <x:row r="214">
      <x:c r="A214">
        <x:v>2549</x:v>
      </x:c>
      <x:c r="B214" s="1">
        <x:v>45154.45388316176</x:v>
      </x:c>
      <x:c r="C214" s="6">
        <x:v>10.599228296666666</x:v>
      </x:c>
      <x:c r="D214" s="14" t="s">
        <x:v>94</x:v>
      </x:c>
      <x:c r="E214" s="15">
        <x:v>45154.3618846154</x:v>
      </x:c>
      <x:c r="F214" t="s">
        <x:v>99</x:v>
      </x:c>
      <x:c r="G214" s="6">
        <x:v>217.40049701215082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30.073</x:v>
      </x:c>
      <x:c r="S214" s="8">
        <x:v>3669.1194927590395</x:v>
      </x:c>
      <x:c r="T214" s="12">
        <x:v>49614.43309209459</x:v>
      </x:c>
      <x:c r="U214" s="12">
        <x:v>1.083333333333333</x:v>
      </x:c>
      <x:c r="V214" s="12">
        <x:v>2500</x:v>
      </x:c>
      <x:c r="W214" s="12">
        <x:f>NA()</x:f>
      </x:c>
    </x:row>
    <x:row r="215">
      <x:c r="A215">
        <x:v>2561</x:v>
      </x:c>
      <x:c r="B215" s="1">
        <x:v>45154.45391823401</x:v>
      </x:c>
      <x:c r="C215" s="6">
        <x:v>10.649732341666667</x:v>
      </x:c>
      <x:c r="D215" s="14" t="s">
        <x:v>94</x:v>
      </x:c>
      <x:c r="E215" s="15">
        <x:v>45154.3618846154</x:v>
      </x:c>
      <x:c r="F215" t="s">
        <x:v>99</x:v>
      </x:c>
      <x:c r="G215" s="6">
        <x:v>216.88864463318427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30.081999999999997</x:v>
      </x:c>
      <x:c r="S215" s="8">
        <x:v>3669.9931641691164</x:v>
      </x:c>
      <x:c r="T215" s="12">
        <x:v>49613.07356743265</x:v>
      </x:c>
      <x:c r="U215" s="12">
        <x:v>1.083333333333333</x:v>
      </x:c>
      <x:c r="V215" s="12">
        <x:v>2500</x:v>
      </x:c>
      <x:c r="W215" s="12">
        <x:f>NA()</x:f>
      </x:c>
    </x:row>
    <x:row r="216">
      <x:c r="A216">
        <x:v>2573</x:v>
      </x:c>
      <x:c r="B216" s="1">
        <x:v>45154.453952844284</x:v>
      </x:c>
      <x:c r="C216" s="6">
        <x:v>10.699571136666666</x:v>
      </x:c>
      <x:c r="D216" s="14" t="s">
        <x:v>94</x:v>
      </x:c>
      <x:c r="E216" s="15">
        <x:v>45154.3618846154</x:v>
      </x:c>
      <x:c r="F216" t="s">
        <x:v>99</x:v>
      </x:c>
      <x:c r="G216" s="6">
        <x:v>217.17818994021442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30.076999999999998</x:v>
      </x:c>
      <x:c r="S216" s="8">
        <x:v>3674.06958683678</x:v>
      </x:c>
      <x:c r="T216" s="12">
        <x:v>49610.62309241438</x:v>
      </x:c>
      <x:c r="U216" s="12">
        <x:v>1.083333333333333</x:v>
      </x:c>
      <x:c r="V216" s="12">
        <x:v>2500</x:v>
      </x:c>
      <x:c r="W216" s="12">
        <x:f>NA()</x:f>
      </x:c>
    </x:row>
    <x:row r="217">
      <x:c r="A217">
        <x:v>2585</x:v>
      </x:c>
      <x:c r="B217" s="1">
        <x:v>45154.45398745475</x:v>
      </x:c>
      <x:c r="C217" s="6">
        <x:v>10.74941021</x:v>
      </x:c>
      <x:c r="D217" s="14" t="s">
        <x:v>94</x:v>
      </x:c>
      <x:c r="E217" s="15">
        <x:v>45154.3618846154</x:v>
      </x:c>
      <x:c r="F217" t="s">
        <x:v>99</x:v>
      </x:c>
      <x:c r="G217" s="6">
        <x:v>216.98447555480075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30.087</x:v>
      </x:c>
      <x:c r="S217" s="8">
        <x:v>3674.190465391666</x:v>
      </x:c>
      <x:c r="T217" s="12">
        <x:v>49609.44071990118</x:v>
      </x:c>
      <x:c r="U217" s="12">
        <x:v>1.083333333333333</x:v>
      </x:c>
      <x:c r="V217" s="12">
        <x:v>2500</x:v>
      </x:c>
      <x:c r="W217" s="12">
        <x:f>NA()</x:f>
      </x:c>
    </x:row>
    <x:row r="218">
      <x:c r="A218">
        <x:v>2597</x:v>
      </x:c>
      <x:c r="B218" s="1">
        <x:v>45154.454022582315</x:v>
      </x:c>
      <x:c r="C218" s="6">
        <x:v>10.799993905</x:v>
      </x:c>
      <x:c r="D218" s="14" t="s">
        <x:v>94</x:v>
      </x:c>
      <x:c r="E218" s="15">
        <x:v>45154.3618846154</x:v>
      </x:c>
      <x:c r="F218" t="s">
        <x:v>99</x:v>
      </x:c>
      <x:c r="G218" s="6">
        <x:v>215.90311378263718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30.148</x:v>
      </x:c>
      <x:c r="S218" s="8">
        <x:v>3669.2504667289277</x:v>
      </x:c>
      <x:c r="T218" s="12">
        <x:v>49610.36303205598</x:v>
      </x:c>
      <x:c r="U218" s="12">
        <x:v>1.083333333333333</x:v>
      </x:c>
      <x:c r="V218" s="12">
        <x:v>2500</x:v>
      </x:c>
      <x:c r="W218" s="12">
        <x:f>NA()</x:f>
      </x:c>
    </x:row>
    <x:row r="219">
      <x:c r="A219">
        <x:v>2609</x:v>
      </x:c>
      <x:c r="B219" s="1">
        <x:v>45154.45405716531</x:v>
      </x:c>
      <x:c r="C219" s="6">
        <x:v>10.849793411666667</x:v>
      </x:c>
      <x:c r="D219" s="14" t="s">
        <x:v>94</x:v>
      </x:c>
      <x:c r="E219" s="15">
        <x:v>45154.3618846154</x:v>
      </x:c>
      <x:c r="F219" t="s">
        <x:v>99</x:v>
      </x:c>
      <x:c r="G219" s="6">
        <x:v>215.56648969039924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30.168</x:v>
      </x:c>
      <x:c r="S219" s="8">
        <x:v>3674.4302198312316</x:v>
      </x:c>
      <x:c r="T219" s="12">
        <x:v>49603.881813365784</x:v>
      </x:c>
      <x:c r="U219" s="12">
        <x:v>1.083333333333333</x:v>
      </x:c>
      <x:c r="V219" s="12">
        <x:v>2500</x:v>
      </x:c>
      <x:c r="W219" s="12">
        <x:f>NA()</x:f>
      </x:c>
    </x:row>
    <x:row r="220">
      <x:c r="A220">
        <x:v>2621</x:v>
      </x:c>
      <x:c r="B220" s="1">
        <x:v>45154.45409170575</x:v>
      </x:c>
      <x:c r="C220" s="6">
        <x:v>10.899531648333333</x:v>
      </x:c>
      <x:c r="D220" s="14" t="s">
        <x:v>94</x:v>
      </x:c>
      <x:c r="E220" s="15">
        <x:v>45154.3618846154</x:v>
      </x:c>
      <x:c r="F220" t="s">
        <x:v>99</x:v>
      </x:c>
      <x:c r="G220" s="6">
        <x:v>217.70173529220597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30.055</x:v>
      </x:c>
      <x:c r="S220" s="8">
        <x:v>3668.58372460627</x:v>
      </x:c>
      <x:c r="T220" s="12">
        <x:v>49611.42387431176</x:v>
      </x:c>
      <x:c r="U220" s="12">
        <x:v>1.083333333333333</x:v>
      </x:c>
      <x:c r="V220" s="12">
        <x:v>2500</x:v>
      </x:c>
      <x:c r="W220" s="12">
        <x:f>NA()</x:f>
      </x:c>
    </x:row>
    <x:row r="221">
      <x:c r="A221">
        <x:v>2633</x:v>
      </x:c>
      <x:c r="B221" s="1">
        <x:v>45154.45412623739</x:v>
      </x:c>
      <x:c r="C221" s="6">
        <x:v>10.949257201666667</x:v>
      </x:c>
      <x:c r="D221" s="14" t="s">
        <x:v>94</x:v>
      </x:c>
      <x:c r="E221" s="15">
        <x:v>45154.3618846154</x:v>
      </x:c>
      <x:c r="F221" t="s">
        <x:v>99</x:v>
      </x:c>
      <x:c r="G221" s="6">
        <x:v>216.39512125160658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30.115</x:v>
      </x:c>
      <x:c r="S221" s="8">
        <x:v>3666.7293493348225</x:v>
      </x:c>
      <x:c r="T221" s="12">
        <x:v>49611.1882632948</x:v>
      </x:c>
      <x:c r="U221" s="12">
        <x:v>1.083333333333333</x:v>
      </x:c>
      <x:c r="V221" s="12">
        <x:v>2500</x:v>
      </x:c>
      <x:c r="W221" s="12">
        <x:f>NA()</x:f>
      </x:c>
    </x:row>
    <x:row r="222">
      <x:c r="A222">
        <x:v>2645</x:v>
      </x:c>
      <x:c r="B222" s="1">
        <x:v>45154.45416138977</x:v>
      </x:c>
      <x:c r="C222" s="6">
        <x:v>10.99987663</x:v>
      </x:c>
      <x:c r="D222" s="14" t="s">
        <x:v>94</x:v>
      </x:c>
      <x:c r="E222" s="15">
        <x:v>45154.3618846154</x:v>
      </x:c>
      <x:c r="F222" t="s">
        <x:v>99</x:v>
      </x:c>
      <x:c r="G222" s="6">
        <x:v>215.30750304768372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30.179</x:v>
      </x:c>
      <x:c r="S222" s="8">
        <x:v>3664.227445197328</x:v>
      </x:c>
      <x:c r="T222" s="12">
        <x:v>49610.852419174815</x:v>
      </x:c>
      <x:c r="U222" s="12">
        <x:v>1.083333333333333</x:v>
      </x:c>
      <x:c r="V222" s="12">
        <x:v>2500</x:v>
      </x:c>
      <x:c r="W222" s="12">
        <x:f>NA()</x:f>
      </x:c>
    </x:row>
    <x:row r="223">
      <x:c r="A223">
        <x:v>2657</x:v>
      </x:c>
      <x:c r="B223" s="1">
        <x:v>45154.45419597388</x:v>
      </x:c>
      <x:c r="C223" s="6">
        <x:v>11.049677755</x:v>
      </x:c>
      <x:c r="D223" s="14" t="s">
        <x:v>94</x:v>
      </x:c>
      <x:c r="E223" s="15">
        <x:v>45154.3618846154</x:v>
      </x:c>
      <x:c r="F223" t="s">
        <x:v>99</x:v>
      </x:c>
      <x:c r="G223" s="6">
        <x:v>216.08659160404494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30.131</x:v>
      </x:c>
      <x:c r="S223" s="8">
        <x:v>3668.497311655133</x:v>
      </x:c>
      <x:c r="T223" s="12">
        <x:v>49609.87598221285</x:v>
      </x:c>
      <x:c r="U223" s="12">
        <x:v>1.083333333333333</x:v>
      </x:c>
      <x:c r="V223" s="12">
        <x:v>2500</x:v>
      </x:c>
      <x:c r="W223" s="12">
        <x:f>NA()</x:f>
      </x:c>
    </x:row>
    <x:row r="224">
      <x:c r="A224">
        <x:v>2669</x:v>
      </x:c>
      <x:c r="B224" s="1">
        <x:v>45154.45423055804</x:v>
      </x:c>
      <x:c r="C224" s="6">
        <x:v>11.09947894</x:v>
      </x:c>
      <x:c r="D224" s="14" t="s">
        <x:v>94</x:v>
      </x:c>
      <x:c r="E224" s="15">
        <x:v>45154.3618846154</x:v>
      </x:c>
      <x:c r="F224" t="s">
        <x:v>99</x:v>
      </x:c>
      <x:c r="G224" s="6">
        <x:v>216.6449705096135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30.116999999999997</x:v>
      </x:c>
      <x:c r="S224" s="8">
        <x:v>3665.8498439854943</x:v>
      </x:c>
      <x:c r="T224" s="12">
        <x:v>49614.39391855227</x:v>
      </x:c>
      <x:c r="U224" s="12">
        <x:v>1.083333333333333</x:v>
      </x:c>
      <x:c r="V224" s="12">
        <x:v>2500</x:v>
      </x:c>
      <x:c r="W224" s="12">
        <x:f>NA()</x:f>
      </x:c>
    </x:row>
    <x:row r="225">
      <x:c r="A225">
        <x:v>2681</x:v>
      </x:c>
      <x:c r="B225" s="1">
        <x:v>45154.454265127744</x:v>
      </x:c>
      <x:c r="C225" s="6">
        <x:v>11.149259311666667</x:v>
      </x:c>
      <x:c r="D225" s="14" t="s">
        <x:v>94</x:v>
      </x:c>
      <x:c r="E225" s="15">
        <x:v>45154.3618846154</x:v>
      </x:c>
      <x:c r="F225" t="s">
        <x:v>99</x:v>
      </x:c>
      <x:c r="G225" s="6">
        <x:v>216.45222848812367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30.122</x:v>
      </x:c>
      <x:c r="S225" s="8">
        <x:v>3662.426945649992</x:v>
      </x:c>
      <x:c r="T225" s="12">
        <x:v>49606.67784139133</x:v>
      </x:c>
      <x:c r="U225" s="12">
        <x:v>1.083333333333333</x:v>
      </x:c>
      <x:c r="V225" s="12">
        <x:v>2500</x:v>
      </x:c>
      <x:c r="W225" s="12">
        <x:f>NA()</x:f>
      </x:c>
    </x:row>
    <x:row r="226">
      <x:c r="A226">
        <x:v>2693</x:v>
      </x:c>
      <x:c r="B226" s="1">
        <x:v>45154.45430027614</x:v>
      </x:c>
      <x:c r="C226" s="6">
        <x:v>11.199873001666667</x:v>
      </x:c>
      <x:c r="D226" s="14" t="s">
        <x:v>94</x:v>
      </x:c>
      <x:c r="E226" s="15">
        <x:v>45154.3618846154</x:v>
      </x:c>
      <x:c r="F226" t="s">
        <x:v>99</x:v>
      </x:c>
      <x:c r="G226" s="6">
        <x:v>215.54728238478478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30.169</x:v>
      </x:c>
      <x:c r="S226" s="8">
        <x:v>3670.261193264024</x:v>
      </x:c>
      <x:c r="T226" s="12">
        <x:v>49605.16934420051</x:v>
      </x:c>
      <x:c r="U226" s="12">
        <x:v>1.083333333333333</x:v>
      </x:c>
      <x:c r="V226" s="12">
        <x:v>2500</x:v>
      </x:c>
      <x:c r="W226" s="12">
        <x:f>NA()</x:f>
      </x:c>
    </x:row>
    <x:row r="227">
      <x:c r="A227">
        <x:v>2705</x:v>
      </x:c>
      <x:c r="B227" s="1">
        <x:v>45154.454334833084</x:v>
      </x:c>
      <x:c r="C227" s="6">
        <x:v>11.249635006666667</x:v>
      </x:c>
      <x:c r="D227" s="14" t="s">
        <x:v>94</x:v>
      </x:c>
      <x:c r="E227" s="15">
        <x:v>45154.3618846154</x:v>
      </x:c>
      <x:c r="F227" t="s">
        <x:v>99</x:v>
      </x:c>
      <x:c r="G227" s="6">
        <x:v>216.02807569981414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30.144</x:v>
      </x:c>
      <x:c r="S227" s="8">
        <x:v>3667.191001391302</x:v>
      </x:c>
      <x:c r="T227" s="12">
        <x:v>49606.39631056852</x:v>
      </x:c>
      <x:c r="U227" s="12">
        <x:v>1.083333333333333</x:v>
      </x:c>
      <x:c r="V227" s="12">
        <x:v>2500</x:v>
      </x:c>
      <x:c r="W227" s="12">
        <x:f>NA()</x:f>
      </x:c>
    </x:row>
    <x:row r="228">
      <x:c r="A228">
        <x:v>2717</x:v>
      </x:c>
      <x:c r="B228" s="1">
        <x:v>45154.454369506435</x:v>
      </x:c>
      <x:c r="C228" s="6">
        <x:v>11.299564626666667</x:v>
      </x:c>
      <x:c r="D228" s="14" t="s">
        <x:v>94</x:v>
      </x:c>
      <x:c r="E228" s="15">
        <x:v>45154.3618846154</x:v>
      </x:c>
      <x:c r="F228" t="s">
        <x:v>99</x:v>
      </x:c>
      <x:c r="G228" s="6">
        <x:v>216.57718073475047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30.122999999999998</x:v>
      </x:c>
      <x:c r="S228" s="8">
        <x:v>3665.329827402351</x:v>
      </x:c>
      <x:c r="T228" s="12">
        <x:v>49608.03322836891</x:v>
      </x:c>
      <x:c r="U228" s="12">
        <x:v>1.083333333333333</x:v>
      </x:c>
      <x:c r="V228" s="12">
        <x:v>2500</x:v>
      </x:c>
      <x:c r="W228" s="12">
        <x:f>NA()</x:f>
      </x:c>
    </x:row>
    <x:row r="229">
      <x:c r="A229">
        <x:v>2729</x:v>
      </x:c>
      <x:c r="B229" s="1">
        <x:v>45154.45440404</x:v>
      </x:c>
      <x:c r="C229" s="6">
        <x:v>11.349292963333333</x:v>
      </x:c>
      <x:c r="D229" s="14" t="s">
        <x:v>94</x:v>
      </x:c>
      <x:c r="E229" s="15">
        <x:v>45154.3618846154</x:v>
      </x:c>
      <x:c r="F229" t="s">
        <x:v>99</x:v>
      </x:c>
      <x:c r="G229" s="6">
        <x:v>215.95017296595887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30.163</x:v>
      </x:c>
      <x:c r="S229" s="8">
        <x:v>3664.457239261275</x:v>
      </x:c>
      <x:c r="T229" s="12">
        <x:v>49615.20301457178</x:v>
      </x:c>
      <x:c r="U229" s="12">
        <x:v>1.083333333333333</x:v>
      </x:c>
      <x:c r="V229" s="12">
        <x:v>2500</x:v>
      </x:c>
      <x:c r="W229" s="12">
        <x:f>NA()</x:f>
      </x:c>
    </x:row>
    <x:row r="230">
      <x:c r="A230">
        <x:v>2741</x:v>
      </x:c>
      <x:c r="B230" s="1">
        <x:v>45154.454439180314</x:v>
      </x:c>
      <x:c r="C230" s="6">
        <x:v>11.399895011666667</x:v>
      </x:c>
      <x:c r="D230" s="14" t="s">
        <x:v>94</x:v>
      </x:c>
      <x:c r="E230" s="15">
        <x:v>45154.3618846154</x:v>
      </x:c>
      <x:c r="F230" t="s">
        <x:v>99</x:v>
      </x:c>
      <x:c r="G230" s="6">
        <x:v>215.70042492409146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30.171</x:v>
      </x:c>
      <x:c r="S230" s="8">
        <x:v>3662.9963467467137</x:v>
      </x:c>
      <x:c r="T230" s="12">
        <x:v>49609.79158347144</x:v>
      </x:c>
      <x:c r="U230" s="12">
        <x:v>1.083333333333333</x:v>
      </x:c>
      <x:c r="V230" s="12">
        <x:v>2500</x:v>
      </x:c>
      <x:c r="W230" s="12">
        <x:f>NA()</x:f>
      </x:c>
    </x:row>
    <x:row r="231">
      <x:c r="A231">
        <x:v>2760</x:v>
      </x:c>
      <x:c r="B231" s="1">
        <x:v>45154.4544738015</x:v>
      </x:c>
      <x:c r="C231" s="6">
        <x:v>11.449749525</x:v>
      </x:c>
      <x:c r="D231" s="14" t="s">
        <x:v>94</x:v>
      </x:c>
      <x:c r="E231" s="15">
        <x:v>45154.3618846154</x:v>
      </x:c>
      <x:c r="F231" t="s">
        <x:v>99</x:v>
      </x:c>
      <x:c r="G231" s="6">
        <x:v>215.5562161405527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30.180999999999997</x:v>
      </x:c>
      <x:c r="S231" s="8">
        <x:v>3668.3749554263677</x:v>
      </x:c>
      <x:c r="T231" s="12">
        <x:v>49607.20288797043</x:v>
      </x:c>
      <x:c r="U231" s="12">
        <x:v>1.083333333333333</x:v>
      </x:c>
      <x:c r="V231" s="12">
        <x:v>2500</x:v>
      </x:c>
      <x:c r="W231" s="12">
        <x:f>NA()</x:f>
      </x:c>
    </x:row>
    <x:row r="232">
      <x:c r="A232">
        <x:v>2762</x:v>
      </x:c>
      <x:c r="B232" s="1">
        <x:v>45154.4545083699</x:v>
      </x:c>
      <x:c r="C232" s="6">
        <x:v>11.499528018333333</x:v>
      </x:c>
      <x:c r="D232" s="14" t="s">
        <x:v>94</x:v>
      </x:c>
      <x:c r="E232" s="15">
        <x:v>45154.3618846154</x:v>
      </x:c>
      <x:c r="F232" t="s">
        <x:v>99</x:v>
      </x:c>
      <x:c r="G232" s="6">
        <x:v>215.30697605698805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30.189</x:v>
      </x:c>
      <x:c r="S232" s="8">
        <x:v>3664.776238369099</x:v>
      </x:c>
      <x:c r="T232" s="12">
        <x:v>49611.2236674657</x:v>
      </x:c>
      <x:c r="U232" s="12">
        <x:v>1.083333333333333</x:v>
      </x:c>
      <x:c r="V232" s="12">
        <x:v>2500</x:v>
      </x:c>
      <x:c r="W232" s="12">
        <x:f>NA()</x:f>
      </x:c>
    </x:row>
    <x:row r="233">
      <x:c r="A233">
        <x:v>2777</x:v>
      </x:c>
      <x:c r="B233" s="1">
        <x:v>45154.45454292771</x:v>
      </x:c>
      <x:c r="C233" s="6">
        <x:v>11.549291268333333</x:v>
      </x:c>
      <x:c r="D233" s="14" t="s">
        <x:v>94</x:v>
      </x:c>
      <x:c r="E233" s="15">
        <x:v>45154.3618846154</x:v>
      </x:c>
      <x:c r="F233" t="s">
        <x:v>99</x:v>
      </x:c>
      <x:c r="G233" s="6">
        <x:v>215.00985076246243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30.206999999999997</x:v>
      </x:c>
      <x:c r="S233" s="8">
        <x:v>3657.3471373503544</x:v>
      </x:c>
      <x:c r="T233" s="12">
        <x:v>49615.97413134115</x:v>
      </x:c>
      <x:c r="U233" s="12">
        <x:v>1.083333333333333</x:v>
      </x:c>
      <x:c r="V233" s="12">
        <x:v>2500</x:v>
      </x:c>
      <x:c r="W233" s="12">
        <x:f>NA()</x:f>
      </x:c>
    </x:row>
    <x:row r="234">
      <x:c r="A234">
        <x:v>2789</x:v>
      </x:c>
      <x:c r="B234" s="1">
        <x:v>45154.454578036464</x:v>
      </x:c>
      <x:c r="C234" s="6">
        <x:v>11.599847875</x:v>
      </x:c>
      <x:c r="D234" s="14" t="s">
        <x:v>94</x:v>
      </x:c>
      <x:c r="E234" s="15">
        <x:v>45154.3618846154</x:v>
      </x:c>
      <x:c r="F234" t="s">
        <x:v>99</x:v>
      </x:c>
      <x:c r="G234" s="6">
        <x:v>215.68120676932148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30.171999999999997</x:v>
      </x:c>
      <x:c r="S234" s="8">
        <x:v>3665.6246219831414</x:v>
      </x:c>
      <x:c r="T234" s="12">
        <x:v>49614.72482680033</x:v>
      </x:c>
      <x:c r="U234" s="12">
        <x:v>1.083333333333333</x:v>
      </x:c>
      <x:c r="V234" s="12">
        <x:v>2500</x:v>
      </x:c>
      <x:c r="W234" s="12">
        <x:f>NA()</x:f>
      </x:c>
    </x:row>
    <x:row r="235">
      <x:c r="A235">
        <x:v>2801</x:v>
      </x:c>
      <x:c r="B235" s="1">
        <x:v>45154.45461259675</x:v>
      </x:c>
      <x:c r="C235" s="6">
        <x:v>11.64961468</x:v>
      </x:c>
      <x:c r="D235" s="14" t="s">
        <x:v>94</x:v>
      </x:c>
      <x:c r="E235" s="15">
        <x:v>45154.3618846154</x:v>
      </x:c>
      <x:c r="F235" t="s">
        <x:v>99</x:v>
      </x:c>
      <x:c r="G235" s="6">
        <x:v>217.0405405686507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30.108999999999998</x:v>
      </x:c>
      <x:c r="S235" s="8">
        <x:v>3667.051766408525</x:v>
      </x:c>
      <x:c r="T235" s="12">
        <x:v>49614.55701307797</x:v>
      </x:c>
      <x:c r="U235" s="12">
        <x:v>1.083333333333333</x:v>
      </x:c>
      <x:c r="V235" s="12">
        <x:v>2500</x:v>
      </x:c>
      <x:c r="W235" s="12">
        <x:f>NA()</x:f>
      </x:c>
    </x:row>
    <x:row r="236">
      <x:c r="A236">
        <x:v>2813</x:v>
      </x:c>
      <x:c r="B236" s="1">
        <x:v>45154.45464711695</x:v>
      </x:c>
      <x:c r="C236" s="6">
        <x:v>11.699323773333333</x:v>
      </x:c>
      <x:c r="D236" s="14" t="s">
        <x:v>94</x:v>
      </x:c>
      <x:c r="E236" s="15">
        <x:v>45154.3618846154</x:v>
      </x:c>
      <x:c r="F236" t="s">
        <x:v>99</x:v>
      </x:c>
      <x:c r="G236" s="6">
        <x:v>215.59439622533156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30.183999999999997</x:v>
      </x:c>
      <x:c r="S236" s="8">
        <x:v>3661.106430513946</x:v>
      </x:c>
      <x:c r="T236" s="12">
        <x:v>49610.88187730478</x:v>
      </x:c>
      <x:c r="U236" s="12">
        <x:v>1.083333333333333</x:v>
      </x:c>
      <x:c r="V236" s="12">
        <x:v>2500</x:v>
      </x:c>
      <x:c r="W236" s="12">
        <x:f>NA()</x:f>
      </x:c>
    </x:row>
    <x:row r="237">
      <x:c r="A237">
        <x:v>2825</x:v>
      </x:c>
      <x:c r="B237" s="1">
        <x:v>45154.45468224707</x:v>
      </x:c>
      <x:c r="C237" s="6">
        <x:v>11.749911156666666</x:v>
      </x:c>
      <x:c r="D237" s="14" t="s">
        <x:v>94</x:v>
      </x:c>
      <x:c r="E237" s="15">
        <x:v>45154.3618846154</x:v>
      </x:c>
      <x:c r="F237" t="s">
        <x:v>99</x:v>
      </x:c>
      <x:c r="G237" s="6">
        <x:v>214.93328246799842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30.211</x:v>
      </x:c>
      <x:c r="S237" s="8">
        <x:v>3665.357825490432</x:v>
      </x:c>
      <x:c r="T237" s="12">
        <x:v>49613.06693135873</x:v>
      </x:c>
      <x:c r="U237" s="12">
        <x:v>1.083333333333333</x:v>
      </x:c>
      <x:c r="V237" s="12">
        <x:v>2500</x:v>
      </x:c>
      <x:c r="W237" s="12">
        <x:f>NA()</x:f>
      </x:c>
    </x:row>
    <x:row r="238">
      <x:c r="A238">
        <x:v>2837</x:v>
      </x:c>
      <x:c r="B238" s="1">
        <x:v>45154.45471682898</x:v>
      </x:c>
      <x:c r="C238" s="6">
        <x:v>11.799709098333333</x:v>
      </x:c>
      <x:c r="D238" s="14" t="s">
        <x:v>94</x:v>
      </x:c>
      <x:c r="E238" s="15">
        <x:v>45154.3618846154</x:v>
      </x:c>
      <x:c r="F238" t="s">
        <x:v>99</x:v>
      </x:c>
      <x:c r="G238" s="6">
        <x:v>215.5370140778511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30.182</x:v>
      </x:c>
      <x:c r="S238" s="8">
        <x:v>3664.5294453069637</x:v>
      </x:c>
      <x:c r="T238" s="12">
        <x:v>49610.534729964675</x:v>
      </x:c>
      <x:c r="U238" s="12">
        <x:v>1.083333333333333</x:v>
      </x:c>
      <x:c r="V238" s="12">
        <x:v>2500</x:v>
      </x:c>
      <x:c r="W238" s="12">
        <x:f>NA()</x:f>
      </x:c>
    </x:row>
    <x:row r="239">
      <x:c r="A239">
        <x:v>2849</x:v>
      </x:c>
      <x:c r="B239" s="1">
        <x:v>45154.454751412006</x:v>
      </x:c>
      <x:c r="C239" s="6">
        <x:v>11.849508663333333</x:v>
      </x:c>
      <x:c r="D239" s="14" t="s">
        <x:v>94</x:v>
      </x:c>
      <x:c r="E239" s="15">
        <x:v>45154.3618846154</x:v>
      </x:c>
      <x:c r="F239" t="s">
        <x:v>99</x:v>
      </x:c>
      <x:c r="G239" s="6">
        <x:v>214.93348981019517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30.206</x:v>
      </x:c>
      <x:c r="S239" s="8">
        <x:v>3662.4949054694357</x:v>
      </x:c>
      <x:c r="T239" s="12">
        <x:v>49613.04502052407</x:v>
      </x:c>
      <x:c r="U239" s="12">
        <x:v>1.083333333333333</x:v>
      </x:c>
      <x:c r="V239" s="12">
        <x:v>2500</x:v>
      </x:c>
      <x:c r="W239" s="12">
        <x:f>NA()</x:f>
      </x:c>
    </x:row>
    <x:row r="240">
      <x:c r="A240">
        <x:v>2861</x:v>
      </x:c>
      <x:c r="B240" s="1">
        <x:v>45154.45478597209</x:v>
      </x:c>
      <x:c r="C240" s="6">
        <x:v>11.899275175</x:v>
      </x:c>
      <x:c r="D240" s="14" t="s">
        <x:v>94</x:v>
      </x:c>
      <x:c r="E240" s="15">
        <x:v>45154.3618846154</x:v>
      </x:c>
      <x:c r="F240" t="s">
        <x:v>99</x:v>
      </x:c>
      <x:c r="G240" s="6">
        <x:v>214.19818866235033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30.241999999999997</x:v>
      </x:c>
      <x:c r="S240" s="8">
        <x:v>3660.7396579688148</x:v>
      </x:c>
      <x:c r="T240" s="12">
        <x:v>49612.96986631263</x:v>
      </x:c>
      <x:c r="U240" s="12">
        <x:v>1.083333333333333</x:v>
      </x:c>
      <x:c r="V240" s="12">
        <x:v>2500</x:v>
      </x:c>
      <x:c r="W240" s="12">
        <x:f>NA()</x:f>
      </x:c>
    </x:row>
    <x:row r="241">
      <x:c r="A241">
        <x:v>2873</x:v>
      </x:c>
      <x:c r="B241" s="1">
        <x:v>45154.4548206445</x:v>
      </x:c>
      <x:c r="C241" s="6">
        <x:v>11.949203451666667</x:v>
      </x:c>
      <x:c r="D241" s="14" t="s">
        <x:v>94</x:v>
      </x:c>
      <x:c r="E241" s="15">
        <x:v>45154.3618846154</x:v>
      </x:c>
      <x:c r="F241" t="s">
        <x:v>99</x:v>
      </x:c>
      <x:c r="G241" s="6">
        <x:v>215.74788480779065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30.180999999999997</x:v>
      </x:c>
      <x:c r="S241" s="8">
        <x:v>3661.807851405851</x:v>
      </x:c>
      <x:c r="T241" s="12">
        <x:v>49612.1733306915</x:v>
      </x:c>
      <x:c r="U241" s="12">
        <x:v>1.083333333333333</x:v>
      </x:c>
      <x:c r="V241" s="12">
        <x:v>2500</x:v>
      </x:c>
      <x:c r="W241" s="12">
        <x:f>NA()</x:f>
      </x:c>
    </x:row>
    <x:row r="242">
      <x:c r="A242">
        <x:v>2885</x:v>
      </x:c>
      <x:c r="B242" s="1">
        <x:v>45154.45485576166</x:v>
      </x:c>
      <x:c r="C242" s="6">
        <x:v>11.999772153333334</x:v>
      </x:c>
      <x:c r="D242" s="14" t="s">
        <x:v>94</x:v>
      </x:c>
      <x:c r="E242" s="15">
        <x:v>45154.3618846154</x:v>
      </x:c>
      <x:c r="F242" t="s">
        <x:v>99</x:v>
      </x:c>
      <x:c r="G242" s="6">
        <x:v>214.86621977881276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30.217</x:v>
      </x:c>
      <x:c r="S242" s="8">
        <x:v>3662.420007644486</x:v>
      </x:c>
      <x:c r="T242" s="12">
        <x:v>49610.376633106884</x:v>
      </x:c>
      <x:c r="U242" s="12">
        <x:v>1.083333333333333</x:v>
      </x:c>
      <x:c r="V242" s="12">
        <x:v>2500</x:v>
      </x:c>
      <x:c r="W242" s="12">
        <x:f>NA()</x:f>
      </x:c>
    </x:row>
    <x:row r="243">
      <x:c r="A243">
        <x:v>2897</x:v>
      </x:c>
      <x:c r="B243" s="1">
        <x:v>45154.454890286994</x:v>
      </x:c>
      <x:c r="C243" s="6">
        <x:v>12.049488631666666</x:v>
      </x:c>
      <x:c r="D243" s="14" t="s">
        <x:v>94</x:v>
      </x:c>
      <x:c r="E243" s="15">
        <x:v>45154.3618846154</x:v>
      </x:c>
      <x:c r="F243" t="s">
        <x:v>99</x:v>
      </x:c>
      <x:c r="G243" s="6">
        <x:v>216.54713452588558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30.142</x:v>
      </x:c>
      <x:c r="S243" s="8">
        <x:v>3657.919564994373</x:v>
      </x:c>
      <x:c r="T243" s="12">
        <x:v>49616.68832552763</x:v>
      </x:c>
      <x:c r="U243" s="12">
        <x:v>1.083333333333333</x:v>
      </x:c>
      <x:c r="V243" s="12">
        <x:v>2500</x:v>
      </x:c>
      <x:c r="W243" s="12">
        <x:f>NA()</x:f>
      </x:c>
    </x:row>
    <x:row r="244">
      <x:c r="A244">
        <x:v>2909</x:v>
      </x:c>
      <x:c r="B244" s="1">
        <x:v>45154.45492537375</x:v>
      </x:c>
      <x:c r="C244" s="6">
        <x:v>12.10001356</x:v>
      </x:c>
      <x:c r="D244" s="14" t="s">
        <x:v>94</x:v>
      </x:c>
      <x:c r="E244" s="15">
        <x:v>45154.3618846154</x:v>
      </x:c>
      <x:c r="F244" t="s">
        <x:v>99</x:v>
      </x:c>
      <x:c r="G244" s="6">
        <x:v>214.89482983359161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30.218</x:v>
      </x:c>
      <x:c r="S244" s="8">
        <x:v>3660.5924078219227</x:v>
      </x:c>
      <x:c r="T244" s="12">
        <x:v>49610.57140860522</x:v>
      </x:c>
      <x:c r="U244" s="12">
        <x:v>1.083333333333333</x:v>
      </x:c>
      <x:c r="V244" s="12">
        <x:v>2500</x:v>
      </x:c>
      <x:c r="W244" s="12">
        <x:f>NA()</x:f>
      </x:c>
    </x:row>
    <x:row r="245">
      <x:c r="A245">
        <x:v>2921</x:v>
      </x:c>
      <x:c r="B245" s="1">
        <x:v>45154.45495989932</x:v>
      </x:c>
      <x:c r="C245" s="6">
        <x:v>12.149730385</x:v>
      </x:c>
      <x:c r="D245" s="14" t="s">
        <x:v>94</x:v>
      </x:c>
      <x:c r="E245" s="15">
        <x:v>45154.3618846154</x:v>
      </x:c>
      <x:c r="F245" t="s">
        <x:v>99</x:v>
      </x:c>
      <x:c r="G245" s="6">
        <x:v>214.79919353547243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30.223</x:v>
      </x:c>
      <x:c r="S245" s="8">
        <x:v>3660.5099067437973</x:v>
      </x:c>
      <x:c r="T245" s="12">
        <x:v>49610.83390493041</x:v>
      </x:c>
      <x:c r="U245" s="12">
        <x:v>1.083333333333333</x:v>
      </x:c>
      <x:c r="V245" s="12">
        <x:v>2500</x:v>
      </x:c>
      <x:c r="W245" s="12">
        <x:f>NA()</x:f>
      </x:c>
    </x:row>
    <x:row r="246">
      <x:c r="A246">
        <x:v>2933</x:v>
      </x:c>
      <x:c r="B246" s="1">
        <x:v>45154.4549943728</x:v>
      </x:c>
      <x:c r="C246" s="6">
        <x:v>12.199372185</x:v>
      </x:c>
      <x:c r="D246" s="14" t="s">
        <x:v>94</x:v>
      </x:c>
      <x:c r="E246" s="15">
        <x:v>45154.3618846154</x:v>
      </x:c>
      <x:c r="F246" t="s">
        <x:v>99</x:v>
      </x:c>
      <x:c r="G246" s="6">
        <x:v>214.93328246799842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30.211</x:v>
      </x:c>
      <x:c r="S246" s="8">
        <x:v>3659.1047113064606</x:v>
      </x:c>
      <x:c r="T246" s="12">
        <x:v>49610.60345321888</x:v>
      </x:c>
      <x:c r="U246" s="12">
        <x:v>1.083333333333333</x:v>
      </x:c>
      <x:c r="V246" s="12">
        <x:v>2500</x:v>
      </x:c>
      <x:c r="W246" s="12">
        <x:f>NA()</x:f>
      </x:c>
    </x:row>
    <x:row r="247">
      <x:c r="A247">
        <x:v>2945</x:v>
      </x:c>
      <x:c r="B247" s="1">
        <x:v>45154.45502953024</x:v>
      </x:c>
      <x:c r="C247" s="6">
        <x:v>12.249998915</x:v>
      </x:c>
      <x:c r="D247" s="14" t="s">
        <x:v>94</x:v>
      </x:c>
      <x:c r="E247" s="15">
        <x:v>45154.3618846154</x:v>
      </x:c>
      <x:c r="F247" t="s">
        <x:v>99</x:v>
      </x:c>
      <x:c r="G247" s="6">
        <x:v>214.47440772595363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30.24</x:v>
      </x:c>
      <x:c r="S247" s="8">
        <x:v>3660.999494857753</x:v>
      </x:c>
      <x:c r="T247" s="12">
        <x:v>49610.08075787327</x:v>
      </x:c>
      <x:c r="U247" s="12">
        <x:v>1.083333333333333</x:v>
      </x:c>
      <x:c r="V247" s="12">
        <x:v>2500</x:v>
      </x:c>
      <x:c r="W247" s="12">
        <x:f>NA()</x:f>
      </x:c>
    </x:row>
    <x:row r="248">
      <x:c r="A248">
        <x:v>2957</x:v>
      </x:c>
      <x:c r="B248" s="1">
        <x:v>45154.455064043424</x:v>
      </x:c>
      <x:c r="C248" s="6">
        <x:v>12.299697903333334</x:v>
      </x:c>
      <x:c r="D248" s="14" t="s">
        <x:v>94</x:v>
      </x:c>
      <x:c r="E248" s="15">
        <x:v>45154.3618846154</x:v>
      </x:c>
      <x:c r="F248" t="s">
        <x:v>99</x:v>
      </x:c>
      <x:c r="G248" s="6">
        <x:v>215.32537604333808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30.208</x:v>
      </x:c>
      <x:c r="S248" s="8">
        <x:v>3660.48946398021</x:v>
      </x:c>
      <x:c r="T248" s="12">
        <x:v>49613.103951404606</x:v>
      </x:c>
      <x:c r="U248" s="12">
        <x:v>1.083333333333333</x:v>
      </x:c>
      <x:c r="V248" s="12">
        <x:v>2500</x:v>
      </x:c>
      <x:c r="W248" s="12">
        <x:f>NA()</x:f>
      </x:c>
    </x:row>
    <x:row r="249">
      <x:c r="A249">
        <x:v>2969</x:v>
      </x:c>
      <x:c r="B249" s="1">
        <x:v>45154.455098631544</x:v>
      </x:c>
      <x:c r="C249" s="6">
        <x:v>12.349504793333333</x:v>
      </x:c>
      <x:c r="D249" s="14" t="s">
        <x:v>94</x:v>
      </x:c>
      <x:c r="E249" s="15">
        <x:v>45154.3618846154</x:v>
      </x:c>
      <x:c r="F249" t="s">
        <x:v>99</x:v>
      </x:c>
      <x:c r="G249" s="6">
        <x:v>215.44103423323804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30.186999999999998</x:v>
      </x:c>
      <x:c r="S249" s="8">
        <x:v>3660.8592015030777</x:v>
      </x:c>
      <x:c r="T249" s="12">
        <x:v>49613.65472471938</x:v>
      </x:c>
      <x:c r="U249" s="12">
        <x:v>1.083333333333333</x:v>
      </x:c>
      <x:c r="V249" s="12">
        <x:v>2500</x:v>
      </x:c>
      <x:c r="W249" s="12">
        <x:f>NA()</x:f>
      </x:c>
    </x:row>
    <x:row r="250">
      <x:c r="A250">
        <x:v>2981</x:v>
      </x:c>
      <x:c r="B250" s="1">
        <x:v>45154.45513317421</x:v>
      </x:c>
      <x:c r="C250" s="6">
        <x:v>12.399246228333332</x:v>
      </x:c>
      <x:c r="D250" s="14" t="s">
        <x:v>94</x:v>
      </x:c>
      <x:c r="E250" s="15">
        <x:v>45154.3618846154</x:v>
      </x:c>
      <x:c r="F250" t="s">
        <x:v>99</x:v>
      </x:c>
      <x:c r="G250" s="6">
        <x:v>214.51246352083538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30.243</x:v>
      </x:c>
      <x:c r="S250" s="8">
        <x:v>3660.6837176580007</x:v>
      </x:c>
      <x:c r="T250" s="12">
        <x:v>49613.64181872622</x:v>
      </x:c>
      <x:c r="U250" s="12">
        <x:v>1.083333333333333</x:v>
      </x:c>
      <x:c r="V250" s="12">
        <x:v>2500</x:v>
      </x:c>
      <x:c r="W250" s="12">
        <x:f>NA()</x:f>
      </x:c>
    </x:row>
    <x:row r="251">
      <x:c r="A251">
        <x:v>2993</x:v>
      </x:c>
      <x:c r="B251" s="1">
        <x:v>45154.45516829519</x:v>
      </x:c>
      <x:c r="C251" s="6">
        <x:v>12.449820441666667</x:v>
      </x:c>
      <x:c r="D251" s="14" t="s">
        <x:v>94</x:v>
      </x:c>
      <x:c r="E251" s="15">
        <x:v>45154.3618846154</x:v>
      </x:c>
      <x:c r="F251" t="s">
        <x:v>99</x:v>
      </x:c>
      <x:c r="G251" s="6">
        <x:v>215.41160337828458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30.206</x:v>
      </x:c>
      <x:c r="S251" s="8">
        <x:v>3662.1647486787315</x:v>
      </x:c>
      <x:c r="T251" s="12">
        <x:v>49613.485753266716</x:v>
      </x:c>
      <x:c r="U251" s="12">
        <x:v>1.083333333333333</x:v>
      </x:c>
      <x:c r="V251" s="12">
        <x:v>2500</x:v>
      </x:c>
      <x:c r="W251" s="12">
        <x:f>NA()</x:f>
      </x:c>
    </x:row>
    <x:row r="252">
      <x:c r="A252">
        <x:v>3005</x:v>
      </x:c>
      <x:c r="B252" s="1">
        <x:v>45154.4552028354</x:v>
      </x:c>
      <x:c r="C252" s="6">
        <x:v>12.499558335</x:v>
      </x:c>
      <x:c r="D252" s="14" t="s">
        <x:v>94</x:v>
      </x:c>
      <x:c r="E252" s="15">
        <x:v>45154.3618846154</x:v>
      </x:c>
      <x:c r="F252" t="s">
        <x:v>99</x:v>
      </x:c>
      <x:c r="G252" s="6">
        <x:v>214.27394945974828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30.258</x:v>
      </x:c>
      <x:c r="S252" s="8">
        <x:v>3663.689143516226</x:v>
      </x:c>
      <x:c r="T252" s="12">
        <x:v>49612.01253195928</x:v>
      </x:c>
      <x:c r="U252" s="12">
        <x:v>1.083333333333333</x:v>
      </x:c>
      <x:c r="V252" s="12">
        <x:v>2500</x:v>
      </x:c>
      <x:c r="W252" s="12">
        <x:f>NA()</x:f>
      </x:c>
    </x:row>
    <x:row r="253">
      <x:c r="A253">
        <x:v>3017</x:v>
      </x:c>
      <x:c r="B253" s="1">
        <x:v>45154.45523740672</x:v>
      </x:c>
      <x:c r="C253" s="6">
        <x:v>12.549341048333334</x:v>
      </x:c>
      <x:c r="D253" s="14" t="s">
        <x:v>94</x:v>
      </x:c>
      <x:c r="E253" s="15">
        <x:v>45154.3618846154</x:v>
      </x:c>
      <x:c r="F253" t="s">
        <x:v>99</x:v>
      </x:c>
      <x:c r="G253" s="6">
        <x:v>216.06517726029114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30.166999999999998</x:v>
      </x:c>
      <x:c r="S253" s="8">
        <x:v>3657.903635410367</x:v>
      </x:c>
      <x:c r="T253" s="12">
        <x:v>49611.17391705018</x:v>
      </x:c>
      <x:c r="U253" s="12">
        <x:v>1.083333333333333</x:v>
      </x:c>
      <x:c r="V253" s="12">
        <x:v>2500</x:v>
      </x:c>
      <x:c r="W253" s="12">
        <x:f>NA()</x:f>
      </x:c>
    </x:row>
    <x:row r="254">
      <x:c r="A254">
        <x:v>3029</x:v>
      </x:c>
      <x:c r="B254" s="1">
        <x:v>45154.45527258216</x:v>
      </x:c>
      <x:c r="C254" s="6">
        <x:v>12.59999368</x:v>
      </x:c>
      <x:c r="D254" s="14" t="s">
        <x:v>94</x:v>
      </x:c>
      <x:c r="E254" s="15">
        <x:v>45154.3618846154</x:v>
      </x:c>
      <x:c r="F254" t="s">
        <x:v>99</x:v>
      </x:c>
      <x:c r="G254" s="6">
        <x:v>214.57914084284053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30.247</x:v>
      </x:c>
      <x:c r="S254" s="8">
        <x:v>3654.9503237990857</x:v>
      </x:c>
      <x:c r="T254" s="12">
        <x:v>49610.52769611453</x:v>
      </x:c>
      <x:c r="U254" s="12">
        <x:v>1.083333333333333</x:v>
      </x:c>
      <x:c r="V254" s="12">
        <x:v>2500</x:v>
      </x:c>
      <x:c r="W254" s="12">
        <x:f>NA()</x:f>
      </x:c>
    </x:row>
    <x:row r="255">
      <x:c r="A255">
        <x:v>3048</x:v>
      </x:c>
      <x:c r="B255" s="1">
        <x:v>45154.45530710933</x:v>
      </x:c>
      <x:c r="C255" s="6">
        <x:v>12.649712798333333</x:v>
      </x:c>
      <x:c r="D255" s="14" t="s">
        <x:v>94</x:v>
      </x:c>
      <x:c r="E255" s="15">
        <x:v>45154.3618846154</x:v>
      </x:c>
      <x:c r="F255" t="s">
        <x:v>99</x:v>
      </x:c>
      <x:c r="G255" s="6">
        <x:v>216.53761886524177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30.14</x:v>
      </x:c>
      <x:c r="S255" s="8">
        <x:v>3657.977575828918</x:v>
      </x:c>
      <x:c r="T255" s="12">
        <x:v>49609.4028574526</x:v>
      </x:c>
      <x:c r="U255" s="12">
        <x:v>1.083333333333333</x:v>
      </x:c>
      <x:c r="V255" s="12">
        <x:v>2500</x:v>
      </x:c>
      <x:c r="W255" s="12">
        <x:f>NA()</x:f>
      </x:c>
    </x:row>
    <x:row r="256">
      <x:c r="A256">
        <x:v>3051</x:v>
      </x:c>
      <x:c r="B256" s="1">
        <x:v>45154.45534167646</x:v>
      </x:c>
      <x:c r="C256" s="6">
        <x:v>12.699489478333334</x:v>
      </x:c>
      <x:c r="D256" s="14" t="s">
        <x:v>94</x:v>
      </x:c>
      <x:c r="E256" s="15">
        <x:v>45154.3618846154</x:v>
      </x:c>
      <x:c r="F256" t="s">
        <x:v>99</x:v>
      </x:c>
      <x:c r="G256" s="6">
        <x:v>214.9329379248137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30.221</x:v>
      </x:c>
      <x:c r="S256" s="8">
        <x:v>3654.7408571330343</x:v>
      </x:c>
      <x:c r="T256" s="12">
        <x:v>49607.76913958124</x:v>
      </x:c>
      <x:c r="U256" s="12">
        <x:v>1.083333333333333</x:v>
      </x:c>
      <x:c r="V256" s="12">
        <x:v>2500</x:v>
      </x:c>
      <x:c r="W256" s="12">
        <x:f>NA()</x:f>
      </x:c>
    </x:row>
    <x:row r="257">
      <x:c r="A257">
        <x:v>3065</x:v>
      </x:c>
      <x:c r="B257" s="1">
        <x:v>45154.455376260295</x:v>
      </x:c>
      <x:c r="C257" s="6">
        <x:v>12.749290185</x:v>
      </x:c>
      <x:c r="D257" s="14" t="s">
        <x:v>94</x:v>
      </x:c>
      <x:c r="E257" s="15">
        <x:v>45154.3618846154</x:v>
      </x:c>
      <x:c r="F257" t="s">
        <x:v>99</x:v>
      </x:c>
      <x:c r="G257" s="6">
        <x:v>214.1785929449831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30.267999999999997</x:v>
      </x:c>
      <x:c r="S257" s="8">
        <x:v>3656.7208988616876</x:v>
      </x:c>
      <x:c r="T257" s="12">
        <x:v>49607.43016404004</x:v>
      </x:c>
      <x:c r="U257" s="12">
        <x:v>1.083333333333333</x:v>
      </x:c>
      <x:c r="V257" s="12">
        <x:v>2500</x:v>
      </x:c>
      <x:c r="W257" s="12">
        <x:f>NA()</x:f>
      </x:c>
    </x:row>
    <x:row r="258">
      <x:c r="A258">
        <x:v>3077</x:v>
      </x:c>
      <x:c r="B258" s="1">
        <x:v>45154.455411371346</x:v>
      </x:c>
      <x:c r="C258" s="6">
        <x:v>12.799850103333334</x:v>
      </x:c>
      <x:c r="D258" s="14" t="s">
        <x:v>94</x:v>
      </x:c>
      <x:c r="E258" s="15">
        <x:v>45154.3618846154</x:v>
      </x:c>
      <x:c r="F258" t="s">
        <x:v>99</x:v>
      </x:c>
      <x:c r="G258" s="6">
        <x:v>215.2583545199865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30.209</x:v>
      </x:c>
      <x:c r="S258" s="8">
        <x:v>3657.6503576270584</x:v>
      </x:c>
      <x:c r="T258" s="12">
        <x:v>49612.52693654833</x:v>
      </x:c>
      <x:c r="U258" s="12">
        <x:v>1.083333333333333</x:v>
      </x:c>
      <x:c r="V258" s="12">
        <x:v>2500</x:v>
      </x:c>
      <x:c r="W258" s="12">
        <x:f>NA()</x:f>
      </x:c>
    </x:row>
    <x:row r="259">
      <x:c r="A259">
        <x:v>3089</x:v>
      </x:c>
      <x:c r="B259" s="1">
        <x:v>45154.45544590376</x:v>
      </x:c>
      <x:c r="C259" s="6">
        <x:v>12.849576776666666</x:v>
      </x:c>
      <x:c r="D259" s="14" t="s">
        <x:v>94</x:v>
      </x:c>
      <x:c r="E259" s="15">
        <x:v>45154.3618846154</x:v>
      </x:c>
      <x:c r="F259" t="s">
        <x:v>99</x:v>
      </x:c>
      <x:c r="G259" s="6">
        <x:v>215.2106931035705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30.203999999999997</x:v>
      </x:c>
      <x:c r="S259" s="8">
        <x:v>3656.648270328434</x:v>
      </x:c>
      <x:c r="T259" s="12">
        <x:v>49613.29391074722</x:v>
      </x:c>
      <x:c r="U259" s="12">
        <x:v>1.083333333333333</x:v>
      </x:c>
      <x:c r="V259" s="12">
        <x:v>2500</x:v>
      </x:c>
      <x:c r="W259" s="12">
        <x:f>NA()</x:f>
      </x:c>
    </x:row>
    <x:row r="260">
      <x:c r="A260">
        <x:v>3101</x:v>
      </x:c>
      <x:c r="B260" s="1">
        <x:v>45154.45548043519</x:v>
      </x:c>
      <x:c r="C260" s="6">
        <x:v>12.89930203</x:v>
      </x:c>
      <x:c r="D260" s="14" t="s">
        <x:v>94</x:v>
      </x:c>
      <x:c r="E260" s="15">
        <x:v>45154.3618846154</x:v>
      </x:c>
      <x:c r="F260" t="s">
        <x:v>99</x:v>
      </x:c>
      <x:c r="G260" s="6">
        <x:v>215.22002370935704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30.211</x:v>
      </x:c>
      <x:c r="S260" s="8">
        <x:v>3655.841872675995</x:v>
      </x:c>
      <x:c r="T260" s="12">
        <x:v>49614.684267007106</x:v>
      </x:c>
      <x:c r="U260" s="12">
        <x:v>1.083333333333333</x:v>
      </x:c>
      <x:c r="V260" s="12">
        <x:v>2500</x:v>
      </x:c>
      <x:c r="W260" s="12">
        <x:f>NA()</x:f>
      </x:c>
    </x:row>
    <x:row r="261">
      <x:c r="A261">
        <x:v>3113</x:v>
      </x:c>
      <x:c r="B261" s="1">
        <x:v>45154.45551509662</x:v>
      </x:c>
      <x:c r="C261" s="6">
        <x:v>12.949214495</x:v>
      </x:c>
      <x:c r="D261" s="14" t="s">
        <x:v>94</x:v>
      </x:c>
      <x:c r="E261" s="15">
        <x:v>45154.3618846154</x:v>
      </x:c>
      <x:c r="F261" t="s">
        <x:v>99</x:v>
      </x:c>
      <x:c r="G261" s="6">
        <x:v>216.53761886524177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30.14</x:v>
      </x:c>
      <x:c r="S261" s="8">
        <x:v>3662.2908945359895</x:v>
      </x:c>
      <x:c r="T261" s="12">
        <x:v>49608.66650943096</x:v>
      </x:c>
      <x:c r="U261" s="12">
        <x:v>1.083333333333333</x:v>
      </x:c>
      <x:c r="V261" s="12">
        <x:v>2500</x:v>
      </x:c>
      <x:c r="W261" s="12">
        <x:f>NA()</x:f>
      </x:c>
    </x:row>
    <x:row r="262">
      <x:c r="A262">
        <x:v>3125</x:v>
      </x:c>
      <x:c r="B262" s="1">
        <x:v>45154.455550248094</x:v>
      </x:c>
      <x:c r="C262" s="6">
        <x:v>12.99983262</x:v>
      </x:c>
      <x:c r="D262" s="14" t="s">
        <x:v>94</x:v>
      </x:c>
      <x:c r="E262" s="15">
        <x:v>45154.3618846154</x:v>
      </x:c>
      <x:c r="F262" t="s">
        <x:v>99</x:v>
      </x:c>
      <x:c r="G262" s="6">
        <x:v>213.9501065615603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30.279999999999998</x:v>
      </x:c>
      <x:c r="S262" s="8">
        <x:v>3652.2283069538917</x:v>
      </x:c>
      <x:c r="T262" s="12">
        <x:v>49608.51057757197</x:v>
      </x:c>
      <x:c r="U262" s="12">
        <x:v>1.083333333333333</x:v>
      </x:c>
      <x:c r="V262" s="12">
        <x:v>2500</x:v>
      </x:c>
      <x:c r="W262" s="12">
        <x:f>NA()</x:f>
      </x:c>
    </x:row>
    <x:row r="263">
      <x:c r="A263">
        <x:v>3137</x:v>
      </x:c>
      <x:c r="B263" s="1">
        <x:v>45154.45558487237</x:v>
      </x:c>
      <x:c r="C263" s="6">
        <x:v>13.04969158</x:v>
      </x:c>
      <x:c r="D263" s="14" t="s">
        <x:v>94</x:v>
      </x:c>
      <x:c r="E263" s="15">
        <x:v>45154.3618846154</x:v>
      </x:c>
      <x:c r="F263" t="s">
        <x:v>99</x:v>
      </x:c>
      <x:c r="G263" s="6">
        <x:v>214.2072768795111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30.259</x:v>
      </x:c>
      <x:c r="S263" s="8">
        <x:v>3650.6907268402592</x:v>
      </x:c>
      <x:c r="T263" s="12">
        <x:v>49614.00046159945</x:v>
      </x:c>
      <x:c r="U263" s="12">
        <x:v>1.083333333333333</x:v>
      </x:c>
      <x:c r="V263" s="12">
        <x:v>2500</x:v>
      </x:c>
      <x:c r="W263" s="12">
        <x:f>NA()</x:f>
      </x:c>
    </x:row>
    <x:row r="264">
      <x:c r="A264">
        <x:v>3149</x:v>
      </x:c>
      <x:c r="B264" s="1">
        <x:v>45154.45561941604</x:v>
      </x:c>
      <x:c r="C264" s="6">
        <x:v>13.099434455</x:v>
      </x:c>
      <x:c r="D264" s="14" t="s">
        <x:v>94</x:v>
      </x:c>
      <x:c r="E264" s="15">
        <x:v>45154.3618846154</x:v>
      </x:c>
      <x:c r="F264" t="s">
        <x:v>99</x:v>
      </x:c>
      <x:c r="G264" s="6">
        <x:v>215.05703003396434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30.227</x:v>
      </x:c>
      <x:c r="S264" s="8">
        <x:v>3653.8339033769767</x:v>
      </x:c>
      <x:c r="T264" s="12">
        <x:v>49610.309847713834</x:v>
      </x:c>
      <x:c r="U264" s="12">
        <x:v>1.083333333333333</x:v>
      </x:c>
      <x:c r="V264" s="12">
        <x:v>2500</x:v>
      </x:c>
      <x:c r="W264" s="12">
        <x:f>NA()</x:f>
      </x:c>
    </x:row>
    <x:row r="265">
      <x:c r="A265">
        <x:v>3161</x:v>
      </x:c>
      <x:c r="B265" s="1">
        <x:v>45154.45565401455</x:v>
      </x:c>
      <x:c r="C265" s="6">
        <x:v>13.149256316666667</x:v>
      </x:c>
      <x:c r="D265" s="14" t="s">
        <x:v>94</x:v>
      </x:c>
      <x:c r="E265" s="15">
        <x:v>45154.3618846154</x:v>
      </x:c>
      <x:c r="F265" t="s">
        <x:v>99</x:v>
      </x:c>
      <x:c r="G265" s="6">
        <x:v>214.86605334173436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30.221999999999998</x:v>
      </x:c>
      <x:c r="S265" s="8">
        <x:v>3659.742075738386</x:v>
      </x:c>
      <x:c r="T265" s="12">
        <x:v>49609.01728120544</x:v>
      </x:c>
      <x:c r="U265" s="12">
        <x:v>1.083333333333333</x:v>
      </x:c>
      <x:c r="V265" s="12">
        <x:v>2500</x:v>
      </x:c>
      <x:c r="W265" s="12">
        <x:f>NA()</x:f>
      </x:c>
    </x:row>
    <x:row r="266">
      <x:c r="A266">
        <x:v>3173</x:v>
      </x:c>
      <x:c r="B266" s="1">
        <x:v>45154.455689165174</x:v>
      </x:c>
      <x:c r="C266" s="6">
        <x:v>13.199873216666667</x:v>
      </x:c>
      <x:c r="D266" s="14" t="s">
        <x:v>94</x:v>
      </x:c>
      <x:c r="E266" s="15">
        <x:v>45154.3618846154</x:v>
      </x:c>
      <x:c r="F266" t="s">
        <x:v>99</x:v>
      </x:c>
      <x:c r="G266" s="6">
        <x:v>213.83605654453794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30.276</x:v>
      </x:c>
      <x:c r="S266" s="8">
        <x:v>3654.9149926103382</x:v>
      </x:c>
      <x:c r="T266" s="12">
        <x:v>49611.26858239681</x:v>
      </x:c>
      <x:c r="U266" s="12">
        <x:v>1.083333333333333</x:v>
      </x:c>
      <x:c r="V266" s="12">
        <x:v>2500</x:v>
      </x:c>
      <x:c r="W266" s="12">
        <x:f>NA()</x:f>
      </x:c>
    </x:row>
    <x:row r="267">
      <x:c r="A267">
        <x:v>3185</x:v>
      </x:c>
      <x:c r="B267" s="1">
        <x:v>45154.45572368096</x:v>
      </x:c>
      <x:c r="C267" s="6">
        <x:v>13.249575948333334</x:v>
      </x:c>
      <x:c r="D267" s="14" t="s">
        <x:v>94</x:v>
      </x:c>
      <x:c r="E267" s="15">
        <x:v>45154.3618846154</x:v>
      </x:c>
      <x:c r="F267" t="s">
        <x:v>99</x:v>
      </x:c>
      <x:c r="G267" s="6">
        <x:v>213.95008921364348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30.285</x:v>
      </x:c>
      <x:c r="S267" s="8">
        <x:v>3655.5135146133416</x:v>
      </x:c>
      <x:c r="T267" s="12">
        <x:v>49612.80394917872</x:v>
      </x:c>
      <x:c r="U267" s="12">
        <x:v>1.083333333333333</x:v>
      </x:c>
      <x:c r="V267" s="12">
        <x:v>2500</x:v>
      </x:c>
      <x:c r="W267" s="12">
        <x:f>NA()</x:f>
      </x:c>
    </x:row>
    <x:row r="268">
      <x:c r="A268">
        <x:v>3197</x:v>
      </x:c>
      <x:c r="B268" s="1">
        <x:v>45154.45575826242</x:v>
      </x:c>
      <x:c r="C268" s="6">
        <x:v>13.299373241666666</x:v>
      </x:c>
      <x:c r="D268" s="14" t="s">
        <x:v>94</x:v>
      </x:c>
      <x:c r="E268" s="15">
        <x:v>45154.3618846154</x:v>
      </x:c>
      <x:c r="F268" t="s">
        <x:v>99</x:v>
      </x:c>
      <x:c r="G268" s="6">
        <x:v>214.77962352484883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30.244</x:v>
      </x:c>
      <x:c r="S268" s="8">
        <x:v>3657.030964244603</x:v>
      </x:c>
      <x:c r="T268" s="12">
        <x:v>49613.07576414362</x:v>
      </x:c>
      <x:c r="U268" s="12">
        <x:v>1.083333333333333</x:v>
      </x:c>
      <x:c r="V268" s="12">
        <x:v>2500</x:v>
      </x:c>
      <x:c r="W268" s="12">
        <x:f>NA()</x:f>
      </x:c>
    </x:row>
    <x:row r="269">
      <x:c r="A269">
        <x:v>3209</x:v>
      </x:c>
      <x:c r="B269" s="1">
        <x:v>45154.45579341385</x:v>
      </x:c>
      <x:c r="C269" s="6">
        <x:v>13.349991313333334</x:v>
      </x:c>
      <x:c r="D269" s="14" t="s">
        <x:v>94</x:v>
      </x:c>
      <x:c r="E269" s="15">
        <x:v>45154.3618846154</x:v>
      </x:c>
      <x:c r="F269" t="s">
        <x:v>99</x:v>
      </x:c>
      <x:c r="G269" s="6">
        <x:v>213.96911707074523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30.284</x:v>
      </x:c>
      <x:c r="S269" s="8">
        <x:v>3656.722458964828</x:v>
      </x:c>
      <x:c r="T269" s="12">
        <x:v>49607.85593728503</x:v>
      </x:c>
      <x:c r="U269" s="12">
        <x:v>1.083333333333333</x:v>
      </x:c>
      <x:c r="V269" s="12">
        <x:v>2500</x:v>
      </x:c>
      <x:c r="W269" s="12">
        <x:f>NA()</x:f>
      </x:c>
    </x:row>
    <x:row r="270">
      <x:c r="A270">
        <x:v>3221</x:v>
      </x:c>
      <x:c r="B270" s="1">
        <x:v>45154.45582796891</x:v>
      </x:c>
      <x:c r="C270" s="6">
        <x:v>13.399750595</x:v>
      </x:c>
      <x:c r="D270" s="14" t="s">
        <x:v>94</x:v>
      </x:c>
      <x:c r="E270" s="15">
        <x:v>45154.3618846154</x:v>
      </x:c>
      <x:c r="F270" t="s">
        <x:v>99</x:v>
      </x:c>
      <x:c r="G270" s="6">
        <x:v>214.13099292863893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30.267999999999997</x:v>
      </x:c>
      <x:c r="S270" s="8">
        <x:v>3651.7706678897384</x:v>
      </x:c>
      <x:c r="T270" s="12">
        <x:v>49613.883319900764</x:v>
      </x:c>
      <x:c r="U270" s="12">
        <x:v>1.083333333333333</x:v>
      </x:c>
      <x:c r="V270" s="12">
        <x:v>2500</x:v>
      </x:c>
      <x:c r="W270" s="12">
        <x:f>NA()</x:f>
      </x:c>
    </x:row>
    <x:row r="271">
      <x:c r="A271">
        <x:v>3233</x:v>
      </x:c>
      <x:c r="B271" s="1">
        <x:v>45154.455862524315</x:v>
      </x:c>
      <x:c r="C271" s="6">
        <x:v>13.449510383333333</x:v>
      </x:c>
      <x:c r="D271" s="14" t="s">
        <x:v>94</x:v>
      </x:c>
      <x:c r="E271" s="15">
        <x:v>45154.3618846154</x:v>
      </x:c>
      <x:c r="F271" t="s">
        <x:v>99</x:v>
      </x:c>
      <x:c r="G271" s="6">
        <x:v>213.92155245525785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30.288999999999998</x:v>
      </x:c>
      <x:c r="S271" s="8">
        <x:v>3660.3933291379785</x:v>
      </x:c>
      <x:c r="T271" s="12">
        <x:v>49608.243286552985</x:v>
      </x:c>
      <x:c r="U271" s="12">
        <x:v>1.083333333333333</x:v>
      </x:c>
      <x:c r="V271" s="12">
        <x:v>2500</x:v>
      </x:c>
      <x:c r="W271" s="12">
        <x:f>NA()</x:f>
      </x:c>
    </x:row>
    <x:row r="272">
      <x:c r="A272">
        <x:v>3245</x:v>
      </x:c>
      <x:c r="B272" s="1">
        <x:v>45154.455897076</x:v>
      </x:c>
      <x:c r="C272" s="6">
        <x:v>13.499264805</x:v>
      </x:c>
      <x:c r="D272" s="14" t="s">
        <x:v>94</x:v>
      </x:c>
      <x:c r="E272" s="15">
        <x:v>45154.3618846154</x:v>
      </x:c>
      <x:c r="F272" t="s">
        <x:v>99</x:v>
      </x:c>
      <x:c r="G272" s="6">
        <x:v>213.89301767725965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30.288</x:v>
      </x:c>
      <x:c r="S272" s="8">
        <x:v>3656.454802965</x:v>
      </x:c>
      <x:c r="T272" s="12">
        <x:v>49610.03776993172</x:v>
      </x:c>
      <x:c r="U272" s="12">
        <x:v>1.083333333333333</x:v>
      </x:c>
      <x:c r="V272" s="12">
        <x:v>2500</x:v>
      </x:c>
      <x:c r="W272" s="12">
        <x:f>NA()</x:f>
      </x:c>
    </x:row>
    <x:row r="273">
      <x:c r="A273">
        <x:v>3257</x:v>
      </x:c>
      <x:c r="B273" s="1">
        <x:v>45154.455932225326</x:v>
      </x:c>
      <x:c r="C273" s="6">
        <x:v>13.549879833333334</x:v>
      </x:c>
      <x:c r="D273" s="14" t="s">
        <x:v>94</x:v>
      </x:c>
      <x:c r="E273" s="15">
        <x:v>45154.3618846154</x:v>
      </x:c>
      <x:c r="F273" t="s">
        <x:v>99</x:v>
      </x:c>
      <x:c r="G273" s="6">
        <x:v>213.8549940520704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30.294999999999998</x:v>
      </x:c>
      <x:c r="S273" s="8">
        <x:v>3659.8032750651655</x:v>
      </x:c>
      <x:c r="T273" s="12">
        <x:v>49609.68364837965</x:v>
      </x:c>
      <x:c r="U273" s="12">
        <x:v>1.083333333333333</x:v>
      </x:c>
      <x:c r="V273" s="12">
        <x:v>2500</x:v>
      </x:c>
      <x:c r="W273" s="12">
        <x:f>NA()</x:f>
      </x:c>
    </x:row>
    <x:row r="274">
      <x:c r="A274">
        <x:v>3269</x:v>
      </x:c>
      <x:c r="B274" s="1">
        <x:v>45154.455966795336</x:v>
      </x:c>
      <x:c r="C274" s="6">
        <x:v>13.59966064</x:v>
      </x:c>
      <x:c r="D274" s="14" t="s">
        <x:v>94</x:v>
      </x:c>
      <x:c r="E274" s="15">
        <x:v>45154.3618846154</x:v>
      </x:c>
      <x:c r="F274" t="s">
        <x:v>99</x:v>
      </x:c>
      <x:c r="G274" s="6">
        <x:v>214.86557198261258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30.247</x:v>
      </x:c>
      <x:c r="S274" s="8">
        <x:v>3654.612502767114</x:v>
      </x:c>
      <x:c r="T274" s="12">
        <x:v>49607.44058865132</x:v>
      </x:c>
      <x:c r="U274" s="12">
        <x:v>1.083333333333333</x:v>
      </x:c>
      <x:c r="V274" s="12">
        <x:v>2500</x:v>
      </x:c>
      <x:c r="W274" s="12">
        <x:f>NA()</x:f>
      </x:c>
    </x:row>
    <x:row r="275">
      <x:c r="A275">
        <x:v>3281</x:v>
      </x:c>
      <x:c r="B275" s="1">
        <x:v>45154.45600136825</x:v>
      </x:c>
      <x:c r="C275" s="6">
        <x:v>13.649445648333334</x:v>
      </x:c>
      <x:c r="D275" s="14" t="s">
        <x:v>94</x:v>
      </x:c>
      <x:c r="E275" s="15">
        <x:v>45154.3618846154</x:v>
      </x:c>
      <x:c r="F275" t="s">
        <x:v>99</x:v>
      </x:c>
      <x:c r="G275" s="6">
        <x:v>214.1404581015065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30.275</x:v>
      </x:c>
      <x:c r="S275" s="8">
        <x:v>3657.1807873671737</x:v>
      </x:c>
      <x:c r="T275" s="12">
        <x:v>49613.77223046318</x:v>
      </x:c>
      <x:c r="U275" s="12">
        <x:v>1.083333333333333</x:v>
      </x:c>
      <x:c r="V275" s="12">
        <x:v>2500</x:v>
      </x:c>
      <x:c r="W275" s="12">
        <x:f>NA()</x:f>
      </x:c>
    </x:row>
    <x:row r="276">
      <x:c r="A276">
        <x:v>3293</x:v>
      </x:c>
      <x:c r="B276" s="1">
        <x:v>45154.456035940886</x:v>
      </x:c>
      <x:c r="C276" s="6">
        <x:v>13.699230248333333</x:v>
      </x:c>
      <x:c r="D276" s="14" t="s">
        <x:v>94</x:v>
      </x:c>
      <x:c r="E276" s="15">
        <x:v>45154.3618846154</x:v>
      </x:c>
      <x:c r="F276" t="s">
        <x:v>99</x:v>
      </x:c>
      <x:c r="G276" s="6">
        <x:v>214.04524856486498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30.279999999999998</x:v>
      </x:c>
      <x:c r="S276" s="8">
        <x:v>3653.209054766271</x:v>
      </x:c>
      <x:c r="T276" s="12">
        <x:v>49613.08166961045</x:v>
      </x:c>
      <x:c r="U276" s="12">
        <x:v>1.083333333333333</x:v>
      </x:c>
      <x:c r="V276" s="12">
        <x:v>2500</x:v>
      </x:c>
      <x:c r="W276" s="12">
        <x:f>NA()</x:f>
      </x:c>
    </x:row>
    <x:row r="277">
      <x:c r="A277">
        <x:v>3305</x:v>
      </x:c>
      <x:c r="B277" s="1">
        <x:v>45154.45607102351</x:v>
      </x:c>
      <x:c r="C277" s="6">
        <x:v>13.749749215</x:v>
      </x:c>
      <x:c r="D277" s="14" t="s">
        <x:v>94</x:v>
      </x:c>
      <x:c r="E277" s="15">
        <x:v>45154.3618846154</x:v>
      </x:c>
      <x:c r="F277" t="s">
        <x:v>99</x:v>
      </x:c>
      <x:c r="G277" s="6">
        <x:v>213.85498001262252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30.29</x:v>
      </x:c>
      <x:c r="S277" s="8">
        <x:v>3656.73644777726</x:v>
      </x:c>
      <x:c r="T277" s="12">
        <x:v>49616.92870950924</x:v>
      </x:c>
      <x:c r="U277" s="12">
        <x:v>1.083333333333333</x:v>
      </x:c>
      <x:c r="V277" s="12">
        <x:v>2500</x:v>
      </x:c>
      <x:c r="W277" s="12">
        <x:f>NA()</x:f>
      </x:c>
    </x:row>
    <x:row r="278">
      <x:c r="A278">
        <x:v>3317</x:v>
      </x:c>
      <x:c r="B278" s="1">
        <x:v>45154.456105573416</x:v>
      </x:c>
      <x:c r="C278" s="6">
        <x:v>13.799501085</x:v>
      </x:c>
      <x:c r="D278" s="14" t="s">
        <x:v>94</x:v>
      </x:c>
      <x:c r="E278" s="15">
        <x:v>45154.3618846154</x:v>
      </x:c>
      <x:c r="F278" t="s">
        <x:v>99</x:v>
      </x:c>
      <x:c r="G278" s="6">
        <x:v>214.0643019708578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30.288999999999998</x:v>
      </x:c>
      <x:c r="S278" s="8">
        <x:v>3659.404114591567</x:v>
      </x:c>
      <x:c r="T278" s="12">
        <x:v>49613.75997940037</x:v>
      </x:c>
      <x:c r="U278" s="12">
        <x:v>1.083333333333333</x:v>
      </x:c>
      <x:c r="V278" s="12">
        <x:v>2500</x:v>
      </x:c>
      <x:c r="W278" s="12">
        <x:f>NA()</x:f>
      </x:c>
    </x:row>
    <x:row r="279">
      <x:c r="A279">
        <x:v>3329</x:v>
      </x:c>
      <x:c r="B279" s="1">
        <x:v>45154.456140158785</x:v>
      </x:c>
      <x:c r="C279" s="6">
        <x:v>13.849304023333334</x:v>
      </x:c>
      <x:c r="D279" s="14" t="s">
        <x:v>94</x:v>
      </x:c>
      <x:c r="E279" s="15">
        <x:v>45154.3618846154</x:v>
      </x:c>
      <x:c r="F279" t="s">
        <x:v>99</x:v>
      </x:c>
      <x:c r="G279" s="6">
        <x:v>213.3993811012395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30.328999999999997</x:v>
      </x:c>
      <x:c r="S279" s="8">
        <x:v>3660.495106582115</x:v>
      </x:c>
      <x:c r="T279" s="12">
        <x:v>49610.85110080235</x:v>
      </x:c>
      <x:c r="U279" s="12">
        <x:v>1.083333333333333</x:v>
      </x:c>
      <x:c r="V279" s="12">
        <x:v>2500</x:v>
      </x:c>
      <x:c r="W279" s="12">
        <x:f>NA()</x:f>
      </x:c>
    </x:row>
    <x:row r="280">
      <x:c r="A280">
        <x:v>3342</x:v>
      </x:c>
      <x:c r="B280" s="1">
        <x:v>45154.45617529545</x:v>
      </x:c>
      <x:c r="C280" s="6">
        <x:v>13.899900808333333</x:v>
      </x:c>
      <x:c r="D280" s="14" t="s">
        <x:v>94</x:v>
      </x:c>
      <x:c r="E280" s="15">
        <x:v>45154.3618846154</x:v>
      </x:c>
      <x:c r="F280" t="s">
        <x:v>99</x:v>
      </x:c>
      <x:c r="G280" s="6">
        <x:v>214.04526733970627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30.29</x:v>
      </x:c>
      <x:c r="S280" s="8">
        <x:v>3659.3713686081246</x:v>
      </x:c>
      <x:c r="T280" s="12">
        <x:v>49608.16704998013</x:v>
      </x:c>
      <x:c r="U280" s="12">
        <x:v>1.083333333333333</x:v>
      </x:c>
      <x:c r="V280" s="12">
        <x:v>2500</x:v>
      </x:c>
      <x:c r="W280" s="12">
        <x:f>NA()</x:f>
      </x:c>
    </x:row>
    <x:row r="281">
      <x:c r="A281">
        <x:v>3356</x:v>
      </x:c>
      <x:c r="B281" s="1">
        <x:v>45154.45620985583</x:v>
      </x:c>
      <x:c r="C281" s="6">
        <x:v>13.949667766666666</x:v>
      </x:c>
      <x:c r="D281" s="14" t="s">
        <x:v>94</x:v>
      </x:c>
      <x:c r="E281" s="15">
        <x:v>45154.3618846154</x:v>
      </x:c>
      <x:c r="F281" t="s">
        <x:v>99</x:v>
      </x:c>
      <x:c r="G281" s="6">
        <x:v>213.30447892751587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30.328999999999997</x:v>
      </x:c>
      <x:c r="S281" s="8">
        <x:v>3657.1192592517887</x:v>
      </x:c>
      <x:c r="T281" s="12">
        <x:v>49612.11219675032</x:v>
      </x:c>
      <x:c r="U281" s="12">
        <x:v>1.083333333333333</x:v>
      </x:c>
      <x:c r="V281" s="12">
        <x:v>2500</x:v>
      </x:c>
      <x:c r="W281" s="12">
        <x:f>NA()</x:f>
      </x:c>
    </x:row>
    <x:row r="282">
      <x:c r="A282">
        <x:v>3365</x:v>
      </x:c>
      <x:c r="B282" s="1">
        <x:v>45154.45624452179</x:v>
      </x:c>
      <x:c r="C282" s="6">
        <x:v>13.999586735</x:v>
      </x:c>
      <x:c r="D282" s="14" t="s">
        <x:v>94</x:v>
      </x:c>
      <x:c r="E282" s="15">
        <x:v>45154.3618846154</x:v>
      </x:c>
      <x:c r="F282" t="s">
        <x:v>99</x:v>
      </x:c>
      <x:c r="G282" s="6">
        <x:v>214.6362689513791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30.264</x:v>
      </x:c>
      <x:c r="S282" s="8">
        <x:v>3657.498337506994</x:v>
      </x:c>
      <x:c r="T282" s="12">
        <x:v>49611.02735631564</x:v>
      </x:c>
      <x:c r="U282" s="12">
        <x:v>1.083333333333333</x:v>
      </x:c>
      <x:c r="V282" s="12">
        <x:v>2500</x:v>
      </x:c>
      <x:c r="W282" s="12">
        <x:f>NA()</x:f>
      </x:c>
    </x:row>
    <x:row r="283">
      <x:c r="A283">
        <x:v>3377</x:v>
      </x:c>
      <x:c r="B283" s="1">
        <x:v>45154.45627908528</x:v>
      </x:c>
      <x:c r="C283" s="6">
        <x:v>14.049358163333334</x:v>
      </x:c>
      <x:c r="D283" s="14" t="s">
        <x:v>94</x:v>
      </x:c>
      <x:c r="E283" s="15">
        <x:v>45154.3618846154</x:v>
      </x:c>
      <x:c r="F283" t="s">
        <x:v>99</x:v>
      </x:c>
      <x:c r="G283" s="6">
        <x:v>212.78388671710866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30.354</x:v>
      </x:c>
      <x:c r="S283" s="8">
        <x:v>3654.854199147064</x:v>
      </x:c>
      <x:c r="T283" s="12">
        <x:v>49608.75657183775</x:v>
      </x:c>
      <x:c r="U283" s="12">
        <x:v>1.083333333333333</x:v>
      </x:c>
      <x:c r="V283" s="12">
        <x:v>2500</x:v>
      </x:c>
      <x:c r="W283" s="12">
        <x:f>NA()</x:f>
      </x:c>
    </x:row>
    <x:row r="284">
      <x:c r="A284">
        <x:v>3389</x:v>
      </x:c>
      <x:c r="B284" s="1">
        <x:v>45154.456314225776</x:v>
      </x:c>
      <x:c r="C284" s="6">
        <x:v>14.09996048</x:v>
      </x:c>
      <x:c r="D284" s="14" t="s">
        <x:v>94</x:v>
      </x:c>
      <x:c r="E284" s="15">
        <x:v>45154.3618846154</x:v>
      </x:c>
      <x:c r="F284" t="s">
        <x:v>99</x:v>
      </x:c>
      <x:c r="G284" s="6">
        <x:v>213.22867251758245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30.333</x:v>
      </x:c>
      <x:c r="S284" s="8">
        <x:v>3652.2881746000503</x:v>
      </x:c>
      <x:c r="T284" s="12">
        <x:v>49613.49921577111</x:v>
      </x:c>
      <x:c r="U284" s="12">
        <x:v>1.083333333333333</x:v>
      </x:c>
      <x:c r="V284" s="12">
        <x:v>2500</x:v>
      </x:c>
      <x:c r="W284" s="12">
        <x:f>NA()</x:f>
      </x:c>
    </x:row>
    <x:row r="285">
      <x:c r="A285">
        <x:v>3401</x:v>
      </x:c>
      <x:c r="B285" s="1">
        <x:v>45154.456348776555</x:v>
      </x:c>
      <x:c r="C285" s="6">
        <x:v>14.149713611666666</x:v>
      </x:c>
      <x:c r="D285" s="14" t="s">
        <x:v>94</x:v>
      </x:c>
      <x:c r="E285" s="15">
        <x:v>45154.3618846154</x:v>
      </x:c>
      <x:c r="F285" t="s">
        <x:v>99</x:v>
      </x:c>
      <x:c r="G285" s="6">
        <x:v>212.76512738843812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30.36</x:v>
      </x:c>
      <x:c r="S285" s="8">
        <x:v>3655.059699421681</x:v>
      </x:c>
      <x:c r="T285" s="12">
        <x:v>49611.60934112812</x:v>
      </x:c>
      <x:c r="U285" s="12">
        <x:v>1.083333333333333</x:v>
      </x:c>
      <x:c r="V285" s="12">
        <x:v>2500</x:v>
      </x:c>
      <x:c r="W285" s="12">
        <x:f>NA()</x:f>
      </x:c>
    </x:row>
    <x:row r="286">
      <x:c r="A286">
        <x:v>3413</x:v>
      </x:c>
      <x:c r="B286" s="1">
        <x:v>45154.456383400284</x:v>
      </x:c>
      <x:c r="C286" s="6">
        <x:v>14.199571773333334</x:v>
      </x:c>
      <x:c r="D286" s="14" t="s">
        <x:v>94</x:v>
      </x:c>
      <x:c r="E286" s="15">
        <x:v>45154.3618846154</x:v>
      </x:c>
      <x:c r="F286" t="s">
        <x:v>99</x:v>
      </x:c>
      <x:c r="G286" s="6">
        <x:v>212.8408934614849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30.360999999999997</x:v>
      </x:c>
      <x:c r="S286" s="8">
        <x:v>3663.090488058413</x:v>
      </x:c>
      <x:c r="T286" s="12">
        <x:v>49614.412913837274</x:v>
      </x:c>
      <x:c r="U286" s="12">
        <x:v>1.083333333333333</x:v>
      </x:c>
      <x:c r="V286" s="12">
        <x:v>2500</x:v>
      </x:c>
      <x:c r="W286" s="12">
        <x:f>NA()</x:f>
      </x:c>
    </x:row>
    <x:row r="287">
      <x:c r="A287">
        <x:v>3425</x:v>
      </x:c>
      <x:c r="B287" s="1">
        <x:v>45154.45641794565</x:v>
      </x:c>
      <x:c r="C287" s="6">
        <x:v>14.249317091666667</x:v>
      </x:c>
      <x:c r="D287" s="14" t="s">
        <x:v>94</x:v>
      </x:c>
      <x:c r="E287" s="15">
        <x:v>45154.3618846154</x:v>
      </x:c>
      <x:c r="F287" t="s">
        <x:v>99</x:v>
      </x:c>
      <x:c r="G287" s="6">
        <x:v>214.50265805124695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30.270999999999997</x:v>
      </x:c>
      <x:c r="S287" s="8">
        <x:v>3656.959972648748</x:v>
      </x:c>
      <x:c r="T287" s="12">
        <x:v>49610.24045778015</x:v>
      </x:c>
      <x:c r="U287" s="12">
        <x:v>1.083333333333333</x:v>
      </x:c>
      <x:c r="V287" s="12">
        <x:v>2500</x:v>
      </x:c>
      <x:c r="W287" s="12">
        <x:f>NA()</x:f>
      </x:c>
    </x:row>
    <x:row r="288">
      <x:c r="A288">
        <x:v>3437</x:v>
      </x:c>
      <x:c r="B288" s="1">
        <x:v>45154.456453082</x:v>
      </x:c>
      <x:c r="C288" s="6">
        <x:v>14.299913451666667</x:v>
      </x:c>
      <x:c r="D288" s="14" t="s">
        <x:v>94</x:v>
      </x:c>
      <x:c r="E288" s="15">
        <x:v>45154.3618846154</x:v>
      </x:c>
      <x:c r="F288" t="s">
        <x:v>99</x:v>
      </x:c>
      <x:c r="G288" s="6">
        <x:v>213.36135468606238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30.326</x:v>
      </x:c>
      <x:c r="S288" s="8">
        <x:v>3656.8794533140967</x:v>
      </x:c>
      <x:c r="T288" s="12">
        <x:v>49609.385473232505</x:v>
      </x:c>
      <x:c r="U288" s="12">
        <x:v>1.083333333333333</x:v>
      </x:c>
      <x:c r="V288" s="12">
        <x:v>2500</x:v>
      </x:c>
      <x:c r="W288" s="12">
        <x:f>NA()</x:f>
      </x:c>
    </x:row>
    <x:row r="289">
      <x:c r="A289">
        <x:v>3449</x:v>
      </x:c>
      <x:c r="B289" s="1">
        <x:v>45154.456487643794</x:v>
      </x:c>
      <x:c r="C289" s="6">
        <x:v>14.349682435</x:v>
      </x:c>
      <x:c r="D289" s="14" t="s">
        <x:v>94</x:v>
      </x:c>
      <x:c r="E289" s="15">
        <x:v>45154.3618846154</x:v>
      </x:c>
      <x:c r="F289" t="s">
        <x:v>99</x:v>
      </x:c>
      <x:c r="G289" s="6">
        <x:v>212.69878476112268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30.355999999999998</x:v>
      </x:c>
      <x:c r="S289" s="8">
        <x:v>3659.8193507883902</x:v>
      </x:c>
      <x:c r="T289" s="12">
        <x:v>49610.135769627224</x:v>
      </x:c>
      <x:c r="U289" s="12">
        <x:v>1.083333333333333</x:v>
      </x:c>
      <x:c r="V289" s="12">
        <x:v>2500</x:v>
      </x:c>
      <x:c r="W289" s="12">
        <x:f>NA()</x:f>
      </x:c>
    </x:row>
    <x:row r="290">
      <x:c r="A290">
        <x:v>3461</x:v>
      </x:c>
      <x:c r="B290" s="1">
        <x:v>45154.45652214178</x:v>
      </x:c>
      <x:c r="C290" s="6">
        <x:v>14.399359521666666</x:v>
      </x:c>
      <x:c r="D290" s="14" t="s">
        <x:v>94</x:v>
      </x:c>
      <x:c r="E290" s="15">
        <x:v>45154.3618846154</x:v>
      </x:c>
      <x:c r="F290" t="s">
        <x:v>99</x:v>
      </x:c>
      <x:c r="G290" s="6">
        <x:v>213.3233529904732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30.323</x:v>
      </x:c>
      <x:c r="S290" s="8">
        <x:v>3657.498890814101</x:v>
      </x:c>
      <x:c r="T290" s="12">
        <x:v>49613.33581217769</x:v>
      </x:c>
      <x:c r="U290" s="12">
        <x:v>1.083333333333333</x:v>
      </x:c>
      <x:c r="V290" s="12">
        <x:v>2500</x:v>
      </x:c>
      <x:c r="W290" s="12">
        <x:f>NA()</x:f>
      </x:c>
    </x:row>
    <x:row r="291">
      <x:c r="A291">
        <x:v>3473</x:v>
      </x:c>
      <x:c r="B291" s="1">
        <x:v>45154.456557294354</x:v>
      </x:c>
      <x:c r="C291" s="6">
        <x:v>14.449979231666667</x:v>
      </x:c>
      <x:c r="D291" s="14" t="s">
        <x:v>94</x:v>
      </x:c>
      <x:c r="E291" s="15">
        <x:v>45154.3618846154</x:v>
      </x:c>
      <x:c r="F291" t="s">
        <x:v>99</x:v>
      </x:c>
      <x:c r="G291" s="6">
        <x:v>212.85997837090304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30.365</x:v>
      </x:c>
      <x:c r="S291" s="8">
        <x:v>3657.42091931386</x:v>
      </x:c>
      <x:c r="T291" s="12">
        <x:v>49616.000432775094</x:v>
      </x:c>
      <x:c r="U291" s="12">
        <x:v>1.083333333333333</x:v>
      </x:c>
      <x:c r="V291" s="12">
        <x:v>2500</x:v>
      </x:c>
      <x:c r="W291" s="12">
        <x:f>NA()</x:f>
      </x:c>
    </x:row>
    <x:row r="292">
      <x:c r="A292">
        <x:v>3485</x:v>
      </x:c>
      <x:c r="B292" s="1">
        <x:v>45154.4565919013</x:v>
      </x:c>
      <x:c r="C292" s="6">
        <x:v>14.499813231666666</x:v>
      </x:c>
      <x:c r="D292" s="14" t="s">
        <x:v>94</x:v>
      </x:c>
      <x:c r="E292" s="15">
        <x:v>45154.3618846154</x:v>
      </x:c>
      <x:c r="F292" t="s">
        <x:v>99</x:v>
      </x:c>
      <x:c r="G292" s="6">
        <x:v>212.8501187461523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30.352999999999998</x:v>
      </x:c>
      <x:c r="S292" s="8">
        <x:v>3658.4221868718146</x:v>
      </x:c>
      <x:c r="T292" s="12">
        <x:v>49605.36455092232</x:v>
      </x:c>
      <x:c r="U292" s="12">
        <x:v>1.083333333333333</x:v>
      </x:c>
      <x:c r="V292" s="12">
        <x:v>2500</x:v>
      </x:c>
      <x:c r="W292" s="12">
        <x:f>NA()</x:f>
      </x:c>
    </x:row>
    <x:row r="293">
      <x:c r="A293">
        <x:v>3497</x:v>
      </x:c>
      <x:c r="B293" s="1">
        <x:v>45154.45662647664</x:v>
      </x:c>
      <x:c r="C293" s="6">
        <x:v>14.54960172</x:v>
      </x:c>
      <x:c r="D293" s="14" t="s">
        <x:v>94</x:v>
      </x:c>
      <x:c r="E293" s="15">
        <x:v>45154.3618846154</x:v>
      </x:c>
      <x:c r="F293" t="s">
        <x:v>99</x:v>
      </x:c>
      <x:c r="G293" s="6">
        <x:v>213.2477332349559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30.337</x:v>
      </x:c>
      <x:c r="S293" s="8">
        <x:v>3660.0604510679573</x:v>
      </x:c>
      <x:c r="T293" s="12">
        <x:v>49613.110441965684</x:v>
      </x:c>
      <x:c r="U293" s="12">
        <x:v>1.083333333333333</x:v>
      </x:c>
      <x:c r="V293" s="12">
        <x:v>2500</x:v>
      </x:c>
      <x:c r="W293" s="12">
        <x:f>NA()</x:f>
      </x:c>
    </x:row>
    <x:row r="294">
      <x:c r="A294">
        <x:v>3509</x:v>
      </x:c>
      <x:c r="B294" s="1">
        <x:v>45154.4566610259</x:v>
      </x:c>
      <x:c r="C294" s="6">
        <x:v>14.599352661666666</x:v>
      </x:c>
      <x:c r="D294" s="14" t="s">
        <x:v>94</x:v>
      </x:c>
      <x:c r="E294" s="15">
        <x:v>45154.3618846154</x:v>
      </x:c>
      <x:c r="F294" t="s">
        <x:v>99</x:v>
      </x:c>
      <x:c r="G294" s="6">
        <x:v>213.5419865218951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30.334</x:v>
      </x:c>
      <x:c r="S294" s="8">
        <x:v>3659.6746884980766</x:v>
      </x:c>
      <x:c r="T294" s="12">
        <x:v>49612.33643388265</x:v>
      </x:c>
      <x:c r="U294" s="12">
        <x:v>1.083333333333333</x:v>
      </x:c>
      <x:c r="V294" s="12">
        <x:v>2500</x:v>
      </x:c>
      <x:c r="W294" s="12">
        <x:f>NA()</x:f>
      </x:c>
    </x:row>
    <x:row r="295">
      <x:c r="A295">
        <x:v>3521</x:v>
      </x:c>
      <x:c r="B295" s="1">
        <x:v>45154.456696138324</x:v>
      </x:c>
      <x:c r="C295" s="6">
        <x:v>14.649914551666667</x:v>
      </x:c>
      <x:c r="D295" s="14" t="s">
        <x:v>94</x:v>
      </x:c>
      <x:c r="E295" s="15">
        <x:v>45154.3618846154</x:v>
      </x:c>
      <x:c r="F295" t="s">
        <x:v>99</x:v>
      </x:c>
      <x:c r="G295" s="6">
        <x:v>212.28442762994794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30.398</x:v>
      </x:c>
      <x:c r="S295" s="8">
        <x:v>3658.2012477601693</x:v>
      </x:c>
      <x:c r="T295" s="12">
        <x:v>49614.0136077011</x:v>
      </x:c>
      <x:c r="U295" s="12">
        <x:v>1.083333333333333</x:v>
      </x:c>
      <x:c r="V295" s="12">
        <x:v>2500</x:v>
      </x:c>
      <x:c r="W295" s="12">
        <x:f>NA()</x:f>
      </x:c>
    </x:row>
    <x:row r="296">
      <x:c r="A296">
        <x:v>3533</x:v>
      </x:c>
      <x:c r="B296" s="1">
        <x:v>45154.456730716294</x:v>
      </x:c>
      <x:c r="C296" s="6">
        <x:v>14.699706838333332</x:v>
      </x:c>
      <x:c r="D296" s="14" t="s">
        <x:v>94</x:v>
      </x:c>
      <x:c r="E296" s="15">
        <x:v>45154.3618846154</x:v>
      </x:c>
      <x:c r="F296" t="s">
        <x:v>99</x:v>
      </x:c>
      <x:c r="G296" s="6">
        <x:v>213.5227421635331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30.325</x:v>
      </x:c>
      <x:c r="S296" s="8">
        <x:v>3655.426534343427</x:v>
      </x:c>
      <x:c r="T296" s="12">
        <x:v>49616.132481732995</x:v>
      </x:c>
      <x:c r="U296" s="12">
        <x:v>1.083333333333333</x:v>
      </x:c>
      <x:c r="V296" s="12">
        <x:v>2500</x:v>
      </x:c>
      <x:c r="W296" s="12">
        <x:f>NA()</x:f>
      </x:c>
    </x:row>
    <x:row r="297">
      <x:c r="A297">
        <x:v>3545</x:v>
      </x:c>
      <x:c r="B297" s="1">
        <x:v>45154.456765198825</x:v>
      </x:c>
      <x:c r="C297" s="6">
        <x:v>14.749361668333334</x:v>
      </x:c>
      <x:c r="D297" s="14" t="s">
        <x:v>94</x:v>
      </x:c>
      <x:c r="E297" s="15">
        <x:v>45154.3618846154</x:v>
      </x:c>
      <x:c r="F297" t="s">
        <x:v>99</x:v>
      </x:c>
      <x:c r="G297" s="6">
        <x:v>213.55126632275207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30.326</x:v>
      </x:c>
      <x:c r="S297" s="8">
        <x:v>3655.939865083326</x:v>
      </x:c>
      <x:c r="T297" s="12">
        <x:v>49611.41981567826</x:v>
      </x:c>
      <x:c r="U297" s="12">
        <x:v>1.083333333333333</x:v>
      </x:c>
      <x:c r="V297" s="12">
        <x:v>2500</x:v>
      </x:c>
      <x:c r="W297" s="12">
        <x:f>NA()</x:f>
      </x:c>
    </x:row>
    <x:row r="298">
      <x:c r="A298">
        <x:v>3557</x:v>
      </x:c>
      <x:c r="B298" s="1">
        <x:v>45154.45680032844</x:v>
      </x:c>
      <x:c r="C298" s="6">
        <x:v>14.79994831</x:v>
      </x:c>
      <x:c r="D298" s="14" t="s">
        <x:v>94</x:v>
      </x:c>
      <x:c r="E298" s="15">
        <x:v>45154.3618846154</x:v>
      </x:c>
      <x:c r="F298" t="s">
        <x:v>99</x:v>
      </x:c>
      <x:c r="G298" s="6">
        <x:v>213.60833831039366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30.328</x:v>
      </x:c>
      <x:c r="S298" s="8">
        <x:v>3657.706125433753</x:v>
      </x:c>
      <x:c r="T298" s="12">
        <x:v>49611.50962641747</x:v>
      </x:c>
      <x:c r="U298" s="12">
        <x:v>1.083333333333333</x:v>
      </x:c>
      <x:c r="V298" s="12">
        <x:v>2500</x:v>
      </x:c>
      <x:c r="W298" s="12">
        <x:f>NA()</x:f>
      </x:c>
    </x:row>
    <x:row r="299">
      <x:c r="A299">
        <x:v>3569</x:v>
      </x:c>
      <x:c r="B299" s="1">
        <x:v>45154.4568348638</x:v>
      </x:c>
      <x:c r="C299" s="6">
        <x:v>14.849679236666667</x:v>
      </x:c>
      <x:c r="D299" s="14" t="s">
        <x:v>94</x:v>
      </x:c>
      <x:c r="E299" s="15">
        <x:v>45154.3618846154</x:v>
      </x:c>
      <x:c r="F299" t="s">
        <x:v>99</x:v>
      </x:c>
      <x:c r="G299" s="6">
        <x:v>211.78510949439828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30.412</x:v>
      </x:c>
      <x:c r="S299" s="8">
        <x:v>3657.62714431868</x:v>
      </x:c>
      <x:c r="T299" s="12">
        <x:v>49617.434279956775</x:v>
      </x:c>
      <x:c r="U299" s="12">
        <x:v>1.083333333333333</x:v>
      </x:c>
      <x:c r="V299" s="12">
        <x:v>2500</x:v>
      </x:c>
      <x:c r="W299" s="12">
        <x:f>NA()</x:f>
      </x:c>
    </x:row>
    <x:row r="300">
      <x:c r="A300">
        <x:v>3581</x:v>
      </x:c>
      <x:c r="B300" s="1">
        <x:v>45154.45686943741</x:v>
      </x:c>
      <x:c r="C300" s="6">
        <x:v>14.899465233333334</x:v>
      </x:c>
      <x:c r="D300" s="14" t="s">
        <x:v>94</x:v>
      </x:c>
      <x:c r="E300" s="15">
        <x:v>45154.3618846154</x:v>
      </x:c>
      <x:c r="F300" t="s">
        <x:v>99</x:v>
      </x:c>
      <x:c r="G300" s="6">
        <x:v>212.60484123807262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30.375999999999998</x:v>
      </x:c>
      <x:c r="S300" s="8">
        <x:v>3656.4068771536267</x:v>
      </x:c>
      <x:c r="T300" s="12">
        <x:v>49609.94827723865</x:v>
      </x:c>
      <x:c r="U300" s="12">
        <x:v>1.083333333333333</x:v>
      </x:c>
      <x:c r="V300" s="12">
        <x:v>2500</x:v>
      </x:c>
      <x:c r="W300" s="12">
        <x:f>NA()</x:f>
      </x:c>
    </x:row>
    <x:row r="301">
      <x:c r="A301">
        <x:v>3593</x:v>
      </x:c>
      <x:c r="B301" s="1">
        <x:v>45154.45690406952</x:v>
      </x:c>
      <x:c r="C301" s="6">
        <x:v>14.949335473333333</x:v>
      </x:c>
      <x:c r="D301" s="14" t="s">
        <x:v>94</x:v>
      </x:c>
      <x:c r="E301" s="15">
        <x:v>45154.3618846154</x:v>
      </x:c>
      <x:c r="F301" t="s">
        <x:v>99</x:v>
      </x:c>
      <x:c r="G301" s="6">
        <x:v>213.94103558900483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30.317999999999998</x:v>
      </x:c>
      <x:c r="S301" s="8">
        <x:v>3656.621427581726</x:v>
      </x:c>
      <x:c r="T301" s="12">
        <x:v>49610.950999591674</x:v>
      </x:c>
      <x:c r="U301" s="12">
        <x:v>1.083333333333333</x:v>
      </x:c>
      <x:c r="V301" s="12">
        <x:v>2500</x:v>
      </x:c>
      <x:c r="W301" s="12">
        <x:f>NA()</x:f>
      </x:c>
    </x:row>
    <x:row r="302">
      <x:c r="A302">
        <x:v>3605</x:v>
      </x:c>
      <x:c r="B302" s="1">
        <x:v>45154.456939218326</x:v>
      </x:c>
      <x:c r="C302" s="6">
        <x:v>14.999949753333333</x:v>
      </x:c>
      <x:c r="D302" s="14" t="s">
        <x:v>94</x:v>
      </x:c>
      <x:c r="E302" s="15">
        <x:v>45154.3618846154</x:v>
      </x:c>
      <x:c r="F302" t="s">
        <x:v>99</x:v>
      </x:c>
      <x:c r="G302" s="6">
        <x:v>213.2101412988871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30.349</x:v>
      </x:c>
      <x:c r="S302" s="8">
        <x:v>3662.5702320764904</x:v>
      </x:c>
      <x:c r="T302" s="12">
        <x:v>49612.28644607976</x:v>
      </x:c>
      <x:c r="U302" s="12">
        <x:v>1.083333333333333</x:v>
      </x:c>
      <x:c r="V302" s="12">
        <x:v>2500</x:v>
      </x:c>
      <x:c r="W302" s="12">
        <x:f>NA()</x:f>
      </x:c>
    </x:row>
    <x:row r="303">
      <x:c r="A303">
        <x:v>3617</x:v>
      </x:c>
      <x:c r="B303" s="1">
        <x:v>45154.456973767294</x:v>
      </x:c>
      <x:c r="C303" s="6">
        <x:v>15.04970027</x:v>
      </x:c>
      <x:c r="D303" s="14" t="s">
        <x:v>94</x:v>
      </x:c>
      <x:c r="E303" s="15">
        <x:v>45154.3618846154</x:v>
      </x:c>
      <x:c r="F303" t="s">
        <x:v>99</x:v>
      </x:c>
      <x:c r="G303" s="6">
        <x:v>212.85997837090304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30.365</x:v>
      </x:c>
      <x:c r="S303" s="8">
        <x:v>3657.945999758917</x:v>
      </x:c>
      <x:c r="T303" s="12">
        <x:v>49614.82660912665</x:v>
      </x:c>
      <x:c r="U303" s="12">
        <x:v>1.083333333333333</x:v>
      </x:c>
      <x:c r="V303" s="12">
        <x:v>2500</x:v>
      </x:c>
      <x:c r="W303" s="12">
        <x:f>NA()</x:f>
      </x:c>
    </x:row>
    <x:row r="304">
      <x:c r="A304">
        <x:v>3629</x:v>
      </x:c>
      <x:c r="B304" s="1">
        <x:v>45154.45700833723</x:v>
      </x:c>
      <x:c r="C304" s="6">
        <x:v>15.099480981666666</x:v>
      </x:c>
      <x:c r="D304" s="14" t="s">
        <x:v>94</x:v>
      </x:c>
      <x:c r="E304" s="15">
        <x:v>45154.3618846154</x:v>
      </x:c>
      <x:c r="F304" t="s">
        <x:v>99</x:v>
      </x:c>
      <x:c r="G304" s="6">
        <x:v>212.01154404165794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30.415</x:v>
      </x:c>
      <x:c r="S304" s="8">
        <x:v>3656.0439651247857</x:v>
      </x:c>
      <x:c r="T304" s="12">
        <x:v>49610.05905428548</x:v>
      </x:c>
      <x:c r="U304" s="12">
        <x:v>1.083333333333333</x:v>
      </x:c>
      <x:c r="V304" s="12">
        <x:v>2500</x:v>
      </x:c>
      <x:c r="W304" s="12">
        <x:f>NA()</x:f>
      </x:c>
    </x:row>
    <x:row r="305">
      <x:c r="A305">
        <x:v>3648</x:v>
      </x:c>
      <x:c r="B305" s="1">
        <x:v>45154.4570428815</x:v>
      </x:c>
      <x:c r="C305" s="6">
        <x:v>15.149224721666666</x:v>
      </x:c>
      <x:c r="D305" s="14" t="s">
        <x:v>94</x:v>
      </x:c>
      <x:c r="E305" s="15">
        <x:v>45154.3618846154</x:v>
      </x:c>
      <x:c r="F305" t="s">
        <x:v>99</x:v>
      </x:c>
      <x:c r="G305" s="6">
        <x:v>213.21053404351238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30.358999999999998</x:v>
      </x:c>
      <x:c r="S305" s="8">
        <x:v>3658.12303137018</x:v>
      </x:c>
      <x:c r="T305" s="12">
        <x:v>49615.756192393885</x:v>
      </x:c>
      <x:c r="U305" s="12">
        <x:v>1.083333333333333</x:v>
      </x:c>
      <x:c r="V305" s="12">
        <x:v>2500</x:v>
      </x:c>
      <x:c r="W305" s="12">
        <x:f>NA()</x:f>
      </x:c>
    </x:row>
    <x:row r="306">
      <x:c r="A306">
        <x:v>3656</x:v>
      </x:c>
      <x:c r="B306" s="1">
        <x:v>45154.457078014435</x:v>
      </x:c>
      <x:c r="C306" s="6">
        <x:v>15.199816155</x:v>
      </x:c>
      <x:c r="D306" s="14" t="s">
        <x:v>94</x:v>
      </x:c>
      <x:c r="E306" s="15">
        <x:v>45154.3618846154</x:v>
      </x:c>
      <x:c r="F306" t="s">
        <x:v>99</x:v>
      </x:c>
      <x:c r="G306" s="6">
        <x:v>212.86040671896853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30.375</x:v>
      </x:c>
      <x:c r="S306" s="8">
        <x:v>3660.32589175022</x:v>
      </x:c>
      <x:c r="T306" s="12">
        <x:v>49615.23992320831</x:v>
      </x:c>
      <x:c r="U306" s="12">
        <x:v>1.083333333333333</x:v>
      </x:c>
      <x:c r="V306" s="12">
        <x:v>2500</x:v>
      </x:c>
      <x:c r="W306" s="12">
        <x:f>NA()</x:f>
      </x:c>
    </x:row>
    <x:row r="307">
      <x:c r="A307">
        <x:v>3665</x:v>
      </x:c>
      <x:c r="B307" s="1">
        <x:v>45154.45711250261</x:v>
      </x:c>
      <x:c r="C307" s="6">
        <x:v>15.24947912</x:v>
      </x:c>
      <x:c r="D307" s="14" t="s">
        <x:v>94</x:v>
      </x:c>
      <x:c r="E307" s="15">
        <x:v>45154.3618846154</x:v>
      </x:c>
      <x:c r="F307" t="s">
        <x:v>99</x:v>
      </x:c>
      <x:c r="G307" s="6">
        <x:v>212.64260277300178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30.374</x:v>
      </x:c>
      <x:c r="S307" s="8">
        <x:v>3659.574687341665</x:v>
      </x:c>
      <x:c r="T307" s="12">
        <x:v>49617.6109133521</x:v>
      </x:c>
      <x:c r="U307" s="12">
        <x:v>1.083333333333333</x:v>
      </x:c>
      <x:c r="V307" s="12">
        <x:v>2500</x:v>
      </x:c>
      <x:c r="W307" s="12">
        <x:f>NA()</x:f>
      </x:c>
    </x:row>
    <x:row r="308">
      <x:c r="A308">
        <x:v>3677</x:v>
      </x:c>
      <x:c r="B308" s="1">
        <x:v>45154.457147121604</x:v>
      </x:c>
      <x:c r="C308" s="6">
        <x:v>15.299330471666666</x:v>
      </x:c>
      <x:c r="D308" s="14" t="s">
        <x:v>94</x:v>
      </x:c>
      <x:c r="E308" s="15">
        <x:v>45154.3618846154</x:v>
      </x:c>
      <x:c r="F308" t="s">
        <x:v>99</x:v>
      </x:c>
      <x:c r="G308" s="6">
        <x:v>212.00173451762043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30.407999999999998</x:v>
      </x:c>
      <x:c r="S308" s="8">
        <x:v>3658.4821579455993</x:v>
      </x:c>
      <x:c r="T308" s="12">
        <x:v>49615.36050583494</x:v>
      </x:c>
      <x:c r="U308" s="12">
        <x:v>1.083333333333333</x:v>
      </x:c>
      <x:c r="V308" s="12">
        <x:v>2500</x:v>
      </x:c>
      <x:c r="W308" s="12">
        <x:f>NA()</x:f>
      </x:c>
    </x:row>
    <x:row r="309">
      <x:c r="A309">
        <x:v>3689</x:v>
      </x:c>
      <x:c r="B309" s="1">
        <x:v>45154.45718228486</x:v>
      </x:c>
      <x:c r="C309" s="6">
        <x:v>15.34996557</x:v>
      </x:c>
      <x:c r="D309" s="14" t="s">
        <x:v>94</x:v>
      </x:c>
      <x:c r="E309" s="15">
        <x:v>45154.3618846154</x:v>
      </x:c>
      <x:c r="F309" t="s">
        <x:v>99</x:v>
      </x:c>
      <x:c r="G309" s="6">
        <x:v>212.39729459931016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30.387</x:v>
      </x:c>
      <x:c r="S309" s="8">
        <x:v>3661.088299209443</x:v>
      </x:c>
      <x:c r="T309" s="12">
        <x:v>49613.3009596532</x:v>
      </x:c>
      <x:c r="U309" s="12">
        <x:v>1.083333333333333</x:v>
      </x:c>
      <x:c r="V309" s="12">
        <x:v>2500</x:v>
      </x:c>
      <x:c r="W309" s="12">
        <x:f>NA()</x:f>
      </x:c>
    </x:row>
    <x:row r="310">
      <x:c r="A310">
        <x:v>3701</x:v>
      </x:c>
      <x:c r="B310" s="1">
        <x:v>45154.45721684504</x:v>
      </x:c>
      <x:c r="C310" s="6">
        <x:v>15.399732211666667</x:v>
      </x:c>
      <x:c r="D310" s="14" t="s">
        <x:v>94</x:v>
      </x:c>
      <x:c r="E310" s="15">
        <x:v>45154.3618846154</x:v>
      </x:c>
      <x:c r="F310" t="s">
        <x:v>99</x:v>
      </x:c>
      <x:c r="G310" s="6">
        <x:v>211.07367648979206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30.47</x:v>
      </x:c>
      <x:c r="S310" s="8">
        <x:v>3660.477998873677</x:v>
      </x:c>
      <x:c r="T310" s="12">
        <x:v>49613.686301772934</x:v>
      </x:c>
      <x:c r="U310" s="12">
        <x:v>1.083333333333333</x:v>
      </x:c>
      <x:c r="V310" s="12">
        <x:v>2500</x:v>
      </x:c>
      <x:c r="W310" s="12">
        <x:f>NA()</x:f>
      </x:c>
    </x:row>
    <x:row r="311">
      <x:c r="A311">
        <x:v>3713</x:v>
      </x:c>
      <x:c r="B311" s="1">
        <x:v>45154.45725140262</x:v>
      </x:c>
      <x:c r="C311" s="6">
        <x:v>15.449495138333333</x:v>
      </x:c>
      <x:c r="D311" s="14" t="s">
        <x:v>94</x:v>
      </x:c>
      <x:c r="E311" s="15">
        <x:v>45154.3618846154</x:v>
      </x:c>
      <x:c r="F311" t="s">
        <x:v>99</x:v>
      </x:c>
      <x:c r="G311" s="6">
        <x:v>212.00228297781243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30.418</x:v>
      </x:c>
      <x:c r="S311" s="8">
        <x:v>3661.5815866619864</x:v>
      </x:c>
      <x:c r="T311" s="12">
        <x:v>49614.33859878245</x:v>
      </x:c>
      <x:c r="U311" s="12">
        <x:v>1.083333333333333</x:v>
      </x:c>
      <x:c r="V311" s="12">
        <x:v>2500</x:v>
      </x:c>
      <x:c r="W311" s="12">
        <x:f>NA()</x:f>
      </x:c>
    </x:row>
    <x:row r="312">
      <x:c r="A312">
        <x:v>3725</x:v>
      </x:c>
      <x:c r="B312" s="1">
        <x:v>45154.45728594485</x:v>
      </x:c>
      <x:c r="C312" s="6">
        <x:v>15.499235953333333</x:v>
      </x:c>
      <x:c r="D312" s="14" t="s">
        <x:v>94</x:v>
      </x:c>
      <x:c r="E312" s="15">
        <x:v>45154.3618846154</x:v>
      </x:c>
      <x:c r="F312" t="s">
        <x:v>99</x:v>
      </x:c>
      <x:c r="G312" s="6">
        <x:v>213.0871627160513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30.358</x:v>
      </x:c>
      <x:c r="S312" s="8">
        <x:v>3658.6584948563577</x:v>
      </x:c>
      <x:c r="T312" s="12">
        <x:v>49616.211757168814</x:v>
      </x:c>
      <x:c r="U312" s="12">
        <x:v>1.083333333333333</x:v>
      </x:c>
      <x:c r="V312" s="12">
        <x:v>2500</x:v>
      </x:c>
      <x:c r="W312" s="12">
        <x:f>NA()</x:f>
      </x:c>
    </x:row>
    <x:row r="313">
      <x:c r="A313">
        <x:v>3737</x:v>
      </x:c>
      <x:c r="B313" s="1">
        <x:v>45154.45732104516</x:v>
      </x:c>
      <x:c r="C313" s="6">
        <x:v>15.549780405</x:v>
      </x:c>
      <x:c r="D313" s="14" t="s">
        <x:v>94</x:v>
      </x:c>
      <x:c r="E313" s="15">
        <x:v>45154.3618846154</x:v>
      </x:c>
      <x:c r="F313" t="s">
        <x:v>99</x:v>
      </x:c>
      <x:c r="G313" s="6">
        <x:v>211.29838759009402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30.458</x:v>
      </x:c>
      <x:c r="S313" s="8">
        <x:v>3659.005963835963</x:v>
      </x:c>
      <x:c r="T313" s="12">
        <x:v>49615.548636912245</x:v>
      </x:c>
      <x:c r="U313" s="12">
        <x:v>1.083333333333333</x:v>
      </x:c>
      <x:c r="V313" s="12">
        <x:v>2500</x:v>
      </x:c>
      <x:c r="W313" s="12">
        <x:f>NA()</x:f>
      </x:c>
    </x:row>
    <x:row r="314">
      <x:c r="A314">
        <x:v>3749</x:v>
      </x:c>
      <x:c r="B314" s="1">
        <x:v>45154.45735559872</x:v>
      </x:c>
      <x:c r="C314" s="6">
        <x:v>15.599537528333334</x:v>
      </x:c>
      <x:c r="D314" s="14" t="s">
        <x:v>94</x:v>
      </x:c>
      <x:c r="E314" s="15">
        <x:v>45154.3618846154</x:v>
      </x:c>
      <x:c r="F314" t="s">
        <x:v>99</x:v>
      </x:c>
      <x:c r="G314" s="6">
        <x:v>213.4090544908357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30.336</x:v>
      </x:c>
      <x:c r="S314" s="8">
        <x:v>3658.5454309352135</x:v>
      </x:c>
      <x:c r="T314" s="12">
        <x:v>49610.85309383639</x:v>
      </x:c>
      <x:c r="U314" s="12">
        <x:v>1.083333333333333</x:v>
      </x:c>
      <x:c r="V314" s="12">
        <x:v>2500</x:v>
      </x:c>
      <x:c r="W314" s="12">
        <x:f>NA()</x:f>
      </x:c>
    </x:row>
    <x:row r="315">
      <x:c r="A315">
        <x:v>3761</x:v>
      </x:c>
      <x:c r="B315" s="1">
        <x:v>45154.457390173484</x:v>
      </x:c>
      <x:c r="C315" s="6">
        <x:v>15.649325178333333</x:v>
      </x:c>
      <x:c r="D315" s="14" t="s">
        <x:v>94</x:v>
      </x:c>
      <x:c r="E315" s="15">
        <x:v>45154.3618846154</x:v>
      </x:c>
      <x:c r="F315" t="s">
        <x:v>99</x:v>
      </x:c>
      <x:c r="G315" s="6">
        <x:v>211.30723343196075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30.45</x:v>
      </x:c>
      <x:c r="S315" s="8">
        <x:v>3657.273462723385</x:v>
      </x:c>
      <x:c r="T315" s="12">
        <x:v>49617.419501615084</x:v>
      </x:c>
      <x:c r="U315" s="12">
        <x:v>1.083333333333333</x:v>
      </x:c>
      <x:c r="V315" s="12">
        <x:v>2500</x:v>
      </x:c>
      <x:c r="W315" s="12">
        <x:f>NA()</x:f>
      </x:c>
    </x:row>
    <x:row r="316">
      <x:c r="A316">
        <x:v>3773</x:v>
      </x:c>
      <x:c r="B316" s="1">
        <x:v>45154.457425302484</x:v>
      </x:c>
      <x:c r="C316" s="6">
        <x:v>15.699910938333334</x:v>
      </x:c>
      <x:c r="D316" s="14" t="s">
        <x:v>94</x:v>
      </x:c>
      <x:c r="E316" s="15">
        <x:v>45154.3618846154</x:v>
      </x:c>
      <x:c r="F316" t="s">
        <x:v>99</x:v>
      </x:c>
      <x:c r="G316" s="6">
        <x:v>212.50163396443503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30.394</x:v>
      </x:c>
      <x:c r="S316" s="8">
        <x:v>3654.748029597833</x:v>
      </x:c>
      <x:c r="T316" s="12">
        <x:v>49609.46264283753</x:v>
      </x:c>
      <x:c r="U316" s="12">
        <x:v>1.083333333333333</x:v>
      </x:c>
      <x:c r="V316" s="12">
        <x:v>2500</x:v>
      </x:c>
      <x:c r="W316" s="12">
        <x:f>NA()</x:f>
      </x:c>
    </x:row>
    <x:row r="317">
      <x:c r="A317">
        <x:v>3785</x:v>
      </x:c>
      <x:c r="B317" s="1">
        <x:v>45154.457459832534</x:v>
      </x:c>
      <x:c r="C317" s="6">
        <x:v>15.74963422</x:v>
      </x:c>
      <x:c r="D317" s="14" t="s">
        <x:v>94</x:v>
      </x:c>
      <x:c r="E317" s="15">
        <x:v>45154.3618846154</x:v>
      </x:c>
      <x:c r="F317" t="s">
        <x:v>99</x:v>
      </x:c>
      <x:c r="G317" s="6">
        <x:v>212.25629399421504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30.401999999999997</x:v>
      </x:c>
      <x:c r="S317" s="8">
        <x:v>3659.008519658239</x:v>
      </x:c>
      <x:c r="T317" s="12">
        <x:v>49613.39425275123</x:v>
      </x:c>
      <x:c r="U317" s="12">
        <x:v>1.083333333333333</x:v>
      </x:c>
      <x:c r="V317" s="12">
        <x:v>2500</x:v>
      </x:c>
      <x:c r="W317" s="12">
        <x:f>NA()</x:f>
      </x:c>
    </x:row>
    <x:row r="318">
      <x:c r="A318">
        <x:v>3797</x:v>
      </x:c>
      <x:c r="B318" s="1">
        <x:v>45154.45749441648</x:v>
      </x:c>
      <x:c r="C318" s="6">
        <x:v>15.799435098333333</x:v>
      </x:c>
      <x:c r="D318" s="14" t="s">
        <x:v>94</x:v>
      </x:c>
      <x:c r="E318" s="15">
        <x:v>45154.3618846154</x:v>
      </x:c>
      <x:c r="F318" t="s">
        <x:v>99</x:v>
      </x:c>
      <x:c r="G318" s="6">
        <x:v>212.87982701184677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30.384</x:v>
      </x:c>
      <x:c r="S318" s="8">
        <x:v>3657.3462365119503</x:v>
      </x:c>
      <x:c r="T318" s="12">
        <x:v>49613.68796638858</x:v>
      </x:c>
      <x:c r="U318" s="12">
        <x:v>1.083333333333333</x:v>
      </x:c>
      <x:c r="V318" s="12">
        <x:v>2500</x:v>
      </x:c>
      <x:c r="W318" s="12">
        <x:f>NA()</x:f>
      </x:c>
    </x:row>
    <x:row r="319">
      <x:c r="A319">
        <x:v>3809</x:v>
      </x:c>
      <x:c r="B319" s="1">
        <x:v>45154.45752897757</x:v>
      </x:c>
      <x:c r="C319" s="6">
        <x:v>15.849203056666667</x:v>
      </x:c>
      <x:c r="D319" s="14" t="s">
        <x:v>94</x:v>
      </x:c>
      <x:c r="E319" s="15">
        <x:v>45154.3618846154</x:v>
      </x:c>
      <x:c r="F319" t="s">
        <x:v>99</x:v>
      </x:c>
      <x:c r="G319" s="6">
        <x:v>212.64304440813675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30.384</x:v>
      </x:c>
      <x:c r="S319" s="8">
        <x:v>3659.6714237327715</x:v>
      </x:c>
      <x:c r="T319" s="12">
        <x:v>49614.136215327955</x:v>
      </x:c>
      <x:c r="U319" s="12">
        <x:v>1.083333333333333</x:v>
      </x:c>
      <x:c r="V319" s="12">
        <x:v>2500</x:v>
      </x:c>
      <x:c r="W319" s="12">
        <x:f>NA()</x:f>
      </x:c>
    </x:row>
    <x:row r="320">
      <x:c r="A320">
        <x:v>3821</x:v>
      </x:c>
      <x:c r="B320" s="1">
        <x:v>45154.45756415407</x:v>
      </x:c>
      <x:c r="C320" s="6">
        <x:v>15.899857235</x:v>
      </x:c>
      <x:c r="D320" s="14" t="s">
        <x:v>94</x:v>
      </x:c>
      <x:c r="E320" s="15">
        <x:v>45154.3618846154</x:v>
      </x:c>
      <x:c r="F320" t="s">
        <x:v>99</x:v>
      </x:c>
      <x:c r="G320" s="6">
        <x:v>211.61721246481315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30.441</x:v>
      </x:c>
      <x:c r="S320" s="8">
        <x:v>3662.6167555704915</x:v>
      </x:c>
      <x:c r="T320" s="12">
        <x:v>49615.923512720205</x:v>
      </x:c>
      <x:c r="U320" s="12">
        <x:v>1.083333333333333</x:v>
      </x:c>
      <x:c r="V320" s="12">
        <x:v>2500</x:v>
      </x:c>
      <x:c r="W320" s="12">
        <x:f>NA()</x:f>
      </x:c>
    </x:row>
    <x:row r="321">
      <x:c r="A321">
        <x:v>3833</x:v>
      </x:c>
      <x:c r="B321" s="1">
        <x:v>45154.45759872112</x:v>
      </x:c>
      <x:c r="C321" s="6">
        <x:v>15.94963378</x:v>
      </x:c>
      <x:c r="D321" s="14" t="s">
        <x:v>94</x:v>
      </x:c>
      <x:c r="E321" s="15">
        <x:v>45154.3618846154</x:v>
      </x:c>
      <x:c r="F321" t="s">
        <x:v>99</x:v>
      </x:c>
      <x:c r="G321" s="6">
        <x:v>212.23803356569124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30.413</x:v>
      </x:c>
      <x:c r="S321" s="8">
        <x:v>3664.2945481799497</x:v>
      </x:c>
      <x:c r="T321" s="12">
        <x:v>49617.08048889691</x:v>
      </x:c>
      <x:c r="U321" s="12">
        <x:v>1.083333333333333</x:v>
      </x:c>
      <x:c r="V321" s="12">
        <x:v>2500</x:v>
      </x:c>
      <x:c r="W321" s="12">
        <x:f>NA()</x:f>
      </x:c>
    </x:row>
    <x:row r="322">
      <x:c r="A322">
        <x:v>3845</x:v>
      </x:c>
      <x:c r="B322" s="1">
        <x:v>45154.457633274935</x:v>
      </x:c>
      <x:c r="C322" s="6">
        <x:v>15.999391273333334</x:v>
      </x:c>
      <x:c r="D322" s="14" t="s">
        <x:v>94</x:v>
      </x:c>
      <x:c r="E322" s="15">
        <x:v>45154.3618846154</x:v>
      </x:c>
      <x:c r="F322" t="s">
        <x:v>99</x:v>
      </x:c>
      <x:c r="G322" s="6">
        <x:v>212.18153846904684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30.416</x:v>
      </x:c>
      <x:c r="S322" s="8">
        <x:v>3658.0492762769304</x:v>
      </x:c>
      <x:c r="T322" s="12">
        <x:v>49609.15988397657</x:v>
      </x:c>
      <x:c r="U322" s="12">
        <x:v>1.083333333333333</x:v>
      </x:c>
      <x:c r="V322" s="12">
        <x:v>2500</x:v>
      </x:c>
      <x:c r="W322" s="12">
        <x:f>NA()</x:f>
      </x:c>
    </x:row>
    <x:row r="323">
      <x:c r="A323">
        <x:v>3857</x:v>
      </x:c>
      <x:c r="B323" s="1">
        <x:v>45154.45766845878</x:v>
      </x:c>
      <x:c r="C323" s="6">
        <x:v>16.050055998333335</x:v>
      </x:c>
      <x:c r="D323" s="14" t="s">
        <x:v>94</x:v>
      </x:c>
      <x:c r="E323" s="15">
        <x:v>45154.3618846154</x:v>
      </x:c>
      <x:c r="F323" t="s">
        <x:v>99</x:v>
      </x:c>
      <x:c r="G323" s="6">
        <x:v>212.15314085970567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30.415</x:v>
      </x:c>
      <x:c r="S323" s="8">
        <x:v>3660.9265314568834</x:v>
      </x:c>
      <x:c r="T323" s="12">
        <x:v>49615.444936983244</x:v>
      </x:c>
      <x:c r="U323" s="12">
        <x:v>1.083333333333333</x:v>
      </x:c>
      <x:c r="V323" s="12">
        <x:v>2500</x:v>
      </x:c>
      <x:c r="W323" s="12">
        <x:f>NA()</x:f>
      </x:c>
    </x:row>
    <x:row r="324">
      <x:c r="A324">
        <x:v>3869</x:v>
      </x:c>
      <x:c r="B324" s="1">
        <x:v>45154.45770301243</x:v>
      </x:c>
      <x:c r="C324" s="6">
        <x:v>16.099813251666667</x:v>
      </x:c>
      <x:c r="D324" s="14" t="s">
        <x:v>94</x:v>
      </x:c>
      <x:c r="E324" s="15">
        <x:v>45154.3618846154</x:v>
      </x:c>
      <x:c r="F324" t="s">
        <x:v>99</x:v>
      </x:c>
      <x:c r="G324" s="6">
        <x:v>211.7305829506189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30.445</x:v>
      </x:c>
      <x:c r="S324" s="8">
        <x:v>3659.3972265493153</x:v>
      </x:c>
      <x:c r="T324" s="12">
        <x:v>49612.95244564493</x:v>
      </x:c>
      <x:c r="U324" s="12">
        <x:v>1.083333333333333</x:v>
      </x:c>
      <x:c r="V324" s="12">
        <x:v>2500</x:v>
      </x:c>
      <x:c r="W324" s="12">
        <x:f>NA()</x:f>
      </x:c>
    </x:row>
    <x:row r="325">
      <x:c r="A325">
        <x:v>3881</x:v>
      </x:c>
      <x:c r="B325" s="1">
        <x:v>45154.45773756285</x:v>
      </x:c>
      <x:c r="C325" s="6">
        <x:v>16.149565873333334</x:v>
      </x:c>
      <x:c r="D325" s="14" t="s">
        <x:v>94</x:v>
      </x:c>
      <x:c r="E325" s="15">
        <x:v>45154.3618846154</x:v>
      </x:c>
      <x:c r="F325" t="s">
        <x:v>99</x:v>
      </x:c>
      <x:c r="G325" s="6">
        <x:v>211.67388202127825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30.442999999999998</x:v>
      </x:c>
      <x:c r="S325" s="8">
        <x:v>3655.6403210160834</x:v>
      </x:c>
      <x:c r="T325" s="12">
        <x:v>49611.96596679917</x:v>
      </x:c>
      <x:c r="U325" s="12">
        <x:v>1.083333333333333</x:v>
      </x:c>
      <x:c r="V325" s="12">
        <x:v>2500</x:v>
      </x:c>
      <x:c r="W325" s="12">
        <x:f>NA()</x:f>
      </x:c>
    </x:row>
    <x:row r="326">
      <x:c r="A326">
        <x:v>3893</x:v>
      </x:c>
      <x:c r="B326" s="1">
        <x:v>45154.45777208484</x:v>
      </x:c>
      <x:c r="C326" s="6">
        <x:v>16.199277535</x:v>
      </x:c>
      <x:c r="D326" s="14" t="s">
        <x:v>94</x:v>
      </x:c>
      <x:c r="E326" s="15">
        <x:v>45154.3618846154</x:v>
      </x:c>
      <x:c r="F326" t="s">
        <x:v>99</x:v>
      </x:c>
      <x:c r="G326" s="6">
        <x:v>212.6058294317453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30.395999999999997</x:v>
      </x:c>
      <x:c r="S326" s="8">
        <x:v>3662.4139672638607</x:v>
      </x:c>
      <x:c r="T326" s="12">
        <x:v>49615.5895701021</x:v>
      </x:c>
      <x:c r="U326" s="12">
        <x:v>1.083333333333333</x:v>
      </x:c>
      <x:c r="V326" s="12">
        <x:v>2500</x:v>
      </x:c>
      <x:c r="W326" s="12">
        <x:f>NA()</x:f>
      </x:c>
    </x:row>
    <x:row r="327">
      <x:c r="A327">
        <x:v>3905</x:v>
      </x:c>
      <x:c r="B327" s="1">
        <x:v>45154.45780720322</x:v>
      </x:c>
      <x:c r="C327" s="6">
        <x:v>16.249848</x:v>
      </x:c>
      <x:c r="D327" s="14" t="s">
        <x:v>94</x:v>
      </x:c>
      <x:c r="E327" s="15">
        <x:v>45154.3618846154</x:v>
      </x:c>
      <x:c r="F327" t="s">
        <x:v>99</x:v>
      </x:c>
      <x:c r="G327" s="6">
        <x:v>211.05496331353223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30.471</x:v>
      </x:c>
      <x:c r="S327" s="8">
        <x:v>3657.2703204573145</x:v>
      </x:c>
      <x:c r="T327" s="12">
        <x:v>49612.10183631585</x:v>
      </x:c>
      <x:c r="U327" s="12">
        <x:v>1.083333333333333</x:v>
      </x:c>
      <x:c r="V327" s="12">
        <x:v>2500</x:v>
      </x:c>
      <x:c r="W327" s="12">
        <x:f>NA()</x:f>
      </x:c>
    </x:row>
    <x:row r="328">
      <x:c r="A328">
        <x:v>3917</x:v>
      </x:c>
      <x:c r="B328" s="1">
        <x:v>45154.457841765114</x:v>
      </x:c>
      <x:c r="C328" s="6">
        <x:v>16.299617125</x:v>
      </x:c>
      <x:c r="D328" s="14" t="s">
        <x:v>94</x:v>
      </x:c>
      <x:c r="E328" s="15">
        <x:v>45154.3618846154</x:v>
      </x:c>
      <x:c r="F328" t="s">
        <x:v>99</x:v>
      </x:c>
      <x:c r="G328" s="6">
        <x:v>212.5965433189768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30.398999999999997</x:v>
      </x:c>
      <x:c r="S328" s="8">
        <x:v>3656.141426858115</x:v>
      </x:c>
      <x:c r="T328" s="12">
        <x:v>49611.427549257416</x:v>
      </x:c>
      <x:c r="U328" s="12">
        <x:v>1.083333333333333</x:v>
      </x:c>
      <x:c r="V328" s="12">
        <x:v>2500</x:v>
      </x:c>
      <x:c r="W328" s="12">
        <x:f>NA()</x:f>
      </x:c>
    </x:row>
    <x:row r="329">
      <x:c r="A329">
        <x:v>3930</x:v>
      </x:c>
      <x:c r="B329" s="1">
        <x:v>45154.457876319466</x:v>
      </x:c>
      <x:c r="C329" s="6">
        <x:v>16.349375395</x:v>
      </x:c>
      <x:c r="D329" s="14" t="s">
        <x:v>94</x:v>
      </x:c>
      <x:c r="E329" s="15">
        <x:v>45154.3618846154</x:v>
      </x:c>
      <x:c r="F329" t="s">
        <x:v>99</x:v>
      </x:c>
      <x:c r="G329" s="6">
        <x:v>211.7302173229835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30.439999999999998</x:v>
      </x:c>
      <x:c r="S329" s="8">
        <x:v>3659.0478368536196</x:v>
      </x:c>
      <x:c r="T329" s="12">
        <x:v>49613.53559146296</x:v>
      </x:c>
      <x:c r="U329" s="12">
        <x:v>1.083333333333333</x:v>
      </x:c>
      <x:c r="V329" s="12">
        <x:v>2500</x:v>
      </x:c>
      <x:c r="W329" s="12">
        <x:f>NA()</x:f>
      </x:c>
    </x:row>
    <x:row r="330">
      <x:c r="A330">
        <x:v>3944</x:v>
      </x:c>
      <x:c r="B330" s="1">
        <x:v>45154.457911471574</x:v>
      </x:c>
      <x:c r="C330" s="6">
        <x:v>16.399994425</x:v>
      </x:c>
      <x:c r="D330" s="14" t="s">
        <x:v>94</x:v>
      </x:c>
      <x:c r="E330" s="15">
        <x:v>45154.3618846154</x:v>
      </x:c>
      <x:c r="F330" t="s">
        <x:v>99</x:v>
      </x:c>
      <x:c r="G330" s="6">
        <x:v>210.87791338060796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30.488</x:v>
      </x:c>
      <x:c r="S330" s="8">
        <x:v>3660.44996089377</x:v>
      </x:c>
      <x:c r="T330" s="12">
        <x:v>49614.97619664744</x:v>
      </x:c>
      <x:c r="U330" s="12">
        <x:v>1.083333333333333</x:v>
      </x:c>
      <x:c r="V330" s="12">
        <x:v>2500</x:v>
      </x:c>
      <x:c r="W330" s="12">
        <x:f>NA()</x:f>
      </x:c>
    </x:row>
    <x:row r="331">
      <x:c r="A331">
        <x:v>3951</x:v>
      </x:c>
      <x:c r="B331" s="1">
        <x:v>45154.45794608848</x:v>
      </x:c>
      <x:c r="C331" s="6">
        <x:v>16.449842778333334</x:v>
      </x:c>
      <x:c r="D331" s="14" t="s">
        <x:v>94</x:v>
      </x:c>
      <x:c r="E331" s="15">
        <x:v>45154.3618846154</x:v>
      </x:c>
      <x:c r="F331" t="s">
        <x:v>99</x:v>
      </x:c>
      <x:c r="G331" s="6">
        <x:v>211.17809256186018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30.482</x:v>
      </x:c>
      <x:c r="S331" s="8">
        <x:v>3660.43568820557</x:v>
      </x:c>
      <x:c r="T331" s="12">
        <x:v>49613.48548583819</x:v>
      </x:c>
      <x:c r="U331" s="12">
        <x:v>1.083333333333333</x:v>
      </x:c>
      <x:c r="V331" s="12">
        <x:v>2500</x:v>
      </x:c>
      <x:c r="W331" s="12">
        <x:f>NA()</x:f>
      </x:c>
    </x:row>
    <x:row r="332">
      <x:c r="A332">
        <x:v>3965</x:v>
      </x:c>
      <x:c r="B332" s="1">
        <x:v>45154.457980600906</x:v>
      </x:c>
      <x:c r="C332" s="6">
        <x:v>16.499540671666665</x:v>
      </x:c>
      <x:c r="D332" s="14" t="s">
        <x:v>94</x:v>
      </x:c>
      <x:c r="E332" s="15">
        <x:v>45154.3618846154</x:v>
      </x:c>
      <x:c r="F332" t="s">
        <x:v>99</x:v>
      </x:c>
      <x:c r="G332" s="6">
        <x:v>211.87096474290416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30.43</x:v>
      </x:c>
      <x:c r="S332" s="8">
        <x:v>3658.1519186204014</x:v>
      </x:c>
      <x:c r="T332" s="12">
        <x:v>49611.28297889924</x:v>
      </x:c>
      <x:c r="U332" s="12">
        <x:v>1.083333333333333</x:v>
      </x:c>
      <x:c r="V332" s="12">
        <x:v>2500</x:v>
      </x:c>
      <x:c r="W332" s="12">
        <x:f>NA()</x:f>
      </x:c>
    </x:row>
    <x:row r="333">
      <x:c r="A333">
        <x:v>3977</x:v>
      </x:c>
      <x:c r="B333" s="1">
        <x:v>45154.458015188284</x:v>
      </x:c>
      <x:c r="C333" s="6">
        <x:v>16.549346495</x:v>
      </x:c>
      <x:c r="D333" s="14" t="s">
        <x:v>94</x:v>
      </x:c>
      <x:c r="E333" s="15">
        <x:v>45154.3618846154</x:v>
      </x:c>
      <x:c r="F333" t="s">
        <x:v>99</x:v>
      </x:c>
      <x:c r="G333" s="6">
        <x:v>212.02246272155443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30.436999999999998</x:v>
      </x:c>
      <x:c r="S333" s="8">
        <x:v>3664.0817712368676</x:v>
      </x:c>
      <x:c r="T333" s="12">
        <x:v>49615.301799029636</x:v>
      </x:c>
      <x:c r="U333" s="12">
        <x:v>1.083333333333333</x:v>
      </x:c>
      <x:c r="V333" s="12">
        <x:v>2500</x:v>
      </x:c>
      <x:c r="W333" s="12">
        <x:f>NA()</x:f>
      </x:c>
    </x:row>
    <x:row r="334">
      <x:c r="A334">
        <x:v>3989</x:v>
      </x:c>
      <x:c r="B334" s="1">
        <x:v>45154.458050354</x:v>
      </x:c>
      <x:c r="C334" s="6">
        <x:v>16.599985125</x:v>
      </x:c>
      <x:c r="D334" s="14" t="s">
        <x:v>94</x:v>
      </x:c>
      <x:c r="E334" s="15">
        <x:v>45154.3618846154</x:v>
      </x:c>
      <x:c r="F334" t="s">
        <x:v>99</x:v>
      </x:c>
      <x:c r="G334" s="6">
        <x:v>211.47830075029805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30.471</x:v>
      </x:c>
      <x:c r="S334" s="8">
        <x:v>3661.9196298374727</x:v>
      </x:c>
      <x:c r="T334" s="12">
        <x:v>49621.18865551361</x:v>
      </x:c>
      <x:c r="U334" s="12">
        <x:v>1.083333333333333</x:v>
      </x:c>
      <x:c r="V334" s="12">
        <x:v>2500</x:v>
      </x:c>
      <x:c r="W334" s="12">
        <x:f>NA()</x:f>
      </x:c>
    </x:row>
    <x:row r="335">
      <x:c r="A335">
        <x:v>4001</x:v>
      </x:c>
      <x:c r="B335" s="1">
        <x:v>45154.45808483919</x:v>
      </x:c>
      <x:c r="C335" s="6">
        <x:v>16.649643805</x:v>
      </x:c>
      <x:c r="D335" s="14" t="s">
        <x:v>94</x:v>
      </x:c>
      <x:c r="E335" s="15">
        <x:v>45154.3618846154</x:v>
      </x:c>
      <x:c r="F335" t="s">
        <x:v>99</x:v>
      </x:c>
      <x:c r="G335" s="6">
        <x:v>211.28043317422765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30.468999999999998</x:v>
      </x:c>
      <x:c r="S335" s="8">
        <x:v>3659.6411245379572</x:v>
      </x:c>
      <x:c r="T335" s="12">
        <x:v>49616.233567115036</x:v>
      </x:c>
      <x:c r="U335" s="12">
        <x:v>1.083333333333333</x:v>
      </x:c>
      <x:c r="V335" s="12">
        <x:v>2500</x:v>
      </x:c>
      <x:c r="W335" s="12">
        <x:f>NA()</x:f>
      </x:c>
    </x:row>
    <x:row r="336">
      <x:c r="A336">
        <x:v>4013</x:v>
      </x:c>
      <x:c r="B336" s="1">
        <x:v>45154.4581194879</x:v>
      </x:c>
      <x:c r="C336" s="6">
        <x:v>16.699537938333332</x:v>
      </x:c>
      <x:c r="D336" s="14" t="s">
        <x:v>94</x:v>
      </x:c>
      <x:c r="E336" s="15">
        <x:v>45154.3618846154</x:v>
      </x:c>
      <x:c r="F336" t="s">
        <x:v>99</x:v>
      </x:c>
      <x:c r="G336" s="6">
        <x:v>210.9257981430414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30.497999999999998</x:v>
      </x:c>
      <x:c r="S336" s="8">
        <x:v>3662.3163967226783</x:v>
      </x:c>
      <x:c r="T336" s="12">
        <x:v>49617.91546499045</x:v>
      </x:c>
      <x:c r="U336" s="12">
        <x:v>1.083333333333333</x:v>
      </x:c>
      <x:c r="V336" s="12">
        <x:v>2500</x:v>
      </x:c>
      <x:c r="W336" s="12">
        <x:f>NA()</x:f>
      </x:c>
    </x:row>
    <x:row r="337">
      <x:c r="A337">
        <x:v>4025</x:v>
      </x:c>
      <x:c r="B337" s="1">
        <x:v>45154.45815403828</x:v>
      </x:c>
      <x:c r="C337" s="6">
        <x:v>16.749290478333332</x:v>
      </x:c>
      <x:c r="D337" s="14" t="s">
        <x:v>94</x:v>
      </x:c>
      <x:c r="E337" s="15">
        <x:v>45154.3618846154</x:v>
      </x:c>
      <x:c r="F337" t="s">
        <x:v>99</x:v>
      </x:c>
      <x:c r="G337" s="6">
        <x:v>210.86878893020443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30.491</x:v>
      </x:c>
      <x:c r="S337" s="8">
        <x:v>3663.6764496142105</x:v>
      </x:c>
      <x:c r="T337" s="12">
        <x:v>49618.616177635435</x:v>
      </x:c>
      <x:c r="U337" s="12">
        <x:v>1.083333333333333</x:v>
      </x:c>
      <x:c r="V337" s="12">
        <x:v>2500</x:v>
      </x:c>
      <x:c r="W337" s="12">
        <x:f>NA()</x:f>
      </x:c>
    </x:row>
    <x:row r="338">
      <x:c r="A338">
        <x:v>4037</x:v>
      </x:c>
      <x:c r="B338" s="1">
        <x:v>45154.45818918799</x:v>
      </x:c>
      <x:c r="C338" s="6">
        <x:v>16.799906071666665</x:v>
      </x:c>
      <x:c r="D338" s="14" t="s">
        <x:v>94</x:v>
      </x:c>
      <x:c r="E338" s="15">
        <x:v>45154.3618846154</x:v>
      </x:c>
      <x:c r="F338" t="s">
        <x:v>99</x:v>
      </x:c>
      <x:c r="G338" s="6">
        <x:v>210.5054554876298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30.517999999999997</x:v>
      </x:c>
      <x:c r="S338" s="8">
        <x:v>3666.350801731882</x:v>
      </x:c>
      <x:c r="T338" s="12">
        <x:v>49614.15861533772</x:v>
      </x:c>
      <x:c r="U338" s="12">
        <x:v>1.083333333333333</x:v>
      </x:c>
      <x:c r="V338" s="12">
        <x:v>2500</x:v>
      </x:c>
      <x:c r="W338" s="12">
        <x:f>NA()</x:f>
      </x:c>
    </x:row>
    <x:row r="339">
      <x:c r="A339">
        <x:v>4049</x:v>
      </x:c>
      <x:c r="B339" s="1">
        <x:v>45154.458223798945</x:v>
      </x:c>
      <x:c r="C339" s="6">
        <x:v>16.849745841666667</x:v>
      </x:c>
      <x:c r="D339" s="14" t="s">
        <x:v>94</x:v>
      </x:c>
      <x:c r="E339" s="15">
        <x:v>45154.3618846154</x:v>
      </x:c>
      <x:c r="F339" t="s">
        <x:v>99</x:v>
      </x:c>
      <x:c r="G339" s="6">
        <x:v>211.32791199778285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30.474</x:v>
      </x:c>
      <x:c r="S339" s="8">
        <x:v>3662.745783099351</x:v>
      </x:c>
      <x:c r="T339" s="12">
        <x:v>49611.34790756094</x:v>
      </x:c>
      <x:c r="U339" s="12">
        <x:v>1.083333333333333</x:v>
      </x:c>
      <x:c r="V339" s="12">
        <x:v>2500</x:v>
      </x:c>
      <x:c r="W339" s="12">
        <x:f>NA()</x:f>
      </x:c>
    </x:row>
    <x:row r="340">
      <x:c r="A340">
        <x:v>4061</x:v>
      </x:c>
      <x:c r="B340" s="1">
        <x:v>45154.458258331426</x:v>
      </x:c>
      <x:c r="C340" s="6">
        <x:v>16.899472613333334</x:v>
      </x:c>
      <x:c r="D340" s="14" t="s">
        <x:v>94</x:v>
      </x:c>
      <x:c r="E340" s="15">
        <x:v>45154.3618846154</x:v>
      </x:c>
      <x:c r="F340" t="s">
        <x:v>99</x:v>
      </x:c>
      <x:c r="G340" s="6">
        <x:v>210.49692483278247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30.526</x:v>
      </x:c>
      <x:c r="S340" s="8">
        <x:v>3659.5397930307486</x:v>
      </x:c>
      <x:c r="T340" s="12">
        <x:v>49618.36799145957</x:v>
      </x:c>
      <x:c r="U340" s="12">
        <x:v>1.083333333333333</x:v>
      </x:c>
      <x:c r="V340" s="12">
        <x:v>2500</x:v>
      </x:c>
      <x:c r="W340" s="12">
        <x:f>NA()</x:f>
      </x:c>
    </x:row>
    <x:row r="341">
      <x:c r="A341">
        <x:v>4073</x:v>
      </x:c>
      <x:c r="B341" s="1">
        <x:v>45154.45829287061</x:v>
      </x:c>
      <x:c r="C341" s="6">
        <x:v>16.94920904</x:v>
      </x:c>
      <x:c r="D341" s="14" t="s">
        <x:v>94</x:v>
      </x:c>
      <x:c r="E341" s="15">
        <x:v>45154.3618846154</x:v>
      </x:c>
      <x:c r="F341" t="s">
        <x:v>99</x:v>
      </x:c>
      <x:c r="G341" s="6">
        <x:v>210.77632159105033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30.506</x:v>
      </x:c>
      <x:c r="S341" s="8">
        <x:v>3662.742920033313</x:v>
      </x:c>
      <x:c r="T341" s="12">
        <x:v>49617.61747061589</x:v>
      </x:c>
      <x:c r="U341" s="12">
        <x:v>1.083333333333333</x:v>
      </x:c>
      <x:c r="V341" s="12">
        <x:v>2500</x:v>
      </x:c>
      <x:c r="W341" s="12">
        <x:f>NA()</x:f>
      </x:c>
    </x:row>
    <x:row r="342">
      <x:c r="A342">
        <x:v>4085</x:v>
      </x:c>
      <x:c r="B342" s="1">
        <x:v>45154.458328043926</x:v>
      </x:c>
      <x:c r="C342" s="6">
        <x:v>16.999858621666668</x:v>
      </x:c>
      <x:c r="D342" s="14" t="s">
        <x:v>94</x:v>
      </x:c>
      <x:c r="E342" s="15">
        <x:v>45154.3618846154</x:v>
      </x:c>
      <x:c r="F342" t="s">
        <x:v>99</x:v>
      </x:c>
      <x:c r="G342" s="6">
        <x:v>211.75104968222985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30.464</x:v>
      </x:c>
      <x:c r="S342" s="8">
        <x:v>3662.926964715203</x:v>
      </x:c>
      <x:c r="T342" s="12">
        <x:v>49615.99683532167</x:v>
      </x:c>
      <x:c r="U342" s="12">
        <x:v>1.083333333333333</x:v>
      </x:c>
      <x:c r="V342" s="12">
        <x:v>2500</x:v>
      </x:c>
      <x:c r="W342" s="12">
        <x:f>NA()</x:f>
      </x:c>
    </x:row>
    <x:row r="343">
      <x:c r="A343">
        <x:v>4097</x:v>
      </x:c>
      <x:c r="B343" s="1">
        <x:v>45154.45836258261</x:v>
      </x:c>
      <x:c r="C343" s="6">
        <x:v>17.04959433</x:v>
      </x:c>
      <x:c r="D343" s="14" t="s">
        <x:v>94</x:v>
      </x:c>
      <x:c r="E343" s="15">
        <x:v>45154.3618846154</x:v>
      </x:c>
      <x:c r="F343" t="s">
        <x:v>99</x:v>
      </x:c>
      <x:c r="G343" s="6">
        <x:v>210.89852388425643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30.506999999999998</x:v>
      </x:c>
      <x:c r="S343" s="8">
        <x:v>3662.292703883944</x:v>
      </x:c>
      <x:c r="T343" s="12">
        <x:v>49614.47962942495</x:v>
      </x:c>
      <x:c r="U343" s="12">
        <x:v>1.083333333333333</x:v>
      </x:c>
      <x:c r="V343" s="12">
        <x:v>2500</x:v>
      </x:c>
      <x:c r="W343" s="12">
        <x:f>NA()</x:f>
      </x:c>
    </x:row>
    <x:row r="344">
      <x:c r="A344">
        <x:v>4109</x:v>
      </x:c>
      <x:c r="B344" s="1">
        <x:v>45154.45839716551</x:v>
      </x:c>
      <x:c r="C344" s="6">
        <x:v>17.099393695</x:v>
      </x:c>
      <x:c r="D344" s="14" t="s">
        <x:v>94</x:v>
      </x:c>
      <x:c r="E344" s="15">
        <x:v>45154.3618846154</x:v>
      </x:c>
      <x:c r="F344" t="s">
        <x:v>99</x:v>
      </x:c>
      <x:c r="G344" s="6">
        <x:v>211.11281990485054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30.488</x:v>
      </x:c>
      <x:c r="S344" s="8">
        <x:v>3659.7857302540056</x:v>
      </x:c>
      <x:c r="T344" s="12">
        <x:v>49618.835913217175</x:v>
      </x:c>
      <x:c r="U344" s="12">
        <x:v>1.083333333333333</x:v>
      </x:c>
      <x:c r="V344" s="12">
        <x:v>2500</x:v>
      </x:c>
      <x:c r="W344" s="12">
        <x:f>NA()</x:f>
      </x:c>
    </x:row>
    <x:row r="345">
      <x:c r="A345">
        <x:v>4121</x:v>
      </x:c>
      <x:c r="B345" s="1">
        <x:v>45154.458432288855</x:v>
      </x:c>
      <x:c r="C345" s="6">
        <x:v>17.149971318333332</x:v>
      </x:c>
      <x:c r="D345" s="14" t="s">
        <x:v>94</x:v>
      </x:c>
      <x:c r="E345" s="15">
        <x:v>45154.3618846154</x:v>
      </x:c>
      <x:c r="F345" t="s">
        <x:v>99</x:v>
      </x:c>
      <x:c r="G345" s="6">
        <x:v>210.19942023667133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30.546999999999997</x:v>
      </x:c>
      <x:c r="S345" s="8">
        <x:v>3661.5477273494052</x:v>
      </x:c>
      <x:c r="T345" s="12">
        <x:v>49615.58165186949</x:v>
      </x:c>
      <x:c r="U345" s="12">
        <x:v>1.083333333333333</x:v>
      </x:c>
      <x:c r="V345" s="12">
        <x:v>2500</x:v>
      </x:c>
      <x:c r="W345" s="12">
        <x:f>NA()</x:f>
      </x:c>
    </x:row>
    <x:row r="346">
      <x:c r="A346">
        <x:v>4133</x:v>
      </x:c>
      <x:c r="B346" s="1">
        <x:v>45154.45846690768</x:v>
      </x:c>
      <x:c r="C346" s="6">
        <x:v>17.199822418333333</x:v>
      </x:c>
      <x:c r="D346" s="14" t="s">
        <x:v>94</x:v>
      </x:c>
      <x:c r="E346" s="15">
        <x:v>45154.3618846154</x:v>
      </x:c>
      <x:c r="F346" t="s">
        <x:v>99</x:v>
      </x:c>
      <x:c r="G346" s="6">
        <x:v>211.54371381316963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30.465</x:v>
      </x:c>
      <x:c r="S346" s="8">
        <x:v>3665.3818046067872</x:v>
      </x:c>
      <x:c r="T346" s="12">
        <x:v>49612.918177019375</x:v>
      </x:c>
      <x:c r="U346" s="12">
        <x:v>1.083333333333333</x:v>
      </x:c>
      <x:c r="V346" s="12">
        <x:v>2500</x:v>
      </x:c>
      <x:c r="W346" s="12">
        <x:f>NA()</x:f>
      </x:c>
    </x:row>
    <x:row r="347">
      <x:c r="A347">
        <x:v>4145</x:v>
      </x:c>
      <x:c r="B347" s="1">
        <x:v>45154.45850141112</x:v>
      </x:c>
      <x:c r="C347" s="6">
        <x:v>17.249507376666667</x:v>
      </x:c>
      <x:c r="D347" s="14" t="s">
        <x:v>94</x:v>
      </x:c>
      <x:c r="E347" s="15">
        <x:v>45154.3618846154</x:v>
      </x:c>
      <x:c r="F347" t="s">
        <x:v>99</x:v>
      </x:c>
      <x:c r="G347" s="6">
        <x:v>211.1133048324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30.493</x:v>
      </x:c>
      <x:c r="S347" s="8">
        <x:v>3661.947272928869</x:v>
      </x:c>
      <x:c r="T347" s="12">
        <x:v>49614.500570948876</x:v>
      </x:c>
      <x:c r="U347" s="12">
        <x:v>1.083333333333333</x:v>
      </x:c>
      <x:c r="V347" s="12">
        <x:v>2500</x:v>
      </x:c>
      <x:c r="W347" s="12">
        <x:f>NA()</x:f>
      </x:c>
    </x:row>
    <x:row r="348">
      <x:c r="A348">
        <x:v>4157</x:v>
      </x:c>
      <x:c r="B348" s="1">
        <x:v>45154.45853607961</x:v>
      </x:c>
      <x:c r="C348" s="6">
        <x:v>17.29943001</x:v>
      </x:c>
      <x:c r="D348" s="14" t="s">
        <x:v>94</x:v>
      </x:c>
      <x:c r="E348" s="15">
        <x:v>45154.3618846154</x:v>
      </x:c>
      <x:c r="F348" t="s">
        <x:v>99</x:v>
      </x:c>
      <x:c r="G348" s="6">
        <x:v>210.70268952281964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30.52</x:v>
      </x:c>
      <x:c r="S348" s="8">
        <x:v>3662.6859178617906</x:v>
      </x:c>
      <x:c r="T348" s="12">
        <x:v>49614.67845750173</x:v>
      </x:c>
      <x:c r="U348" s="12">
        <x:v>1.083333333333333</x:v>
      </x:c>
      <x:c r="V348" s="12">
        <x:v>2500</x:v>
      </x:c>
      <x:c r="W348" s="12">
        <x:f>NA()</x:f>
      </x:c>
    </x:row>
    <x:row r="349">
      <x:c r="A349">
        <x:v>4169</x:v>
      </x:c>
      <x:c r="B349" s="1">
        <x:v>45154.45857066378</x:v>
      </x:c>
      <x:c r="C349" s="6">
        <x:v>17.349231208333332</x:v>
      </x:c>
      <x:c r="D349" s="14" t="s">
        <x:v>94</x:v>
      </x:c>
      <x:c r="E349" s="15">
        <x:v>45154.3618846154</x:v>
      </x:c>
      <x:c r="F349" t="s">
        <x:v>99</x:v>
      </x:c>
      <x:c r="G349" s="6">
        <x:v>210.6930830536227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30.517999999999997</x:v>
      </x:c>
      <x:c r="S349" s="8">
        <x:v>3663.6416626150726</x:v>
      </x:c>
      <x:c r="T349" s="12">
        <x:v>49615.69909572358</x:v>
      </x:c>
      <x:c r="U349" s="12">
        <x:v>1.083333333333333</x:v>
      </x:c>
      <x:c r="V349" s="12">
        <x:v>2500</x:v>
      </x:c>
      <x:c r="W349" s="12">
        <x:f>NA()</x:f>
      </x:c>
    </x:row>
    <x:row r="350">
      <x:c r="A350">
        <x:v>4181</x:v>
      </x:c>
      <x:c r="B350" s="1">
        <x:v>45154.45860590593</x:v>
      </x:c>
      <x:c r="C350" s="6">
        <x:v>17.399979901666665</x:v>
      </x:c>
      <x:c r="D350" s="14" t="s">
        <x:v>94</x:v>
      </x:c>
      <x:c r="E350" s="15">
        <x:v>45154.3618846154</x:v>
      </x:c>
      <x:c r="F350" t="s">
        <x:v>99</x:v>
      </x:c>
      <x:c r="G350" s="6">
        <x:v>210.4042844473059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30.535999999999998</x:v>
      </x:c>
      <x:c r="S350" s="8">
        <x:v>3667.091046898069</x:v>
      </x:c>
      <x:c r="T350" s="12">
        <x:v>49617.60388861005</x:v>
      </x:c>
      <x:c r="U350" s="12">
        <x:v>1.083333333333333</x:v>
      </x:c>
      <x:c r="V350" s="12">
        <x:v>2500</x:v>
      </x:c>
      <x:c r="W350" s="12">
        <x:f>NA()</x:f>
      </x:c>
    </x:row>
    <x:row r="351">
      <x:c r="A351">
        <x:v>4193</x:v>
      </x:c>
      <x:c r="B351" s="1">
        <x:v>45154.4586404531</x:v>
      </x:c>
      <x:c r="C351" s="6">
        <x:v>17.449727828333334</x:v>
      </x:c>
      <x:c r="D351" s="14" t="s">
        <x:v>94</x:v>
      </x:c>
      <x:c r="E351" s="15">
        <x:v>45154.3618846154</x:v>
      </x:c>
      <x:c r="F351" t="s">
        <x:v>99</x:v>
      </x:c>
      <x:c r="G351" s="6">
        <x:v>209.66941457086494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30.573</x:v>
      </x:c>
      <x:c r="S351" s="8">
        <x:v>3665.1122056343447</x:v>
      </x:c>
      <x:c r="T351" s="12">
        <x:v>49615.20115463763</x:v>
      </x:c>
      <x:c r="U351" s="12">
        <x:v>1.083333333333333</x:v>
      </x:c>
      <x:c r="V351" s="12">
        <x:v>2500</x:v>
      </x:c>
      <x:c r="W351" s="12">
        <x:f>NA()</x:f>
      </x:c>
    </x:row>
    <x:row r="352">
      <x:c r="A352">
        <x:v>4206</x:v>
      </x:c>
      <x:c r="B352" s="1">
        <x:v>45154.45867499787</x:v>
      </x:c>
      <x:c r="C352" s="6">
        <x:v>17.4994723</x:v>
      </x:c>
      <x:c r="D352" s="14" t="s">
        <x:v>94</x:v>
      </x:c>
      <x:c r="E352" s="15">
        <x:v>45154.3618846154</x:v>
      </x:c>
      <x:c r="F352" t="s">
        <x:v>99</x:v>
      </x:c>
      <x:c r="G352" s="6">
        <x:v>210.19942023667133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30.546999999999997</x:v>
      </x:c>
      <x:c r="S352" s="8">
        <x:v>3661.9944779513417</x:v>
      </x:c>
      <x:c r="T352" s="12">
        <x:v>49608.88266167554</x:v>
      </x:c>
      <x:c r="U352" s="12">
        <x:v>1.083333333333333</x:v>
      </x:c>
      <x:c r="V352" s="12">
        <x:v>2500</x:v>
      </x:c>
      <x:c r="W352" s="12">
        <x:f>NA()</x:f>
      </x:c>
    </x:row>
    <x:row r="353">
      <x:c r="A353">
        <x:v>4220</x:v>
      </x:c>
      <x:c r="B353" s="1">
        <x:v>45154.45870950914</x:v>
      </x:c>
      <x:c r="C353" s="6">
        <x:v>17.549168521666665</x:v>
      </x:c>
      <x:c r="D353" s="14" t="s">
        <x:v>94</x:v>
      </x:c>
      <x:c r="E353" s="15">
        <x:v>45154.3618846154</x:v>
      </x:c>
      <x:c r="F353" t="s">
        <x:v>99</x:v>
      </x:c>
      <x:c r="G353" s="6">
        <x:v>209.35485580413177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30.595</x:v>
      </x:c>
      <x:c r="S353" s="8">
        <x:v>3664.490986530149</x:v>
      </x:c>
      <x:c r="T353" s="12">
        <x:v>49609.102529629796</x:v>
      </x:c>
      <x:c r="U353" s="12">
        <x:v>1.083333333333333</x:v>
      </x:c>
      <x:c r="V353" s="12">
        <x:v>2500</x:v>
      </x:c>
      <x:c r="W353" s="12">
        <x:f>NA()</x:f>
      </x:c>
    </x:row>
    <x:row r="354">
      <x:c r="A354">
        <x:v>4232</x:v>
      </x:c>
      <x:c r="B354" s="1">
        <x:v>45154.458744659234</x:v>
      </x:c>
      <x:c r="C354" s="6">
        <x:v>17.599784663333335</x:v>
      </x:c>
      <x:c r="D354" s="14" t="s">
        <x:v>94</x:v>
      </x:c>
      <x:c r="E354" s="15">
        <x:v>45154.3618846154</x:v>
      </x:c>
      <x:c r="F354" t="s">
        <x:v>99</x:v>
      </x:c>
      <x:c r="G354" s="6">
        <x:v>209.65149347907004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30.578999999999997</x:v>
      </x:c>
      <x:c r="S354" s="8">
        <x:v>3667.033661958196</x:v>
      </x:c>
      <x:c r="T354" s="12">
        <x:v>49617.23671427692</x:v>
      </x:c>
      <x:c r="U354" s="12">
        <x:v>1.083333333333333</x:v>
      </x:c>
      <x:c r="V354" s="12">
        <x:v>2500</x:v>
      </x:c>
      <x:c r="W354" s="12">
        <x:f>NA()</x:f>
      </x:c>
    </x:row>
    <x:row r="355">
      <x:c r="A355">
        <x:v>4241</x:v>
      </x:c>
      <x:c r="B355" s="1">
        <x:v>45154.45877917831</x:v>
      </x:c>
      <x:c r="C355" s="6">
        <x:v>17.649492131666666</x:v>
      </x:c>
      <x:c r="D355" s="14" t="s">
        <x:v>94</x:v>
      </x:c>
      <x:c r="E355" s="15">
        <x:v>45154.3618846154</x:v>
      </x:c>
      <x:c r="F355" t="s">
        <x:v>99</x:v>
      </x:c>
      <x:c r="G355" s="6">
        <x:v>210.26487544574027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30.546</x:v>
      </x:c>
      <x:c r="S355" s="8">
        <x:v>3663.16069170245</x:v>
      </x:c>
      <x:c r="T355" s="12">
        <x:v>49614.24482052438</x:v>
      </x:c>
      <x:c r="U355" s="12">
        <x:v>1.083333333333333</x:v>
      </x:c>
      <x:c r="V355" s="12">
        <x:v>2500</x:v>
      </x:c>
      <x:c r="W355" s="12">
        <x:f>NA()</x:f>
      </x:c>
    </x:row>
    <x:row r="356">
      <x:c r="A356">
        <x:v>4253</x:v>
      </x:c>
      <x:c r="B356" s="1">
        <x:v>45154.45881370451</x:v>
      </x:c>
      <x:c r="C356" s="6">
        <x:v>17.699209863333333</x:v>
      </x:c>
      <x:c r="D356" s="14" t="s">
        <x:v>94</x:v>
      </x:c>
      <x:c r="E356" s="15">
        <x:v>45154.3618846154</x:v>
      </x:c>
      <x:c r="F356" t="s">
        <x:v>99</x:v>
      </x:c>
      <x:c r="G356" s="6">
        <x:v>210.43312567041266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30.541999999999998</x:v>
      </x:c>
      <x:c r="S356" s="8">
        <x:v>3668.6414983861123</x:v>
      </x:c>
      <x:c r="T356" s="12">
        <x:v>49614.553267949595</x:v>
      </x:c>
      <x:c r="U356" s="12">
        <x:v>1.083333333333333</x:v>
      </x:c>
      <x:c r="V356" s="12">
        <x:v>2500</x:v>
      </x:c>
      <x:c r="W356" s="12">
        <x:f>NA()</x:f>
      </x:c>
    </x:row>
    <x:row r="357">
      <x:c r="A357">
        <x:v>4265</x:v>
      </x:c>
      <x:c r="B357" s="1">
        <x:v>45154.45884878882</x:v>
      </x:c>
      <x:c r="C357" s="6">
        <x:v>17.749731255</x:v>
      </x:c>
      <x:c r="D357" s="14" t="s">
        <x:v>94</x:v>
      </x:c>
      <x:c r="E357" s="15">
        <x:v>45154.3618846154</x:v>
      </x:c>
      <x:c r="F357" t="s">
        <x:v>99</x:v>
      </x:c>
      <x:c r="G357" s="6">
        <x:v>210.881520619139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30.523</x:v>
      </x:c>
      <x:c r="S357" s="8">
        <x:v>3667.5621986651113</x:v>
      </x:c>
      <x:c r="T357" s="12">
        <x:v>49617.638306592606</x:v>
      </x:c>
      <x:c r="U357" s="12">
        <x:v>1.083333333333333</x:v>
      </x:c>
      <x:c r="V357" s="12">
        <x:v>2500</x:v>
      </x:c>
      <x:c r="W357" s="12">
        <x:f>NA()</x:f>
      </x:c>
    </x:row>
    <x:row r="358">
      <x:c r="A358">
        <x:v>4277</x:v>
      </x:c>
      <x:c r="B358" s="1">
        <x:v>45154.45888331567</x:v>
      </x:c>
      <x:c r="C358" s="6">
        <x:v>17.799449921666668</x:v>
      </x:c>
      <x:c r="D358" s="14" t="s">
        <x:v>94</x:v>
      </x:c>
      <x:c r="E358" s="15">
        <x:v>45154.3618846154</x:v>
      </x:c>
      <x:c r="F358" t="s">
        <x:v>99</x:v>
      </x:c>
      <x:c r="G358" s="6">
        <x:v>211.11381262790078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30.497999999999998</x:v>
      </x:c>
      <x:c r="S358" s="8">
        <x:v>3668.628897066857</x:v>
      </x:c>
      <x:c r="T358" s="12">
        <x:v>49619.1889479329</x:v>
      </x:c>
      <x:c r="U358" s="12">
        <x:v>1.083333333333333</x:v>
      </x:c>
      <x:c r="V358" s="12">
        <x:v>2500</x:v>
      </x:c>
      <x:c r="W358" s="12">
        <x:f>NA()</x:f>
      </x:c>
    </x:row>
    <x:row r="359">
      <x:c r="A359">
        <x:v>4289</x:v>
      </x:c>
      <x:c r="B359" s="1">
        <x:v>45154.458917847645</x:v>
      </x:c>
      <x:c r="C359" s="6">
        <x:v>17.849175983333332</x:v>
      </x:c>
      <x:c r="D359" s="14" t="s">
        <x:v>94</x:v>
      </x:c>
      <x:c r="E359" s="15">
        <x:v>45154.3618846154</x:v>
      </x:c>
      <x:c r="F359" t="s">
        <x:v>99</x:v>
      </x:c>
      <x:c r="G359" s="6">
        <x:v>209.8013158427881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30.581</x:v>
      </x:c>
      <x:c r="S359" s="8">
        <x:v>3666.1013106307696</x:v>
      </x:c>
      <x:c r="T359" s="12">
        <x:v>49615.537873416615</x:v>
      </x:c>
      <x:c r="U359" s="12">
        <x:v>1.083333333333333</x:v>
      </x:c>
      <x:c r="V359" s="12">
        <x:v>2500</x:v>
      </x:c>
      <x:c r="W359" s="12">
        <x:f>NA()</x:f>
      </x:c>
    </x:row>
    <x:row r="360">
      <x:c r="A360">
        <x:v>4301</x:v>
      </x:c>
      <x:c r="B360" s="1">
        <x:v>45154.45895296586</x:v>
      </x:c>
      <x:c r="C360" s="6">
        <x:v>17.8997462</x:v>
      </x:c>
      <x:c r="D360" s="14" t="s">
        <x:v>94</x:v>
      </x:c>
      <x:c r="E360" s="15">
        <x:v>45154.3618846154</x:v>
      </x:c>
      <x:c r="F360" t="s">
        <x:v>99</x:v>
      </x:c>
      <x:c r="G360" s="6">
        <x:v>212.325746772233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30.445999999999998</x:v>
      </x:c>
      <x:c r="S360" s="8">
        <x:v>3667.6656978488795</x:v>
      </x:c>
      <x:c r="T360" s="12">
        <x:v>49618.06211847225</x:v>
      </x:c>
      <x:c r="U360" s="12">
        <x:v>1.083333333333333</x:v>
      </x:c>
      <x:c r="V360" s="12">
        <x:v>2500</x:v>
      </x:c>
      <x:c r="W360" s="12">
        <x:f>NA()</x:f>
      </x:c>
    </x:row>
    <x:row r="361">
      <x:c r="A361">
        <x:v>4313</x:v>
      </x:c>
      <x:c r="B361" s="1">
        <x:v>45154.45898751948</x:v>
      </x:c>
      <x:c r="C361" s="6">
        <x:v>17.949503415</x:v>
      </x:c>
      <x:c r="D361" s="14" t="s">
        <x:v>94</x:v>
      </x:c>
      <x:c r="E361" s="15">
        <x:v>45154.3618846154</x:v>
      </x:c>
      <x:c r="F361" t="s">
        <x:v>99</x:v>
      </x:c>
      <x:c r="G361" s="6">
        <x:v>209.91983518816068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30.557</x:v>
      </x:c>
      <x:c r="S361" s="8">
        <x:v>3665.5435748619375</x:v>
      </x:c>
      <x:c r="T361" s="12">
        <x:v>49619.490270298615</x:v>
      </x:c>
      <x:c r="U361" s="12">
        <x:v>1.083333333333333</x:v>
      </x:c>
      <x:c r="V361" s="12">
        <x:v>2500</x:v>
      </x:c>
      <x:c r="W361" s="12">
        <x:f>NA()</x:f>
      </x:c>
    </x:row>
    <x:row r="362">
      <x:c r="A362">
        <x:v>4325</x:v>
      </x:c>
      <x:c r="B362" s="1">
        <x:v>45154.45902207311</x:v>
      </x:c>
      <x:c r="C362" s="6">
        <x:v>17.999260648333333</x:v>
      </x:c>
      <x:c r="D362" s="14" t="s">
        <x:v>94</x:v>
      </x:c>
      <x:c r="E362" s="15">
        <x:v>45154.3618846154</x:v>
      </x:c>
      <x:c r="F362" t="s">
        <x:v>99</x:v>
      </x:c>
      <x:c r="G362" s="6">
        <x:v>210.5070918605643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30.532999999999998</x:v>
      </x:c>
      <x:c r="S362" s="8">
        <x:v>3665.5747171104886</x:v>
      </x:c>
      <x:c r="T362" s="12">
        <x:v>49614.463867128004</x:v>
      </x:c>
      <x:c r="U362" s="12">
        <x:v>1.083333333333333</x:v>
      </x:c>
      <x:c r="V362" s="12">
        <x:v>2500</x:v>
      </x:c>
      <x:c r="W362" s="12">
        <x:f>NA()</x:f>
      </x:c>
    </x:row>
    <x:row r="363">
      <x:c r="A363">
        <x:v>4337</x:v>
      </x:c>
      <x:c r="B363" s="1">
        <x:v>45154.4590571581</x:v>
      </x:c>
      <x:c r="C363" s="6">
        <x:v>18.049783031666667</x:v>
      </x:c>
      <x:c r="D363" s="14" t="s">
        <x:v>94</x:v>
      </x:c>
      <x:c r="E363" s="15">
        <x:v>45154.3618846154</x:v>
      </x:c>
      <x:c r="F363" t="s">
        <x:v>99</x:v>
      </x:c>
      <x:c r="G363" s="6">
        <x:v>210.53535262235704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30.534</x:v>
      </x:c>
      <x:c r="S363" s="8">
        <x:v>3675.804888409832</x:v>
      </x:c>
      <x:c r="T363" s="12">
        <x:v>49615.53260014988</x:v>
      </x:c>
      <x:c r="U363" s="12">
        <x:v>1.083333333333333</x:v>
      </x:c>
      <x:c r="V363" s="12">
        <x:v>2500</x:v>
      </x:c>
      <x:c r="W363" s="12">
        <x:f>NA()</x:f>
      </x:c>
    </x:row>
    <x:row r="364">
      <x:c r="A364">
        <x:v>4349</x:v>
      </x:c>
      <x:c r="B364" s="1">
        <x:v>45154.45909171222</x:v>
      </x:c>
      <x:c r="C364" s="6">
        <x:v>18.09954097</x:v>
      </x:c>
      <x:c r="D364" s="14" t="s">
        <x:v>94</x:v>
      </x:c>
      <x:c r="E364" s="15">
        <x:v>45154.3618846154</x:v>
      </x:c>
      <x:c r="F364" t="s">
        <x:v>99</x:v>
      </x:c>
      <x:c r="G364" s="6">
        <x:v>211.38717871823928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30.500999999999998</x:v>
      </x:c>
      <x:c r="S364" s="8">
        <x:v>3670.671587639262</x:v>
      </x:c>
      <x:c r="T364" s="12">
        <x:v>49620.75961878496</x:v>
      </x:c>
      <x:c r="U364" s="12">
        <x:v>1.083333333333333</x:v>
      </x:c>
      <x:c r="V364" s="12">
        <x:v>2500</x:v>
      </x:c>
      <x:c r="W364" s="12">
        <x:f>NA()</x:f>
      </x:c>
    </x:row>
    <x:row r="365">
      <x:c r="A365">
        <x:v>4361</x:v>
      </x:c>
      <x:c r="B365" s="1">
        <x:v>45154.45912623024</x:v>
      </x:c>
      <x:c r="C365" s="6">
        <x:v>18.149246905</x:v>
      </x:c>
      <x:c r="D365" s="14" t="s">
        <x:v>94</x:v>
      </x:c>
      <x:c r="E365" s="15">
        <x:v>45154.3618846154</x:v>
      </x:c>
      <x:c r="F365" t="s">
        <x:v>99</x:v>
      </x:c>
      <x:c r="G365" s="6">
        <x:v>210.12559273757708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30.555999999999997</x:v>
      </x:c>
      <x:c r="S365" s="8">
        <x:v>3669.8873384658823</x:v>
      </x:c>
      <x:c r="T365" s="12">
        <x:v>49617.75938405744</x:v>
      </x:c>
      <x:c r="U365" s="12">
        <x:v>1.083333333333333</x:v>
      </x:c>
      <x:c r="V365" s="12">
        <x:v>2500</x:v>
      </x:c>
      <x:c r="W365" s="12">
        <x:f>NA()</x:f>
      </x:c>
    </x:row>
    <x:row r="366">
      <x:c r="A366">
        <x:v>4373</x:v>
      </x:c>
      <x:c r="B366" s="1">
        <x:v>45154.459161348816</x:v>
      </x:c>
      <x:c r="C366" s="6">
        <x:v>18.199817665</x:v>
      </x:c>
      <x:c r="D366" s="14" t="s">
        <x:v>94</x:v>
      </x:c>
      <x:c r="E366" s="15">
        <x:v>45154.3618846154</x:v>
      </x:c>
      <x:c r="F366" t="s">
        <x:v>99</x:v>
      </x:c>
      <x:c r="G366" s="6">
        <x:v>210.67497304330024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30.523999999999997</x:v>
      </x:c>
      <x:c r="S366" s="8">
        <x:v>3665.2361473172436</x:v>
      </x:c>
      <x:c r="T366" s="12">
        <x:v>49616.25166189081</x:v>
      </x:c>
      <x:c r="U366" s="12">
        <x:v>1.083333333333333</x:v>
      </x:c>
      <x:c r="V366" s="12">
        <x:v>2500</x:v>
      </x:c>
      <x:c r="W366" s="12">
        <x:f>NA()</x:f>
      </x:c>
    </x:row>
    <x:row r="367">
      <x:c r="A367">
        <x:v>4385</x:v>
      </x:c>
      <x:c r="B367" s="1">
        <x:v>45154.45919598626</x:v>
      </x:c>
      <x:c r="C367" s="6">
        <x:v>18.249695571666667</x:v>
      </x:c>
      <x:c r="D367" s="14" t="s">
        <x:v>94</x:v>
      </x:c>
      <x:c r="E367" s="15">
        <x:v>45154.3618846154</x:v>
      </x:c>
      <x:c r="F367" t="s">
        <x:v>99</x:v>
      </x:c>
      <x:c r="G367" s="6">
        <x:v>210.16343470412687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30.558999999999997</x:v>
      </x:c>
      <x:c r="S367" s="8">
        <x:v>3669.648873010501</x:v>
      </x:c>
      <x:c r="T367" s="12">
        <x:v>49616.74384686617</x:v>
      </x:c>
      <x:c r="U367" s="12">
        <x:v>1.083333333333333</x:v>
      </x:c>
      <x:c r="V367" s="12">
        <x:v>2500</x:v>
      </x:c>
      <x:c r="W367" s="12">
        <x:f>NA()</x:f>
      </x:c>
    </x:row>
    <x:row r="368">
      <x:c r="A368">
        <x:v>4397</x:v>
      </x:c>
      <x:c r="B368" s="1">
        <x:v>45154.459230645036</x:v>
      </x:c>
      <x:c r="C368" s="6">
        <x:v>18.299604221666666</x:v>
      </x:c>
      <x:c r="D368" s="14" t="s">
        <x:v>94</x:v>
      </x:c>
      <x:c r="E368" s="15">
        <x:v>45154.3618846154</x:v>
      </x:c>
      <x:c r="F368" t="s">
        <x:v>99</x:v>
      </x:c>
      <x:c r="G368" s="6">
        <x:v>209.9486268544665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30.563</x:v>
      </x:c>
      <x:c r="S368" s="8">
        <x:v>3662.938900991905</x:v>
      </x:c>
      <x:c r="T368" s="12">
        <x:v>49617.54838326905</x:v>
      </x:c>
      <x:c r="U368" s="12">
        <x:v>1.083333333333333</x:v>
      </x:c>
      <x:c r="V368" s="12">
        <x:v>2500</x:v>
      </x:c>
      <x:c r="W368" s="12">
        <x:f>NA()</x:f>
      </x:c>
    </x:row>
    <x:row r="369">
      <x:c r="A369">
        <x:v>4409</x:v>
      </x:c>
      <x:c r="B369" s="1">
        <x:v>45154.45926515092</x:v>
      </x:c>
      <x:c r="C369" s="6">
        <x:v>18.349292698333333</x:v>
      </x:c>
      <x:c r="D369" s="14" t="s">
        <x:v>94</x:v>
      </x:c>
      <x:c r="E369" s="15">
        <x:v>45154.3618846154</x:v>
      </x:c>
      <x:c r="F369" t="s">
        <x:v>99</x:v>
      </x:c>
      <x:c r="G369" s="6">
        <x:v>210.68402457786829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30.520999999999997</x:v>
      </x:c>
      <x:c r="S369" s="8">
        <x:v>3667.516194363468</x:v>
      </x:c>
      <x:c r="T369" s="12">
        <x:v>49613.74781982781</x:v>
      </x:c>
      <x:c r="U369" s="12">
        <x:v>1.083333333333333</x:v>
      </x:c>
      <x:c r="V369" s="12">
        <x:v>2500</x:v>
      </x:c>
      <x:c r="W369" s="12">
        <x:f>NA()</x:f>
      </x:c>
    </x:row>
    <x:row r="370">
      <x:c r="A370">
        <x:v>4421</x:v>
      </x:c>
      <x:c r="B370" s="1">
        <x:v>45154.45930029526</x:v>
      </x:c>
      <x:c r="C370" s="6">
        <x:v>18.399900541666668</x:v>
      </x:c>
      <x:c r="D370" s="14" t="s">
        <x:v>94</x:v>
      </x:c>
      <x:c r="E370" s="15">
        <x:v>45154.3618846154</x:v>
      </x:c>
      <x:c r="F370" t="s">
        <x:v>99</x:v>
      </x:c>
      <x:c r="G370" s="6">
        <x:v>209.58623791373498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30.58</x:v>
      </x:c>
      <x:c r="S370" s="8">
        <x:v>3666.336721600458</x:v>
      </x:c>
      <x:c r="T370" s="12">
        <x:v>49615.29903829957</x:v>
      </x:c>
      <x:c r="U370" s="12">
        <x:v>1.083333333333333</x:v>
      </x:c>
      <x:c r="V370" s="12">
        <x:v>2500</x:v>
      </x:c>
      <x:c r="W370" s="12">
        <x:f>NA()</x:f>
      </x:c>
    </x:row>
    <x:row r="371">
      <x:c r="A371">
        <x:v>4433</x:v>
      </x:c>
      <x:c r="B371" s="1">
        <x:v>45154.45933485404</x:v>
      </x:c>
      <x:c r="C371" s="6">
        <x:v>18.449665176666667</x:v>
      </x:c>
      <x:c r="D371" s="14" t="s">
        <x:v>94</x:v>
      </x:c>
      <x:c r="E371" s="15">
        <x:v>45154.3618846154</x:v>
      </x:c>
      <x:c r="F371" t="s">
        <x:v>99</x:v>
      </x:c>
      <x:c r="G371" s="6">
        <x:v>209.12379956603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30.61</x:v>
      </x:c>
      <x:c r="S371" s="8">
        <x:v>3670.8682106573906</x:v>
      </x:c>
      <x:c r="T371" s="12">
        <x:v>49619.16831168016</x:v>
      </x:c>
      <x:c r="U371" s="12">
        <x:v>1.083333333333333</x:v>
      </x:c>
      <x:c r="V371" s="12">
        <x:v>2500</x:v>
      </x:c>
      <x:c r="W371" s="12">
        <x:f>NA()</x:f>
      </x:c>
    </x:row>
    <x:row r="372">
      <x:c r="A372">
        <x:v>4445</x:v>
      </x:c>
      <x:c r="B372" s="1">
        <x:v>45154.459369444565</x:v>
      </x:c>
      <x:c r="C372" s="6">
        <x:v>18.499475536666665</x:v>
      </x:c>
      <x:c r="D372" s="14" t="s">
        <x:v>94</x:v>
      </x:c>
      <x:c r="E372" s="15">
        <x:v>45154.3618846154</x:v>
      </x:c>
      <x:c r="F372" t="s">
        <x:v>99</x:v>
      </x:c>
      <x:c r="G372" s="6">
        <x:v>209.9602418716741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30.58</x:v>
      </x:c>
      <x:c r="S372" s="8">
        <x:v>3670.125844678137</x:v>
      </x:c>
      <x:c r="T372" s="12">
        <x:v>49617.5396804392</x:v>
      </x:c>
      <x:c r="U372" s="12">
        <x:v>1.083333333333333</x:v>
      </x:c>
      <x:c r="V372" s="12">
        <x:v>2500</x:v>
      </x:c>
      <x:c r="W372" s="12">
        <x:f>NA()</x:f>
      </x:c>
    </x:row>
    <x:row r="373">
      <x:c r="A373">
        <x:v>4457</x:v>
      </x:c>
      <x:c r="B373" s="1">
        <x:v>45154.459403967216</x:v>
      </x:c>
      <x:c r="C373" s="6">
        <x:v>18.549188156666666</x:v>
      </x:c>
      <x:c r="D373" s="14" t="s">
        <x:v>94</x:v>
      </x:c>
      <x:c r="E373" s="15">
        <x:v>45154.3618846154</x:v>
      </x:c>
      <x:c r="F373" t="s">
        <x:v>99</x:v>
      </x:c>
      <x:c r="G373" s="6">
        <x:v>210.200651500946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30.557</x:v>
      </x:c>
      <x:c r="S373" s="8">
        <x:v>3667.902571869008</x:v>
      </x:c>
      <x:c r="T373" s="12">
        <x:v>49614.38237849585</x:v>
      </x:c>
      <x:c r="U373" s="12">
        <x:v>1.083333333333333</x:v>
      </x:c>
      <x:c r="V373" s="12">
        <x:v>2500</x:v>
      </x:c>
      <x:c r="W373" s="12">
        <x:f>NA()</x:f>
      </x:c>
    </x:row>
    <x:row r="374">
      <x:c r="A374">
        <x:v>4469</x:v>
      </x:c>
      <x:c r="B374" s="1">
        <x:v>45154.459439204315</x:v>
      </x:c>
      <x:c r="C374" s="6">
        <x:v>18.59992958</x:v>
      </x:c>
      <x:c r="D374" s="14" t="s">
        <x:v>94</x:v>
      </x:c>
      <x:c r="E374" s="15">
        <x:v>45154.3618846154</x:v>
      </x:c>
      <x:c r="F374" t="s">
        <x:v>99</x:v>
      </x:c>
      <x:c r="G374" s="6">
        <x:v>209.373381157266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30.593999999999998</x:v>
      </x:c>
      <x:c r="S374" s="8">
        <x:v>3669.3806485601635</x:v>
      </x:c>
      <x:c r="T374" s="12">
        <x:v>49616.02226844528</x:v>
      </x:c>
      <x:c r="U374" s="12">
        <x:v>1.083333333333333</x:v>
      </x:c>
      <x:c r="V374" s="12">
        <x:v>2500</x:v>
      </x:c>
      <x:c r="W374" s="12">
        <x:f>NA()</x:f>
      </x:c>
    </x:row>
    <x:row r="375">
      <x:c r="A375">
        <x:v>4483</x:v>
      </x:c>
      <x:c r="B375" s="1">
        <x:v>45154.45947377106</x:v>
      </x:c>
      <x:c r="C375" s="6">
        <x:v>18.649705678333333</x:v>
      </x:c>
      <x:c r="D375" s="14" t="s">
        <x:v>94</x:v>
      </x:c>
      <x:c r="E375" s="15">
        <x:v>45154.3618846154</x:v>
      </x:c>
      <x:c r="F375" t="s">
        <x:v>99</x:v>
      </x:c>
      <x:c r="G375" s="6">
        <x:v>209.86665631313477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30.58</x:v>
      </x:c>
      <x:c r="S375" s="8">
        <x:v>3668.7158391045555</x:v>
      </x:c>
      <x:c r="T375" s="12">
        <x:v>49619.256190735316</x:v>
      </x:c>
      <x:c r="U375" s="12">
        <x:v>1.083333333333333</x:v>
      </x:c>
      <x:c r="V375" s="12">
        <x:v>2500</x:v>
      </x:c>
      <x:c r="W375" s="12">
        <x:f>NA()</x:f>
      </x:c>
    </x:row>
    <x:row r="376">
      <x:c r="A376">
        <x:v>4496</x:v>
      </x:c>
      <x:c r="B376" s="1">
        <x:v>45154.459508260945</x:v>
      </x:c>
      <x:c r="C376" s="6">
        <x:v>18.699371128333333</x:v>
      </x:c>
      <x:c r="D376" s="14" t="s">
        <x:v>94</x:v>
      </x:c>
      <x:c r="E376" s="15">
        <x:v>45154.3618846154</x:v>
      </x:c>
      <x:c r="F376" t="s">
        <x:v>99</x:v>
      </x:c>
      <x:c r="G376" s="6">
        <x:v>209.94992090916986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30.573</x:v>
      </x:c>
      <x:c r="S376" s="8">
        <x:v>3670.6567937383634</x:v>
      </x:c>
      <x:c r="T376" s="12">
        <x:v>49617.19451618616</x:v>
      </x:c>
      <x:c r="U376" s="12">
        <x:v>1.083333333333333</x:v>
      </x:c>
      <x:c r="V376" s="12">
        <x:v>2500</x:v>
      </x:c>
      <x:c r="W376" s="12">
        <x:f>NA()</x:f>
      </x:c>
    </x:row>
    <x:row r="377">
      <x:c r="A377">
        <x:v>4505</x:v>
      </x:c>
      <x:c r="B377" s="1">
        <x:v>45154.459542901925</x:v>
      </x:c>
      <x:c r="C377" s="6">
        <x:v>18.749254145</x:v>
      </x:c>
      <x:c r="D377" s="14" t="s">
        <x:v>94</x:v>
      </x:c>
      <x:c r="E377" s="15">
        <x:v>45154.3618846154</x:v>
      </x:c>
      <x:c r="F377" t="s">
        <x:v>99</x:v>
      </x:c>
      <x:c r="G377" s="6">
        <x:v>209.26439628726757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30.615</x:v>
      </x:c>
      <x:c r="S377" s="8">
        <x:v>3669.959513167251</x:v>
      </x:c>
      <x:c r="T377" s="12">
        <x:v>49616.140388097796</x:v>
      </x:c>
      <x:c r="U377" s="12">
        <x:v>1.083333333333333</x:v>
      </x:c>
      <x:c r="V377" s="12">
        <x:v>2500</x:v>
      </x:c>
      <x:c r="W377" s="12">
        <x:f>NA()</x:f>
      </x:c>
    </x:row>
    <x:row r="378">
      <x:c r="A378">
        <x:v>4517</x:v>
      </x:c>
      <x:c r="B378" s="1">
        <x:v>45154.45957799766</x:v>
      </x:c>
      <x:c r="C378" s="6">
        <x:v>18.799791991666666</x:v>
      </x:c>
      <x:c r="D378" s="14" t="s">
        <x:v>94</x:v>
      </x:c>
      <x:c r="E378" s="15">
        <x:v>45154.3618846154</x:v>
      </x:c>
      <x:c r="F378" t="s">
        <x:v>99</x:v>
      </x:c>
      <x:c r="G378" s="6">
        <x:v>209.63428335640174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30.59</x:v>
      </x:c>
      <x:c r="S378" s="8">
        <x:v>3671.333038123115</x:v>
      </x:c>
      <x:c r="T378" s="12">
        <x:v>49616.8164225172</x:v>
      </x:c>
      <x:c r="U378" s="12">
        <x:v>1.083333333333333</x:v>
      </x:c>
      <x:c r="V378" s="12">
        <x:v>2500</x:v>
      </x:c>
      <x:c r="W378" s="12">
        <x:f>NA()</x:f>
      </x:c>
    </x:row>
    <x:row r="379">
      <x:c r="A379">
        <x:v>4529</x:v>
      </x:c>
      <x:c r="B379" s="1">
        <x:v>45154.459612601735</x:v>
      </x:c>
      <x:c r="C379" s="6">
        <x:v>18.849621861666666</x:v>
      </x:c>
      <x:c r="D379" s="14" t="s">
        <x:v>94</x:v>
      </x:c>
      <x:c r="E379" s="15">
        <x:v>45154.3618846154</x:v>
      </x:c>
      <x:c r="F379" t="s">
        <x:v>99</x:v>
      </x:c>
      <x:c r="G379" s="6">
        <x:v>209.63428335640174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30.59</x:v>
      </x:c>
      <x:c r="S379" s="8">
        <x:v>3672.202750475129</x:v>
      </x:c>
      <x:c r="T379" s="12">
        <x:v>49613.60314190748</x:v>
      </x:c>
      <x:c r="U379" s="12">
        <x:v>1.083333333333333</x:v>
      </x:c>
      <x:c r="V379" s="12">
        <x:v>2500</x:v>
      </x:c>
      <x:c r="W379" s="12">
        <x:f>NA()</x:f>
      </x:c>
    </x:row>
    <x:row r="380">
      <x:c r="A380">
        <x:v>4541</x:v>
      </x:c>
      <x:c r="B380" s="1">
        <x:v>45154.4596471491</x:v>
      </x:c>
      <x:c r="C380" s="6">
        <x:v>18.899370075</x:v>
      </x:c>
      <x:c r="D380" s="14" t="s">
        <x:v>94</x:v>
      </x:c>
      <x:c r="E380" s="15">
        <x:v>45154.3618846154</x:v>
      </x:c>
      <x:c r="F380" t="s">
        <x:v>99</x:v>
      </x:c>
      <x:c r="G380" s="6">
        <x:v>209.95888119096782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30.57</x:v>
      </x:c>
      <x:c r="S380" s="8">
        <x:v>3670.336409652266</x:v>
      </x:c>
      <x:c r="T380" s="12">
        <x:v>49620.38217435948</x:v>
      </x:c>
      <x:c r="U380" s="12">
        <x:v>1.083333333333333</x:v>
      </x:c>
      <x:c r="V380" s="12">
        <x:v>2500</x:v>
      </x:c>
      <x:c r="W380" s="12">
        <x:f>NA()</x:f>
      </x:c>
    </x:row>
    <x:row r="381">
      <x:c r="A381">
        <x:v>4553</x:v>
      </x:c>
      <x:c r="B381" s="1">
        <x:v>45154.45968176148</x:v>
      </x:c>
      <x:c r="C381" s="6">
        <x:v>18.94921190333333</x:v>
      </x:c>
      <x:c r="D381" s="14" t="s">
        <x:v>94</x:v>
      </x:c>
      <x:c r="E381" s="15">
        <x:v>45154.3618846154</x:v>
      </x:c>
      <x:c r="F381" t="s">
        <x:v>99</x:v>
      </x:c>
      <x:c r="G381" s="6">
        <x:v>209.837143678526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30.569</x:v>
      </x:c>
      <x:c r="S381" s="8">
        <x:v>3676.8629870673026</x:v>
      </x:c>
      <x:c r="T381" s="12">
        <x:v>49618.179289961845</x:v>
      </x:c>
      <x:c r="U381" s="12">
        <x:v>1.083333333333333</x:v>
      </x:c>
      <x:c r="V381" s="12">
        <x:v>2500</x:v>
      </x:c>
      <x:c r="W381" s="12">
        <x:f>NA()</x:f>
      </x:c>
    </x:row>
    <x:row r="382">
      <x:c r="A382">
        <x:v>4565</x:v>
      </x:c>
      <x:c r="B382" s="1">
        <x:v>45154.45971687519</x:v>
      </x:c>
      <x:c r="C382" s="6">
        <x:v>18.999775643333333</x:v>
      </x:c>
      <x:c r="D382" s="14" t="s">
        <x:v>94</x:v>
      </x:c>
      <x:c r="E382" s="15">
        <x:v>45154.3618846154</x:v>
      </x:c>
      <x:c r="F382" t="s">
        <x:v>99</x:v>
      </x:c>
      <x:c r="G382" s="6">
        <x:v>209.76418395678573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30.583</x:v>
      </x:c>
      <x:c r="S382" s="8">
        <x:v>3672.276338418942</x:v>
      </x:c>
      <x:c r="T382" s="12">
        <x:v>49616.894455158115</x:v>
      </x:c>
      <x:c r="U382" s="12">
        <x:v>1.083333333333333</x:v>
      </x:c>
      <x:c r="V382" s="12">
        <x:v>2500</x:v>
      </x:c>
      <x:c r="W382" s="12">
        <x:f>NA()</x:f>
      </x:c>
    </x:row>
    <x:row r="383">
      <x:c r="A383">
        <x:v>4577</x:v>
      </x:c>
      <x:c r="B383" s="1">
        <x:v>45154.45975140443</x:v>
      </x:c>
      <x:c r="C383" s="6">
        <x:v>19.049497733333332</x:v>
      </x:c>
      <x:c r="D383" s="14" t="s">
        <x:v>94</x:v>
      </x:c>
      <x:c r="E383" s="15">
        <x:v>45154.3618846154</x:v>
      </x:c>
      <x:c r="F383" t="s">
        <x:v>99</x:v>
      </x:c>
      <x:c r="G383" s="6">
        <x:v>209.83845547886457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30.578999999999997</x:v>
      </x:c>
      <x:c r="S383" s="8">
        <x:v>3675.9989154066157</x:v>
      </x:c>
      <x:c r="T383" s="12">
        <x:v>49613.87951879651</x:v>
      </x:c>
      <x:c r="U383" s="12">
        <x:v>1.083333333333333</x:v>
      </x:c>
      <x:c r="V383" s="12">
        <x:v>2500</x:v>
      </x:c>
      <x:c r="W383" s="12">
        <x:f>NA()</x:f>
      </x:c>
    </x:row>
    <x:row r="384">
      <x:c r="A384">
        <x:v>4589</x:v>
      </x:c>
      <x:c r="B384" s="1">
        <x:v>45154.4597864805</x:v>
      </x:c>
      <x:c r="C384" s="6">
        <x:v>19.100007283333333</x:v>
      </x:c>
      <x:c r="D384" s="14" t="s">
        <x:v>94</x:v>
      </x:c>
      <x:c r="E384" s="15">
        <x:v>45154.3618846154</x:v>
      </x:c>
      <x:c r="F384" t="s">
        <x:v>99</x:v>
      </x:c>
      <x:c r="G384" s="6">
        <x:v>209.04165813330567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30.622</x:v>
      </x:c>
      <x:c r="S384" s="8">
        <x:v>3673.6409579511405</x:v>
      </x:c>
      <x:c r="T384" s="12">
        <x:v>49621.793224811336</x:v>
      </x:c>
      <x:c r="U384" s="12">
        <x:v>1.083333333333333</x:v>
      </x:c>
      <x:c r="V384" s="12">
        <x:v>2500</x:v>
      </x:c>
      <x:c r="W384" s="12">
        <x:f>NA()</x:f>
      </x:c>
    </x:row>
    <x:row r="385">
      <x:c r="A385">
        <x:v>4601</x:v>
      </x:c>
      <x:c r="B385" s="1">
        <x:v>45154.45982102377</x:v>
      </x:c>
      <x:c r="C385" s="6">
        <x:v>19.149749586666665</x:v>
      </x:c>
      <x:c r="D385" s="14" t="s">
        <x:v>94</x:v>
      </x:c>
      <x:c r="E385" s="15">
        <x:v>45154.3618846154</x:v>
      </x:c>
      <x:c r="F385" t="s">
        <x:v>99</x:v>
      </x:c>
      <x:c r="G385" s="6">
        <x:v>209.27255825014464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30.607</x:v>
      </x:c>
      <x:c r="S385" s="8">
        <x:v>3674.1865137313107</x:v>
      </x:c>
      <x:c r="T385" s="12">
        <x:v>49617.31503811471</x:v>
      </x:c>
      <x:c r="U385" s="12">
        <x:v>1.083333333333333</x:v>
      </x:c>
      <x:c r="V385" s="12">
        <x:v>2500</x:v>
      </x:c>
      <x:c r="W385" s="12">
        <x:f>NA()</x:f>
      </x:c>
    </x:row>
    <x:row r="386">
      <x:c r="A386">
        <x:v>4613</x:v>
      </x:c>
      <x:c r="B386" s="1">
        <x:v>45154.45985561427</x:v>
      </x:c>
      <x:c r="C386" s="6">
        <x:v>19.199559906666668</x:v>
      </x:c>
      <x:c r="D386" s="14" t="s">
        <x:v>94</x:v>
      </x:c>
      <x:c r="E386" s="15">
        <x:v>45154.3618846154</x:v>
      </x:c>
      <x:c r="F386" t="s">
        <x:v>99</x:v>
      </x:c>
      <x:c r="G386" s="6">
        <x:v>209.95060198649406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30.578</x:v>
      </x:c>
      <x:c r="S386" s="8">
        <x:v>3677.8133383291897</x:v>
      </x:c>
      <x:c r="T386" s="12">
        <x:v>49616.52740352021</x:v>
      </x:c>
      <x:c r="U386" s="12">
        <x:v>1.083333333333333</x:v>
      </x:c>
      <x:c r="V386" s="12">
        <x:v>2500</x:v>
      </x:c>
      <x:c r="W386" s="12">
        <x:f>NA()</x:f>
      </x:c>
    </x:row>
    <x:row r="387">
      <x:c r="A387">
        <x:v>4625</x:v>
      </x:c>
      <x:c r="B387" s="1">
        <x:v>45154.459890183185</x:v>
      </x:c>
      <x:c r="C387" s="6">
        <x:v>19.249339145</x:v>
      </x:c>
      <x:c r="D387" s="14" t="s">
        <x:v>94</x:v>
      </x:c>
      <x:c r="E387" s="15">
        <x:v>45154.3618846154</x:v>
      </x:c>
      <x:c r="F387" t="s">
        <x:v>99</x:v>
      </x:c>
      <x:c r="G387" s="6">
        <x:v>210.43505331217798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30.557</x:v>
      </x:c>
      <x:c r="S387" s="8">
        <x:v>3677.4484087345772</x:v>
      </x:c>
      <x:c r="T387" s="12">
        <x:v>49614.95491142498</x:v>
      </x:c>
      <x:c r="U387" s="12">
        <x:v>1.083333333333333</x:v>
      </x:c>
      <x:c r="V387" s="12">
        <x:v>2500</x:v>
      </x:c>
      <x:c r="W387" s="12">
        <x:f>NA()</x:f>
      </x:c>
    </x:row>
    <x:row r="388">
      <x:c r="A388">
        <x:v>4637</x:v>
      </x:c>
      <x:c r="B388" s="1">
        <x:v>45154.45992535431</x:v>
      </x:c>
      <x:c r="C388" s="6">
        <x:v>19.299985575</x:v>
      </x:c>
      <x:c r="D388" s="14" t="s">
        <x:v>94</x:v>
      </x:c>
      <x:c r="E388" s="15">
        <x:v>45154.3618846154</x:v>
      </x:c>
      <x:c r="F388" t="s">
        <x:v>99</x:v>
      </x:c>
      <x:c r="G388" s="6">
        <x:v>209.52301545657158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30.596</x:v>
      </x:c>
      <x:c r="S388" s="8">
        <x:v>3677.4854345344747</x:v>
      </x:c>
      <x:c r="T388" s="12">
        <x:v>49617.16586479576</x:v>
      </x:c>
      <x:c r="U388" s="12">
        <x:v>1.083333333333333</x:v>
      </x:c>
      <x:c r="V388" s="12">
        <x:v>2500</x:v>
      </x:c>
      <x:c r="W388" s="12">
        <x:f>NA()</x:f>
      </x:c>
    </x:row>
    <x:row r="389">
      <x:c r="A389">
        <x:v>4649</x:v>
      </x:c>
      <x:c r="B389" s="1">
        <x:v>45154.45995985544</x:v>
      </x:c>
      <x:c r="C389" s="6">
        <x:v>19.3496672</x:v>
      </x:c>
      <x:c r="D389" s="14" t="s">
        <x:v>94</x:v>
      </x:c>
      <x:c r="E389" s="15">
        <x:v>45154.3618846154</x:v>
      </x:c>
      <x:c r="F389" t="s">
        <x:v>99</x:v>
      </x:c>
      <x:c r="G389" s="6">
        <x:v>209.09713280996775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30.619</x:v>
      </x:c>
      <x:c r="S389" s="8">
        <x:v>3674.9868693419958</x:v>
      </x:c>
      <x:c r="T389" s="12">
        <x:v>49619.030981983844</x:v>
      </x:c>
      <x:c r="U389" s="12">
        <x:v>1.083333333333333</x:v>
      </x:c>
      <x:c r="V389" s="12">
        <x:v>2500</x:v>
      </x:c>
      <x:c r="W389" s="12">
        <x:f>NA()</x:f>
      </x:c>
    </x:row>
    <x:row r="390">
      <x:c r="A390">
        <x:v>4661</x:v>
      </x:c>
      <x:c r="B390" s="1">
        <x:v>45154.45999444637</x:v>
      </x:c>
      <x:c r="C390" s="6">
        <x:v>19.39947814</x:v>
      </x:c>
      <x:c r="D390" s="14" t="s">
        <x:v>94</x:v>
      </x:c>
      <x:c r="E390" s="15">
        <x:v>45154.3618846154</x:v>
      </x:c>
      <x:c r="F390" t="s">
        <x:v>99</x:v>
      </x:c>
      <x:c r="G390" s="6">
        <x:v>209.03204573245193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30.619999999999997</x:v>
      </x:c>
      <x:c r="S390" s="8">
        <x:v>3670.057966486135</x:v>
      </x:c>
      <x:c r="T390" s="12">
        <x:v>49616.05454170133</x:v>
      </x:c>
      <x:c r="U390" s="12">
        <x:v>1.083333333333333</x:v>
      </x:c>
      <x:c r="V390" s="12">
        <x:v>2500</x:v>
      </x:c>
      <x:c r="W390" s="12">
        <x:f>NA()</x:f>
      </x:c>
    </x:row>
    <x:row r="391">
      <x:c r="A391">
        <x:v>4673</x:v>
      </x:c>
      <x:c r="B391" s="1">
        <x:v>45154.46002903935</x:v>
      </x:c>
      <x:c r="C391" s="6">
        <x:v>19.449292038333333</x:v>
      </x:c>
      <x:c r="D391" s="14" t="s">
        <x:v>94</x:v>
      </x:c>
      <x:c r="E391" s="15">
        <x:v>45154.3618846154</x:v>
      </x:c>
      <x:c r="F391" t="s">
        <x:v>99</x:v>
      </x:c>
      <x:c r="G391" s="6">
        <x:v>208.3492902070194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30.657</x:v>
      </x:c>
      <x:c r="S391" s="8">
        <x:v>3675.320902526011</x:v>
      </x:c>
      <x:c r="T391" s="12">
        <x:v>49613.613733883416</x:v>
      </x:c>
      <x:c r="U391" s="12">
        <x:v>1.083333333333333</x:v>
      </x:c>
      <x:c r="V391" s="12">
        <x:v>2500</x:v>
      </x:c>
      <x:c r="W391" s="12">
        <x:f>NA()</x:f>
      </x:c>
    </x:row>
    <x:row r="392">
      <x:c r="A392">
        <x:v>4685</x:v>
      </x:c>
      <x:c r="B392" s="1">
        <x:v>45154.46006415207</x:v>
      </x:c>
      <x:c r="C392" s="6">
        <x:v>19.499854336666665</x:v>
      </x:c>
      <x:c r="D392" s="14" t="s">
        <x:v>94</x:v>
      </x:c>
      <x:c r="E392" s="15">
        <x:v>45154.3618846154</x:v>
      </x:c>
      <x:c r="F392" t="s">
        <x:v>99</x:v>
      </x:c>
      <x:c r="G392" s="6">
        <x:v>208.45100562162688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30.654</x:v>
      </x:c>
      <x:c r="S392" s="8">
        <x:v>3674.963406481429</x:v>
      </x:c>
      <x:c r="T392" s="12">
        <x:v>49616.32121514374</x:v>
      </x:c>
      <x:c r="U392" s="12">
        <x:v>1.083333333333333</x:v>
      </x:c>
      <x:c r="V392" s="12">
        <x:v>2500</x:v>
      </x:c>
      <x:c r="W392" s="12">
        <x:f>NA()</x:f>
      </x:c>
    </x:row>
    <x:row r="393">
      <x:c r="A393">
        <x:v>4697</x:v>
      </x:c>
      <x:c r="B393" s="1">
        <x:v>45154.46009874224</x:v>
      </x:c>
      <x:c r="C393" s="6">
        <x:v>19.549664195</x:v>
      </x:c>
      <x:c r="D393" s="14" t="s">
        <x:v>94</x:v>
      </x:c>
      <x:c r="E393" s="15">
        <x:v>45154.3618846154</x:v>
      </x:c>
      <x:c r="F393" t="s">
        <x:v>99</x:v>
      </x:c>
      <x:c r="G393" s="6">
        <x:v>207.6333205418918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30.701</x:v>
      </x:c>
      <x:c r="S393" s="8">
        <x:v>3673.2432857299796</x:v>
      </x:c>
      <x:c r="T393" s="12">
        <x:v>49613.65168534532</x:v>
      </x:c>
      <x:c r="U393" s="12">
        <x:v>1.083333333333333</x:v>
      </x:c>
      <x:c r="V393" s="12">
        <x:v>2500</x:v>
      </x:c>
      <x:c r="W393" s="12">
        <x:f>NA()</x:f>
      </x:c>
    </x:row>
    <x:row r="394">
      <x:c r="A394">
        <x:v>4709</x:v>
      </x:c>
      <x:c r="B394" s="1">
        <x:v>45154.46013327903</x:v>
      </x:c>
      <x:c r="C394" s="6">
        <x:v>19.59939718</x:v>
      </x:c>
      <x:c r="D394" s="14" t="s">
        <x:v>94</x:v>
      </x:c>
      <x:c r="E394" s="15">
        <x:v>45154.3618846154</x:v>
      </x:c>
      <x:c r="F394" t="s">
        <x:v>99</x:v>
      </x:c>
      <x:c r="G394" s="6">
        <x:v>209.28444318282726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30.624</x:v>
      </x:c>
      <x:c r="S394" s="8">
        <x:v>3674.7118198944813</x:v>
      </x:c>
      <x:c r="T394" s="12">
        <x:v>49609.92714206175</x:v>
      </x:c>
      <x:c r="U394" s="12">
        <x:v>1.083333333333333</x:v>
      </x:c>
      <x:c r="V394" s="12">
        <x:v>2500</x:v>
      </x:c>
      <x:c r="W394" s="12">
        <x:f>NA()</x:f>
      </x:c>
    </x:row>
    <x:row r="395">
      <x:c r="A395">
        <x:v>4721</x:v>
      </x:c>
      <x:c r="B395" s="1">
        <x:v>45154.460167884026</x:v>
      </x:c>
      <x:c r="C395" s="6">
        <x:v>19.649228366666666</x:v>
      </x:c>
      <x:c r="D395" s="14" t="s">
        <x:v>94</x:v>
      </x:c>
      <x:c r="E395" s="15">
        <x:v>45154.3618846154</x:v>
      </x:c>
      <x:c r="F395" t="s">
        <x:v>99</x:v>
      </x:c>
      <x:c r="G395" s="6">
        <x:v>208.02851964487877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30.682</x:v>
      </x:c>
      <x:c r="S395" s="8">
        <x:v>3673.0159851304397</x:v>
      </x:c>
      <x:c r="T395" s="12">
        <x:v>49614.03880853805</x:v>
      </x:c>
      <x:c r="U395" s="12">
        <x:v>1.083333333333333</x:v>
      </x:c>
      <x:c r="V395" s="12">
        <x:v>2500</x:v>
      </x:c>
      <x:c r="W395" s="12">
        <x:f>NA()</x:f>
      </x:c>
    </x:row>
    <x:row r="396">
      <x:c r="A396">
        <x:v>4733</x:v>
      </x:c>
      <x:c r="B396" s="1">
        <x:v>45154.460203089715</x:v>
      </x:c>
      <x:c r="C396" s="6">
        <x:v>19.699924555</x:v>
      </x:c>
      <x:c r="D396" s="14" t="s">
        <x:v>94</x:v>
      </x:c>
      <x:c r="E396" s="15">
        <x:v>45154.3618846154</x:v>
      </x:c>
      <x:c r="F396" t="s">
        <x:v>99</x:v>
      </x:c>
      <x:c r="G396" s="6">
        <x:v>208.63615778032997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30.648999999999997</x:v>
      </x:c>
      <x:c r="S396" s="8">
        <x:v>3675.7309079500255</x:v>
      </x:c>
      <x:c r="T396" s="12">
        <x:v>49615.702808573755</x:v>
      </x:c>
      <x:c r="U396" s="12">
        <x:v>1.083333333333333</x:v>
      </x:c>
      <x:c r="V396" s="12">
        <x:v>2500</x:v>
      </x:c>
      <x:c r="W396" s="12">
        <x:f>NA()</x:f>
      </x:c>
    </x:row>
    <x:row r="397">
      <x:c r="A397">
        <x:v>4745</x:v>
      </x:c>
      <x:c r="B397" s="1">
        <x:v>45154.46023770764</x:v>
      </x:c>
      <x:c r="C397" s="6">
        <x:v>19.74977437</x:v>
      </x:c>
      <x:c r="D397" s="14" t="s">
        <x:v>94</x:v>
      </x:c>
      <x:c r="E397" s="15">
        <x:v>45154.3618846154</x:v>
      </x:c>
      <x:c r="F397" t="s">
        <x:v>99</x:v>
      </x:c>
      <x:c r="G397" s="6">
        <x:v>208.81918506147355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30.628999999999998</x:v>
      </x:c>
      <x:c r="S397" s="8">
        <x:v>3677.275840499709</x:v>
      </x:c>
      <x:c r="T397" s="12">
        <x:v>49616.57385565159</x:v>
      </x:c>
      <x:c r="U397" s="12">
        <x:v>1.083333333333333</x:v>
      </x:c>
      <x:c r="V397" s="12">
        <x:v>2500</x:v>
      </x:c>
      <x:c r="W397" s="12">
        <x:f>NA()</x:f>
      </x:c>
    </x:row>
    <x:row r="398">
      <x:c r="A398">
        <x:v>4764</x:v>
      </x:c>
      <x:c r="B398" s="1">
        <x:v>45154.460272242926</x:v>
      </x:c>
      <x:c r="C398" s="6">
        <x:v>19.799505175</x:v>
      </x:c>
      <x:c r="D398" s="14" t="s">
        <x:v>94</x:v>
      </x:c>
      <x:c r="E398" s="15">
        <x:v>45154.3618846154</x:v>
      </x:c>
      <x:c r="F398" t="s">
        <x:v>99</x:v>
      </x:c>
      <x:c r="G398" s="6">
        <x:v>208.74686181119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30.642999999999997</x:v>
      </x:c>
      <x:c r="S398" s="8">
        <x:v>3672.020026310402</x:v>
      </x:c>
      <x:c r="T398" s="12">
        <x:v>49616.097562847186</x:v>
      </x:c>
      <x:c r="U398" s="12">
        <x:v>1.083333333333333</x:v>
      </x:c>
      <x:c r="V398" s="12">
        <x:v>2500</x:v>
      </x:c>
      <x:c r="W398" s="12">
        <x:f>NA()</x:f>
      </x:c>
    </x:row>
    <x:row r="399">
      <x:c r="A399">
        <x:v>4772</x:v>
      </x:c>
      <x:c r="B399" s="1">
        <x:v>45154.46030680848</x:v>
      </x:c>
      <x:c r="C399" s="6">
        <x:v>19.849279575</x:v>
      </x:c>
      <x:c r="D399" s="14" t="s">
        <x:v>94</x:v>
      </x:c>
      <x:c r="E399" s="15">
        <x:v>45154.3618846154</x:v>
      </x:c>
      <x:c r="F399" t="s">
        <x:v>99</x:v>
      </x:c>
      <x:c r="G399" s="6">
        <x:v>207.7914869819018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30.705</x:v>
      </x:c>
      <x:c r="S399" s="8">
        <x:v>3678.512386303051</x:v>
      </x:c>
      <x:c r="T399" s="12">
        <x:v>49613.15169234431</x:v>
      </x:c>
      <x:c r="U399" s="12">
        <x:v>1.083333333333333</x:v>
      </x:c>
      <x:c r="V399" s="12">
        <x:v>2500</x:v>
      </x:c>
      <x:c r="W399" s="12">
        <x:f>NA()</x:f>
      </x:c>
    </x:row>
    <x:row r="400">
      <x:c r="A400">
        <x:v>4779</x:v>
      </x:c>
      <x:c r="B400" s="1">
        <x:v>45154.46034202614</x:v>
      </x:c>
      <x:c r="C400" s="6">
        <x:v>19.89999301</x:v>
      </x:c>
      <x:c r="D400" s="14" t="s">
        <x:v>94</x:v>
      </x:c>
      <x:c r="E400" s="15">
        <x:v>45154.3618846154</x:v>
      </x:c>
      <x:c r="F400" t="s">
        <x:v>99</x:v>
      </x:c>
      <x:c r="G400" s="6">
        <x:v>208.31407893791066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30.669</x:v>
      </x:c>
      <x:c r="S400" s="8">
        <x:v>3682.7527373172265</x:v>
      </x:c>
      <x:c r="T400" s="12">
        <x:v>49615.60570363347</x:v>
      </x:c>
      <x:c r="U400" s="12">
        <x:v>1.083333333333333</x:v>
      </x:c>
      <x:c r="V400" s="12">
        <x:v>2500</x:v>
      </x:c>
      <x:c r="W400" s="12">
        <x:f>NA()</x:f>
      </x:c>
    </x:row>
    <x:row r="401">
      <x:c r="A401">
        <x:v>4793</x:v>
      </x:c>
      <x:c r="B401" s="1">
        <x:v>45154.46037661044</x:v>
      </x:c>
      <x:c r="C401" s="6">
        <x:v>19.949794405</x:v>
      </x:c>
      <x:c r="D401" s="14" t="s">
        <x:v>94</x:v>
      </x:c>
      <x:c r="E401" s="15">
        <x:v>45154.3618846154</x:v>
      </x:c>
      <x:c r="F401" t="s">
        <x:v>99</x:v>
      </x:c>
      <x:c r="G401" s="6">
        <x:v>209.14527931802562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30.628999999999998</x:v>
      </x:c>
      <x:c r="S401" s="8">
        <x:v>3677.802429478715</x:v>
      </x:c>
      <x:c r="T401" s="12">
        <x:v>49615.822612445176</x:v>
      </x:c>
      <x:c r="U401" s="12">
        <x:v>1.083333333333333</x:v>
      </x:c>
      <x:c r="V401" s="12">
        <x:v>2500</x:v>
      </x:c>
      <x:c r="W401" s="12">
        <x:f>NA()</x:f>
      </x:c>
    </x:row>
    <x:row r="402">
      <x:c r="A402">
        <x:v>4805</x:v>
      </x:c>
      <x:c r="B402" s="1">
        <x:v>45154.46041111906</x:v>
      </x:c>
      <x:c r="C402" s="6">
        <x:v>19.9994868</x:v>
      </x:c>
      <x:c r="D402" s="14" t="s">
        <x:v>94</x:v>
      </x:c>
      <x:c r="E402" s="15">
        <x:v>45154.3618846154</x:v>
      </x:c>
      <x:c r="F402" t="s">
        <x:v>99</x:v>
      </x:c>
      <x:c r="G402" s="6">
        <x:v>207.31399401022006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30.726</x:v>
      </x:c>
      <x:c r="S402" s="8">
        <x:v>3679.5682600665796</x:v>
      </x:c>
      <x:c r="T402" s="12">
        <x:v>49617.28619292343</x:v>
      </x:c>
      <x:c r="U402" s="12">
        <x:v>1.083333333333333</x:v>
      </x:c>
      <x:c r="V402" s="12">
        <x:v>2500</x:v>
      </x:c>
      <x:c r="W402" s="12">
        <x:f>NA()</x:f>
      </x:c>
    </x:row>
    <x:row r="403">
      <x:c r="A403">
        <x:v>4817</x:v>
      </x:c>
      <x:c r="B403" s="1">
        <x:v>45154.46044571367</x:v>
      </x:c>
      <x:c r="C403" s="6">
        <x:v>20.049303038333335</x:v>
      </x:c>
      <x:c r="D403" s="14" t="s">
        <x:v>94</x:v>
      </x:c>
      <x:c r="E403" s="15">
        <x:v>45154.3618846154</x:v>
      </x:c>
      <x:c r="F403" t="s">
        <x:v>99</x:v>
      </x:c>
      <x:c r="G403" s="6">
        <x:v>208.65708822832076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30.663</x:v>
      </x:c>
      <x:c r="S403" s="8">
        <x:v>3684.5797648540442</x:v>
      </x:c>
      <x:c r="T403" s="12">
        <x:v>49622.01840871651</x:v>
      </x:c>
      <x:c r="U403" s="12">
        <x:v>1.083333333333333</x:v>
      </x:c>
      <x:c r="V403" s="12">
        <x:v>2500</x:v>
      </x:c>
      <x:c r="W403" s="12">
        <x:f>NA()</x:f>
      </x:c>
    </x:row>
    <x:row r="404">
      <x:c r="A404">
        <x:v>4829</x:v>
      </x:c>
      <x:c r="B404" s="1">
        <x:v>45154.460480916576</x:v>
      </x:c>
      <x:c r="C404" s="6">
        <x:v>20.09999523833333</x:v>
      </x:c>
      <x:c r="D404" s="14" t="s">
        <x:v>94</x:v>
      </x:c>
      <x:c r="E404" s="15">
        <x:v>45154.3618846154</x:v>
      </x:c>
      <x:c r="F404" t="s">
        <x:v>99</x:v>
      </x:c>
      <x:c r="G404" s="6">
        <x:v>208.6097149329857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30.657999999999998</x:v>
      </x:c>
      <x:c r="S404" s="8">
        <x:v>3677.69673501046</x:v>
      </x:c>
      <x:c r="T404" s="12">
        <x:v>49619.665417738004</x:v>
      </x:c>
      <x:c r="U404" s="12">
        <x:v>1.083333333333333</x:v>
      </x:c>
      <x:c r="V404" s="12">
        <x:v>2500</x:v>
      </x:c>
      <x:c r="W404" s="12">
        <x:f>NA()</x:f>
      </x:c>
    </x:row>
    <x:row r="405">
      <x:c r="A405">
        <x:v>4841</x:v>
      </x:c>
      <x:c r="B405" s="1">
        <x:v>45154.4605155472</x:v>
      </x:c>
      <x:c r="C405" s="6">
        <x:v>20.149863341666666</x:v>
      </x:c>
      <x:c r="D405" s="14" t="s">
        <x:v>94</x:v>
      </x:c>
      <x:c r="E405" s="15">
        <x:v>45154.3618846154</x:v>
      </x:c>
      <x:c r="F405" t="s">
        <x:v>99</x:v>
      </x:c>
      <x:c r="G405" s="6">
        <x:v>208.57455331285362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30.669999999999998</x:v>
      </x:c>
      <x:c r="S405" s="8">
        <x:v>3679.528730950374</x:v>
      </x:c>
      <x:c r="T405" s="12">
        <x:v>49620.17969837759</x:v>
      </x:c>
      <x:c r="U405" s="12">
        <x:v>1.083333333333333</x:v>
      </x:c>
      <x:c r="V405" s="12">
        <x:v>2500</x:v>
      </x:c>
      <x:c r="W405" s="12">
        <x:f>NA()</x:f>
      </x:c>
    </x:row>
    <x:row r="406">
      <x:c r="A406">
        <x:v>4853</x:v>
      </x:c>
      <x:c r="B406" s="1">
        <x:v>45154.46055015165</x:v>
      </x:c>
      <x:c r="C406" s="6">
        <x:v>20.199693738333334</x:v>
      </x:c>
      <x:c r="D406" s="14" t="s">
        <x:v>94</x:v>
      </x:c>
      <x:c r="E406" s="15">
        <x:v>45154.3618846154</x:v>
      </x:c>
      <x:c r="F406" t="s">
        <x:v>99</x:v>
      </x:c>
      <x:c r="G406" s="6">
        <x:v>207.45368697608382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30.730999999999998</x:v>
      </x:c>
      <x:c r="S406" s="8">
        <x:v>3682.450530745121</x:v>
      </x:c>
      <x:c r="T406" s="12">
        <x:v>49614.53503511212</x:v>
      </x:c>
      <x:c r="U406" s="12">
        <x:v>1.083333333333333</x:v>
      </x:c>
      <x:c r="V406" s="12">
        <x:v>2500</x:v>
      </x:c>
      <x:c r="W406" s="12">
        <x:f>NA()</x:f>
      </x:c>
    </x:row>
    <x:row r="407">
      <x:c r="A407">
        <x:v>4865</x:v>
      </x:c>
      <x:c r="B407" s="1">
        <x:v>45154.46058475407</x:v>
      </x:c>
      <x:c r="C407" s="6">
        <x:v>20.249521225</x:v>
      </x:c>
      <x:c r="D407" s="14" t="s">
        <x:v>94</x:v>
      </x:c>
      <x:c r="E407" s="15">
        <x:v>45154.3618846154</x:v>
      </x:c>
      <x:c r="F407" t="s">
        <x:v>99</x:v>
      </x:c>
      <x:c r="G407" s="6">
        <x:v>208.19487382071839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30.677999999999997</x:v>
      </x:c>
      <x:c r="S407" s="8">
        <x:v>3682.2995967380934</x:v>
      </x:c>
      <x:c r="T407" s="12">
        <x:v>49617.246361984704</x:v>
      </x:c>
      <x:c r="U407" s="12">
        <x:v>1.083333333333333</x:v>
      </x:c>
      <x:c r="V407" s="12">
        <x:v>2500</x:v>
      </x:c>
      <x:c r="W407" s="12">
        <x:f>NA()</x:f>
      </x:c>
    </x:row>
    <x:row r="408">
      <x:c r="A408">
        <x:v>4877</x:v>
      </x:c>
      <x:c r="B408" s="1">
        <x:v>45154.460619287776</x:v>
      </x:c>
      <x:c r="C408" s="6">
        <x:v>20.29924977</x:v>
      </x:c>
      <x:c r="D408" s="14" t="s">
        <x:v>94</x:v>
      </x:c>
      <x:c r="E408" s="15">
        <x:v>45154.3618846154</x:v>
      </x:c>
      <x:c r="F408" t="s">
        <x:v>99</x:v>
      </x:c>
      <x:c r="G408" s="6">
        <x:v>207.77405282355227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30.711</x:v>
      </x:c>
      <x:c r="S408" s="8">
        <x:v>3682.425941878443</x:v>
      </x:c>
      <x:c r="T408" s="12">
        <x:v>49616.93219069567</x:v>
      </x:c>
      <x:c r="U408" s="12">
        <x:v>1.083333333333333</x:v>
      </x:c>
      <x:c r="V408" s="12">
        <x:v>2500</x:v>
      </x:c>
      <x:c r="W408" s="12">
        <x:f>NA()</x:f>
      </x:c>
    </x:row>
    <x:row r="409">
      <x:c r="A409">
        <x:v>4889</x:v>
      </x:c>
      <x:c r="B409" s="1">
        <x:v>45154.46065439252</x:v>
      </x:c>
      <x:c r="C409" s="6">
        <x:v>20.349800595</x:v>
      </x:c>
      <x:c r="D409" s="14" t="s">
        <x:v>94</x:v>
      </x:c>
      <x:c r="E409" s="15">
        <x:v>45154.3618846154</x:v>
      </x:c>
      <x:c r="F409" t="s">
        <x:v>99</x:v>
      </x:c>
      <x:c r="G409" s="6">
        <x:v>208.40873235375298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30.679</x:v>
      </x:c>
      <x:c r="S409" s="8">
        <x:v>3682.1607263317674</x:v>
      </x:c>
      <x:c r="T409" s="12">
        <x:v>49615.03080211067</x:v>
      </x:c>
      <x:c r="U409" s="12">
        <x:v>1.083333333333333</x:v>
      </x:c>
      <x:c r="V409" s="12">
        <x:v>2500</x:v>
      </x:c>
      <x:c r="W409" s="12">
        <x:f>NA()</x:f>
      </x:c>
    </x:row>
    <x:row r="410">
      <x:c r="A410">
        <x:v>4901</x:v>
      </x:c>
      <x:c r="B410" s="1">
        <x:v>45154.46068905095</x:v>
      </x:c>
      <x:c r="C410" s="6">
        <x:v>20.399708743333335</x:v>
      </x:c>
      <x:c r="D410" s="14" t="s">
        <x:v>94</x:v>
      </x:c>
      <x:c r="E410" s="15">
        <x:v>45154.3618846154</x:v>
      </x:c>
      <x:c r="F410" t="s">
        <x:v>99</x:v>
      </x:c>
      <x:c r="G410" s="6">
        <x:v>208.52892078606837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30.674999999999997</x:v>
      </x:c>
      <x:c r="S410" s="8">
        <x:v>3677.822336118618</x:v>
      </x:c>
      <x:c r="T410" s="12">
        <x:v>49617.51351392946</x:v>
      </x:c>
      <x:c r="U410" s="12">
        <x:v>1.083333333333333</x:v>
      </x:c>
      <x:c r="V410" s="12">
        <x:v>2500</x:v>
      </x:c>
      <x:c r="W410" s="12">
        <x:f>NA()</x:f>
      </x:c>
    </x:row>
    <x:row r="411">
      <x:c r="A411">
        <x:v>4913</x:v>
      </x:c>
      <x:c r="B411" s="1">
        <x:v>45154.46072365148</x:v>
      </x:c>
      <x:c r="C411" s="6">
        <x:v>20.449533498333334</x:v>
      </x:c>
      <x:c r="D411" s="14" t="s">
        <x:v>94</x:v>
      </x:c>
      <x:c r="E411" s="15">
        <x:v>45154.3618846154</x:v>
      </x:c>
      <x:c r="F411" t="s">
        <x:v>99</x:v>
      </x:c>
      <x:c r="G411" s="6">
        <x:v>207.9856719739362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30.701999999999998</x:v>
      </x:c>
      <x:c r="S411" s="8">
        <x:v>3679.0839729185022</x:v>
      </x:c>
      <x:c r="T411" s="12">
        <x:v>49623.56116062994</x:v>
      </x:c>
      <x:c r="U411" s="12">
        <x:v>1.083333333333333</x:v>
      </x:c>
      <x:c r="V411" s="12">
        <x:v>2500</x:v>
      </x:c>
      <x:c r="W411" s="12">
        <x:f>NA()</x:f>
      </x:c>
    </x:row>
    <x:row r="412">
      <x:c r="A412">
        <x:v>4925</x:v>
      </x:c>
      <x:c r="B412" s="1">
        <x:v>45154.46075816979</x:v>
      </x:c>
      <x:c r="C412" s="6">
        <x:v>20.49923987</x:v>
      </x:c>
      <x:c r="D412" s="14" t="s">
        <x:v>94</x:v>
      </x:c>
      <x:c r="E412" s="15">
        <x:v>45154.3618846154</x:v>
      </x:c>
      <x:c r="F412" t="s">
        <x:v>99</x:v>
      </x:c>
      <x:c r="G412" s="6">
        <x:v>208.62020702035275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30.665</x:v>
      </x:c>
      <x:c r="S412" s="8">
        <x:v>3686.142630514013</x:v>
      </x:c>
      <x:c r="T412" s="12">
        <x:v>49619.24506906186</x:v>
      </x:c>
      <x:c r="U412" s="12">
        <x:v>1.083333333333333</x:v>
      </x:c>
      <x:c r="V412" s="12">
        <x:v>2500</x:v>
      </x:c>
      <x:c r="W412" s="12">
        <x:f>NA()</x:f>
      </x:c>
    </x:row>
    <x:row r="413">
      <x:c r="A413">
        <x:v>4937</x:v>
      </x:c>
      <x:c r="B413" s="1">
        <x:v>45154.46079334305</x:v>
      </x:c>
      <x:c r="C413" s="6">
        <x:v>20.549889358333335</x:v>
      </x:c>
      <x:c r="D413" s="14" t="s">
        <x:v>94</x:v>
      </x:c>
      <x:c r="E413" s="15">
        <x:v>45154.3618846154</x:v>
      </x:c>
      <x:c r="F413" t="s">
        <x:v>99</x:v>
      </x:c>
      <x:c r="G413" s="6">
        <x:v>207.95953221770256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30.711</x:v>
      </x:c>
      <x:c r="S413" s="8">
        <x:v>3682.986548639959</x:v>
      </x:c>
      <x:c r="T413" s="12">
        <x:v>49620.49225061965</x:v>
      </x:c>
      <x:c r="U413" s="12">
        <x:v>1.083333333333333</x:v>
      </x:c>
      <x:c r="V413" s="12">
        <x:v>2500</x:v>
      </x:c>
      <x:c r="W413" s="12">
        <x:f>NA()</x:f>
      </x:c>
    </x:row>
    <x:row r="414">
      <x:c r="A414">
        <x:v>4949</x:v>
      </x:c>
      <x:c r="B414" s="1">
        <x:v>45154.46082789533</x:v>
      </x:c>
      <x:c r="C414" s="6">
        <x:v>20.59964465</x:v>
      </x:c>
      <x:c r="D414" s="14" t="s">
        <x:v>94</x:v>
      </x:c>
      <x:c r="E414" s="15">
        <x:v>45154.3618846154</x:v>
      </x:c>
      <x:c r="F414" t="s">
        <x:v>99</x:v>
      </x:c>
      <x:c r="G414" s="6">
        <x:v>207.87641936188578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30.712999999999997</x:v>
      </x:c>
      <x:c r="S414" s="8">
        <x:v>3679.150237882412</x:v>
      </x:c>
      <x:c r="T414" s="12">
        <x:v>49621.99293983801</x:v>
      </x:c>
      <x:c r="U414" s="12">
        <x:v>1.083333333333333</x:v>
      </x:c>
      <x:c r="V414" s="12">
        <x:v>2500</x:v>
      </x:c>
      <x:c r="W414" s="12">
        <x:f>NA()</x:f>
      </x:c>
    </x:row>
    <x:row r="415">
      <x:c r="A415">
        <x:v>4961</x:v>
      </x:c>
      <x:c r="B415" s="1">
        <x:v>45154.460862409054</x:v>
      </x:c>
      <x:c r="C415" s="6">
        <x:v>20.649344406666668</x:v>
      </x:c>
      <x:c r="D415" s="14" t="s">
        <x:v>94</x:v>
      </x:c>
      <x:c r="E415" s="15">
        <x:v>45154.3618846154</x:v>
      </x:c>
      <x:c r="F415" t="s">
        <x:v>99</x:v>
      </x:c>
      <x:c r="G415" s="6">
        <x:v>208.3001181992183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30.695</x:v>
      </x:c>
      <x:c r="S415" s="8">
        <x:v>3682.273612528394</x:v>
      </x:c>
      <x:c r="T415" s="12">
        <x:v>49621.84721661695</x:v>
      </x:c>
      <x:c r="U415" s="12">
        <x:v>1.083333333333333</x:v>
      </x:c>
      <x:c r="V415" s="12">
        <x:v>2500</x:v>
      </x:c>
      <x:c r="W415" s="12">
        <x:f>NA()</x:f>
      </x:c>
    </x:row>
    <x:row r="416">
      <x:c r="A416">
        <x:v>4973</x:v>
      </x:c>
      <x:c r="B416" s="1">
        <x:v>45154.46089753031</x:v>
      </x:c>
      <x:c r="C416" s="6">
        <x:v>20.699919015</x:v>
      </x:c>
      <x:c r="D416" s="14" t="s">
        <x:v>94</x:v>
      </x:c>
      <x:c r="E416" s="15">
        <x:v>45154.3618846154</x:v>
      </x:c>
      <x:c r="F416" t="s">
        <x:v>99</x:v>
      </x:c>
      <x:c r="G416" s="6">
        <x:v>207.0608175100691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30.755</x:v>
      </x:c>
      <x:c r="S416" s="8">
        <x:v>3679.2178500959867</x:v>
      </x:c>
      <x:c r="T416" s="12">
        <x:v>49622.313030094454</x:v>
      </x:c>
      <x:c r="U416" s="12">
        <x:v>1.083333333333333</x:v>
      </x:c>
      <x:c r="V416" s="12">
        <x:v>2500</x:v>
      </x:c>
      <x:c r="W416" s="12">
        <x:f>NA()</x:f>
      </x:c>
    </x:row>
    <x:row r="417">
      <x:c r="A417">
        <x:v>4985</x:v>
      </x:c>
      <x:c r="B417" s="1">
        <x:v>45154.460932074784</x:v>
      </x:c>
      <x:c r="C417" s="6">
        <x:v>20.74966306</x:v>
      </x:c>
      <x:c r="D417" s="14" t="s">
        <x:v>94</x:v>
      </x:c>
      <x:c r="E417" s="15">
        <x:v>45154.3618846154</x:v>
      </x:c>
      <x:c r="F417" t="s">
        <x:v>99</x:v>
      </x:c>
      <x:c r="G417" s="6">
        <x:v>206.88884382420807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30.772</x:v>
      </x:c>
      <x:c r="S417" s="8">
        <x:v>3686.8978210936025</x:v>
      </x:c>
      <x:c r="T417" s="12">
        <x:v>49619.68255552905</x:v>
      </x:c>
      <x:c r="U417" s="12">
        <x:v>1.083333333333333</x:v>
      </x:c>
      <x:c r="V417" s="12">
        <x:v>2500</x:v>
      </x:c>
      <x:c r="W417" s="12">
        <x:f>NA()</x:f>
      </x:c>
    </x:row>
    <x:row r="418">
      <x:c r="A418">
        <x:v>4997</x:v>
      </x:c>
      <x:c r="B418" s="1">
        <x:v>45154.46096666696</x:v>
      </x:c>
      <x:c r="C418" s="6">
        <x:v>20.799475773333334</x:v>
      </x:c>
      <x:c r="D418" s="14" t="s">
        <x:v>94</x:v>
      </x:c>
      <x:c r="E418" s="15">
        <x:v>45154.3618846154</x:v>
      </x:c>
      <x:c r="F418" t="s">
        <x:v>99</x:v>
      </x:c>
      <x:c r="G418" s="6">
        <x:v>207.39107137531823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30.741999999999997</x:v>
      </x:c>
      <x:c r="S418" s="8">
        <x:v>3684.423777285931</x:v>
      </x:c>
      <x:c r="T418" s="12">
        <x:v>49618.274620018856</x:v>
      </x:c>
      <x:c r="U418" s="12">
        <x:v>1.083333333333333</x:v>
      </x:c>
      <x:c r="V418" s="12">
        <x:v>2500</x:v>
      </x:c>
      <x:c r="W418" s="12">
        <x:f>NA()</x:f>
      </x:c>
    </x:row>
    <x:row r="419">
      <x:c r="A419">
        <x:v>5009</x:v>
      </x:c>
      <x:c r="B419" s="1">
        <x:v>45154.46100123688</x:v>
      </x:c>
      <x:c r="C419" s="6">
        <x:v>20.849256476666667</x:v>
      </x:c>
      <x:c r="D419" s="14" t="s">
        <x:v>94</x:v>
      </x:c>
      <x:c r="E419" s="15">
        <x:v>45154.3618846154</x:v>
      </x:c>
      <x:c r="F419" t="s">
        <x:v>99</x:v>
      </x:c>
      <x:c r="G419" s="6">
        <x:v>208.64133819862198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30.679</x:v>
      </x:c>
      <x:c r="S419" s="8">
        <x:v>3684.1836567166342</x:v>
      </x:c>
      <x:c r="T419" s="12">
        <x:v>49616.27531808341</x:v>
      </x:c>
      <x:c r="U419" s="12">
        <x:v>1.083333333333333</x:v>
      </x:c>
      <x:c r="V419" s="12">
        <x:v>2500</x:v>
      </x:c>
      <x:c r="W419" s="12">
        <x:f>NA()</x:f>
      </x:c>
    </x:row>
    <x:row r="420">
      <x:c r="A420">
        <x:v>5023</x:v>
      </x:c>
      <x:c r="B420" s="1">
        <x:v>45154.46103638622</x:v>
      </x:c>
      <x:c r="C420" s="6">
        <x:v>20.899871528333332</x:v>
      </x:c>
      <x:c r="D420" s="14" t="s">
        <x:v>94</x:v>
      </x:c>
      <x:c r="E420" s="15">
        <x:v>45154.3618846154</x:v>
      </x:c>
      <x:c r="F420" t="s">
        <x:v>99</x:v>
      </x:c>
      <x:c r="G420" s="6">
        <x:v>208.02335317340814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30.705</x:v>
      </x:c>
      <x:c r="S420" s="8">
        <x:v>3684.1607731756653</x:v>
      </x:c>
      <x:c r="T420" s="12">
        <x:v>49619.91908622624</x:v>
      </x:c>
      <x:c r="U420" s="12">
        <x:v>1.083333333333333</x:v>
      </x:c>
      <x:c r="V420" s="12">
        <x:v>2500</x:v>
      </x:c>
      <x:c r="W420" s="12">
        <x:f>NA()</x:f>
      </x:c>
    </x:row>
    <x:row r="421">
      <x:c r="A421">
        <x:v>5036</x:v>
      </x:c>
      <x:c r="B421" s="1">
        <x:v>45154.46107099683</x:v>
      </x:c>
      <x:c r="C421" s="6">
        <x:v>20.949710808333332</x:v>
      </x:c>
      <x:c r="D421" s="14" t="s">
        <x:v>94</x:v>
      </x:c>
      <x:c r="E421" s="15">
        <x:v>45154.3618846154</x:v>
      </x:c>
      <x:c r="F421" t="s">
        <x:v>99</x:v>
      </x:c>
      <x:c r="G421" s="6">
        <x:v>207.89383606522395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30.706999999999997</x:v>
      </x:c>
      <x:c r="S421" s="8">
        <x:v>3688.080163986774</x:v>
      </x:c>
      <x:c r="T421" s="12">
        <x:v>49618.32941142431</x:v>
      </x:c>
      <x:c r="U421" s="12">
        <x:v>1.083333333333333</x:v>
      </x:c>
      <x:c r="V421" s="12">
        <x:v>2500</x:v>
      </x:c>
      <x:c r="W421" s="12">
        <x:f>NA()</x:f>
      </x:c>
    </x:row>
    <x:row r="422">
      <x:c r="A422">
        <x:v>5045</x:v>
      </x:c>
      <x:c r="B422" s="1">
        <x:v>45154.4611055565</x:v>
      </x:c>
      <x:c r="C422" s="6">
        <x:v>20.999476731666668</x:v>
      </x:c>
      <x:c r="D422" s="14" t="s">
        <x:v>94</x:v>
      </x:c>
      <x:c r="E422" s="15">
        <x:v>45154.3618846154</x:v>
      </x:c>
      <x:c r="F422" t="s">
        <x:v>99</x:v>
      </x:c>
      <x:c r="G422" s="6">
        <x:v>207.18014806952866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30.750999999999998</x:v>
      </x:c>
      <x:c r="S422" s="8">
        <x:v>3686.841729224398</x:v>
      </x:c>
      <x:c r="T422" s="12">
        <x:v>49619.37894691587</x:v>
      </x:c>
      <x:c r="U422" s="12">
        <x:v>1.083333333333333</x:v>
      </x:c>
      <x:c r="V422" s="12">
        <x:v>2500</x:v>
      </x:c>
      <x:c r="W422" s="12">
        <x:f>NA()</x:f>
      </x:c>
    </x:row>
    <x:row r="423">
      <x:c r="A423">
        <x:v>5057</x:v>
      </x:c>
      <x:c r="B423" s="1">
        <x:v>45154.461140076426</x:v>
      </x:c>
      <x:c r="C423" s="6">
        <x:v>21.049185415</x:v>
      </x:c>
      <x:c r="D423" s="14" t="s">
        <x:v>94</x:v>
      </x:c>
      <x:c r="E423" s="15">
        <x:v>45154.3618846154</x:v>
      </x:c>
      <x:c r="F423" t="s">
        <x:v>99</x:v>
      </x:c>
      <x:c r="G423" s="6">
        <x:v>207.30820233315106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30.744</x:v>
      </x:c>
      <x:c r="S423" s="8">
        <x:v>3689.8402298134615</x:v>
      </x:c>
      <x:c r="T423" s="12">
        <x:v>49618.10848740629</x:v>
      </x:c>
      <x:c r="U423" s="12">
        <x:v>1.083333333333333</x:v>
      </x:c>
      <x:c r="V423" s="12">
        <x:v>2500</x:v>
      </x:c>
      <x:c r="W423" s="12">
        <x:f>NA()</x:f>
      </x:c>
    </x:row>
    <x:row r="424">
      <x:c r="A424">
        <x:v>5069</x:v>
      </x:c>
      <x:c r="B424" s="1">
        <x:v>45154.461175230055</x:v>
      </x:c>
      <x:c r="C424" s="6">
        <x:v>21.099806646666668</x:v>
      </x:c>
      <x:c r="D424" s="14" t="s">
        <x:v>94</x:v>
      </x:c>
      <x:c r="E424" s="15">
        <x:v>45154.3618846154</x:v>
      </x:c>
      <x:c r="F424" t="s">
        <x:v>99</x:v>
      </x:c>
      <x:c r="G424" s="6">
        <x:v>208.06976842339586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30.705</x:v>
      </x:c>
      <x:c r="S424" s="8">
        <x:v>3687.1066457691713</x:v>
      </x:c>
      <x:c r="T424" s="12">
        <x:v>49618.46076162495</x:v>
      </x:c>
      <x:c r="U424" s="12">
        <x:v>1.083333333333333</x:v>
      </x:c>
      <x:c r="V424" s="12">
        <x:v>2500</x:v>
      </x:c>
      <x:c r="W424" s="12">
        <x:f>NA()</x:f>
      </x:c>
    </x:row>
    <x:row r="425">
      <x:c r="A425">
        <x:v>5081</x:v>
      </x:c>
      <x:c r="B425" s="1">
        <x:v>45154.46120978216</x:v>
      </x:c>
      <x:c r="C425" s="6">
        <x:v>21.149561671666667</x:v>
      </x:c>
      <x:c r="D425" s="14" t="s">
        <x:v>94</x:v>
      </x:c>
      <x:c r="E425" s="15">
        <x:v>45154.3618846154</x:v>
      </x:c>
      <x:c r="F425" t="s">
        <x:v>99</x:v>
      </x:c>
      <x:c r="G425" s="6">
        <x:v>207.11666554198595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30.756999999999998</x:v>
      </x:c>
      <x:c r="S425" s="8">
        <x:v>3687.8011115886093</x:v>
      </x:c>
      <x:c r="T425" s="12">
        <x:v>49615.38451632254</x:v>
      </x:c>
      <x:c r="U425" s="12">
        <x:v>1.083333333333333</x:v>
      </x:c>
      <x:c r="V425" s="12">
        <x:v>2500</x:v>
      </x:c>
      <x:c r="W425" s="12">
        <x:f>NA()</x:f>
      </x:c>
    </x:row>
    <x:row r="426">
      <x:c r="A426">
        <x:v>5093</x:v>
      </x:c>
      <x:c r="B426" s="1">
        <x:v>45154.46124434297</x:v>
      </x:c>
      <x:c r="C426" s="6">
        <x:v>21.199329248333335</x:v>
      </x:c>
      <x:c r="D426" s="14" t="s">
        <x:v>94</x:v>
      </x:c>
      <x:c r="E426" s="15">
        <x:v>45154.3618846154</x:v>
      </x:c>
      <x:c r="F426" t="s">
        <x:v>99</x:v>
      </x:c>
      <x:c r="G426" s="6">
        <x:v>207.31887567950926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30.750999999999998</x:v>
      </x:c>
      <x:c r="S426" s="8">
        <x:v>3683.5834602012683</x:v>
      </x:c>
      <x:c r="T426" s="12">
        <x:v>49621.34403965735</x:v>
      </x:c>
      <x:c r="U426" s="12">
        <x:v>1.083333333333333</x:v>
      </x:c>
      <x:c r="V426" s="12">
        <x:v>2500</x:v>
      </x:c>
      <x:c r="W426" s="12">
        <x:f>NA()</x:f>
      </x:c>
    </x:row>
    <x:row r="427">
      <x:c r="A427">
        <x:v>5105</x:v>
      </x:c>
      <x:c r="B427" s="1">
        <x:v>45154.4612794721</x:v>
      </x:c>
      <x:c r="C427" s="6">
        <x:v>21.249915195</x:v>
      </x:c>
      <x:c r="D427" s="14" t="s">
        <x:v>94</x:v>
      </x:c>
      <x:c r="E427" s="15">
        <x:v>45154.3618846154</x:v>
      </x:c>
      <x:c r="F427" t="s">
        <x:v>99</x:v>
      </x:c>
      <x:c r="G427" s="6">
        <x:v>208.66674316742737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30.665</x:v>
      </x:c>
      <x:c r="S427" s="8">
        <x:v>3686.2660697662027</x:v>
      </x:c>
      <x:c r="T427" s="12">
        <x:v>49615.91681998102</x:v>
      </x:c>
      <x:c r="U427" s="12">
        <x:v>1.083333333333333</x:v>
      </x:c>
      <x:c r="V427" s="12">
        <x:v>2500</x:v>
      </x:c>
      <x:c r="W427" s="12">
        <x:f>NA()</x:f>
      </x:c>
    </x:row>
    <x:row r="428">
      <x:c r="A428">
        <x:v>5117</x:v>
      </x:c>
      <x:c r="B428" s="1">
        <x:v>45154.4613140516</x:v>
      </x:c>
      <x:c r="C428" s="6">
        <x:v>21.299709668333332</x:v>
      </x:c>
      <x:c r="D428" s="14" t="s">
        <x:v>94</x:v>
      </x:c>
      <x:c r="E428" s="15">
        <x:v>45154.3618846154</x:v>
      </x:c>
      <x:c r="F428" t="s">
        <x:v>99</x:v>
      </x:c>
      <x:c r="G428" s="6">
        <x:v>207.27261917646268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30.750999999999998</x:v>
      </x:c>
      <x:c r="S428" s="8">
        <x:v>3687.9584733816027</x:v>
      </x:c>
      <x:c r="T428" s="12">
        <x:v>49618.330890596284</x:v>
      </x:c>
      <x:c r="U428" s="12">
        <x:v>1.083333333333333</x:v>
      </x:c>
      <x:c r="V428" s="12">
        <x:v>2500</x:v>
      </x:c>
      <x:c r="W428" s="12">
        <x:f>NA()</x:f>
      </x:c>
    </x:row>
    <x:row r="429">
      <x:c r="A429">
        <x:v>5129</x:v>
      </x:c>
      <x:c r="B429" s="1">
        <x:v>45154.46134860134</x:v>
      </x:c>
      <x:c r="C429" s="6">
        <x:v>21.34946130166667</x:v>
      </x:c>
      <x:c r="D429" s="14" t="s">
        <x:v>94</x:v>
      </x:c>
      <x:c r="E429" s="15">
        <x:v>45154.3618846154</x:v>
      </x:c>
      <x:c r="F429" t="s">
        <x:v>99</x:v>
      </x:c>
      <x:c r="G429" s="6">
        <x:v>207.61190240418813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30.735</x:v>
      </x:c>
      <x:c r="S429" s="8">
        <x:v>3682.6146920110828</x:v>
      </x:c>
      <x:c r="T429" s="12">
        <x:v>49618.009570977294</x:v>
      </x:c>
      <x:c r="U429" s="12">
        <x:v>1.083333333333333</x:v>
      </x:c>
      <x:c r="V429" s="12">
        <x:v>2500</x:v>
      </x:c>
      <x:c r="W429" s="12">
        <x:f>NA()</x:f>
      </x:c>
    </x:row>
    <x:row r="430">
      <x:c r="A430">
        <x:v>5141</x:v>
      </x:c>
      <x:c r="B430" s="1">
        <x:v>45154.46138313686</x:v>
      </x:c>
      <x:c r="C430" s="6">
        <x:v>21.399192443333334</x:v>
      </x:c>
      <x:c r="D430" s="14" t="s">
        <x:v>94</x:v>
      </x:c>
      <x:c r="E430" s="15">
        <x:v>45154.3618846154</x:v>
      </x:c>
      <x:c r="F430" t="s">
        <x:v>99</x:v>
      </x:c>
      <x:c r="G430" s="6">
        <x:v>206.50590291731294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30.793</x:v>
      </x:c>
      <x:c r="S430" s="8">
        <x:v>3683.6662394768405</x:v>
      </x:c>
      <x:c r="T430" s="12">
        <x:v>49617.60180375823</x:v>
      </x:c>
      <x:c r="U430" s="12">
        <x:v>1.083333333333333</x:v>
      </x:c>
      <x:c r="V430" s="12">
        <x:v>2500</x:v>
      </x:c>
      <x:c r="W430" s="12">
        <x:f>NA()</x:f>
      </x:c>
    </x:row>
    <x:row r="431">
      <x:c r="A431">
        <x:v>5153</x:v>
      </x:c>
      <x:c r="B431" s="1">
        <x:v>45154.46141826987</x:v>
      </x:c>
      <x:c r="C431" s="6">
        <x:v>21.449783973333332</x:v>
      </x:c>
      <x:c r="D431" s="14" t="s">
        <x:v>94</x:v>
      </x:c>
      <x:c r="E431" s="15">
        <x:v>45154.3618846154</x:v>
      </x:c>
      <x:c r="F431" t="s">
        <x:v>99</x:v>
      </x:c>
      <x:c r="G431" s="6">
        <x:v>207.0714897733274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30.762</x:v>
      </x:c>
      <x:c r="S431" s="8">
        <x:v>3684.4841803111635</x:v>
      </x:c>
      <x:c r="T431" s="12">
        <x:v>49624.20977985929</x:v>
      </x:c>
      <x:c r="U431" s="12">
        <x:v>1.083333333333333</x:v>
      </x:c>
      <x:c r="V431" s="12">
        <x:v>2500</x:v>
      </x:c>
      <x:c r="W431" s="12">
        <x:f>NA()</x:f>
      </x:c>
    </x:row>
    <x:row r="432">
      <x:c r="A432">
        <x:v>5165</x:v>
      </x:c>
      <x:c r="B432" s="1">
        <x:v>45154.46145283976</x:v>
      </x:c>
      <x:c r="C432" s="6">
        <x:v>21.499564616666667</x:v>
      </x:c>
      <x:c r="D432" s="14" t="s">
        <x:v>94</x:v>
      </x:c>
      <x:c r="E432" s="15">
        <x:v>45154.3618846154</x:v>
      </x:c>
      <x:c r="F432" t="s">
        <x:v>99</x:v>
      </x:c>
      <x:c r="G432" s="6">
        <x:v>207.78464771243395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30.718</x:v>
      </x:c>
      <x:c r="S432" s="8">
        <x:v>3686.4525520794805</x:v>
      </x:c>
      <x:c r="T432" s="12">
        <x:v>49620.92239875535</x:v>
      </x:c>
      <x:c r="U432" s="12">
        <x:v>1.083333333333333</x:v>
      </x:c>
      <x:c r="V432" s="12">
        <x:v>2500</x:v>
      </x:c>
      <x:c r="W432" s="12">
        <x:f>NA()</x:f>
      </x:c>
    </x:row>
    <x:row r="433">
      <x:c r="A433">
        <x:v>5177</x:v>
      </x:c>
      <x:c r="B433" s="1">
        <x:v>45154.46148747562</x:v>
      </x:c>
      <x:c r="C433" s="6">
        <x:v>21.549440263333334</x:v>
      </x:c>
      <x:c r="D433" s="14" t="s">
        <x:v>94</x:v>
      </x:c>
      <x:c r="E433" s="15">
        <x:v>45154.3618846154</x:v>
      </x:c>
      <x:c r="F433" t="s">
        <x:v>99</x:v>
      </x:c>
      <x:c r="G433" s="6">
        <x:v>206.7514544353664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30.776999999999997</x:v>
      </x:c>
      <x:c r="S433" s="8">
        <x:v>3693.4701103311386</x:v>
      </x:c>
      <x:c r="T433" s="12">
        <x:v>49622.82628472488</x:v>
      </x:c>
      <x:c r="U433" s="12">
        <x:v>1.083333333333333</x:v>
      </x:c>
      <x:c r="V433" s="12">
        <x:v>2500</x:v>
      </x:c>
      <x:c r="W433" s="12">
        <x:f>NA()</x:f>
      </x:c>
    </x:row>
    <x:row r="434">
      <x:c r="A434">
        <x:v>5189</x:v>
      </x:c>
      <x:c r="B434" s="1">
        <x:v>45154.46152200849</x:v>
      </x:c>
      <x:c r="C434" s="6">
        <x:v>21.599167595</x:v>
      </x:c>
      <x:c r="D434" s="14" t="s">
        <x:v>94</x:v>
      </x:c>
      <x:c r="E434" s="15">
        <x:v>45154.3618846154</x:v>
      </x:c>
      <x:c r="F434" t="s">
        <x:v>99</x:v>
      </x:c>
      <x:c r="G434" s="6">
        <x:v>206.59700376667416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30.788</x:v>
      </x:c>
      <x:c r="S434" s="8">
        <x:v>3688.6574938746157</x:v>
      </x:c>
      <x:c r="T434" s="12">
        <x:v>49621.259152063314</x:v>
      </x:c>
      <x:c r="U434" s="12">
        <x:v>1.083333333333333</x:v>
      </x:c>
      <x:c r="V434" s="12">
        <x:v>2500</x:v>
      </x:c>
      <x:c r="W434" s="12">
        <x:f>NA()</x:f>
      </x:c>
    </x:row>
    <x:row r="435">
      <x:c r="A435">
        <x:v>5201</x:v>
      </x:c>
      <x:c r="B435" s="1">
        <x:v>45154.461557157425</x:v>
      </x:c>
      <x:c r="C435" s="6">
        <x:v>21.649782056666666</x:v>
      </x:c>
      <x:c r="D435" s="14" t="s">
        <x:v>94</x:v>
      </x:c>
      <x:c r="E435" s="15">
        <x:v>45154.3618846154</x:v>
      </x:c>
      <x:c r="F435" t="s">
        <x:v>99</x:v>
      </x:c>
      <x:c r="G435" s="6">
        <x:v>205.9773363424087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30.817</x:v>
      </x:c>
      <x:c r="S435" s="8">
        <x:v>3687.057707059102</x:v>
      </x:c>
      <x:c r="T435" s="12">
        <x:v>49623.380044202975</x:v>
      </x:c>
      <x:c r="U435" s="12">
        <x:v>1.083333333333333</x:v>
      </x:c>
      <x:c r="V435" s="12">
        <x:v>2500</x:v>
      </x:c>
      <x:c r="W435" s="12">
        <x:f>NA()</x:f>
      </x:c>
    </x:row>
    <x:row r="436">
      <x:c r="A436">
        <x:v>5213</x:v>
      </x:c>
      <x:c r="B436" s="1">
        <x:v>45154.461591690684</x:v>
      </x:c>
      <x:c r="C436" s="6">
        <x:v>21.699509945</x:v>
      </x:c>
      <x:c r="D436" s="14" t="s">
        <x:v>94</x:v>
      </x:c>
      <x:c r="E436" s="15">
        <x:v>45154.3618846154</x:v>
      </x:c>
      <x:c r="F436" t="s">
        <x:v>99</x:v>
      </x:c>
      <x:c r="G436" s="6">
        <x:v>207.30820233315106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30.744</x:v>
      </x:c>
      <x:c r="S436" s="8">
        <x:v>3690.162594768165</x:v>
      </x:c>
      <x:c r="T436" s="12">
        <x:v>49621.554111170175</x:v>
      </x:c>
      <x:c r="U436" s="12">
        <x:v>1.083333333333333</x:v>
      </x:c>
      <x:c r="V436" s="12">
        <x:v>2500</x:v>
      </x:c>
      <x:c r="W436" s="12">
        <x:f>NA()</x:f>
      </x:c>
    </x:row>
    <x:row r="437">
      <x:c r="A437">
        <x:v>5225</x:v>
      </x:c>
      <x:c r="B437" s="1">
        <x:v>45154.461626250035</x:v>
      </x:c>
      <x:c r="C437" s="6">
        <x:v>21.749275423333334</x:v>
      </x:c>
      <x:c r="D437" s="14" t="s">
        <x:v>94</x:v>
      </x:c>
      <x:c r="E437" s="15">
        <x:v>45154.3618846154</x:v>
      </x:c>
      <x:c r="F437" t="s">
        <x:v>99</x:v>
      </x:c>
      <x:c r="G437" s="6">
        <x:v>207.46532823443405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30.743</x:v>
      </x:c>
      <x:c r="S437" s="8">
        <x:v>3688.8105476192745</x:v>
      </x:c>
      <x:c r="T437" s="12">
        <x:v>49623.15515456378</x:v>
      </x:c>
      <x:c r="U437" s="12">
        <x:v>1.083333333333333</x:v>
      </x:c>
      <x:c r="V437" s="12">
        <x:v>2500</x:v>
      </x:c>
      <x:c r="W437" s="12">
        <x:f>NA()</x:f>
      </x:c>
    </x:row>
    <x:row r="438">
      <x:c r="A438">
        <x:v>5237</x:v>
      </x:c>
      <x:c r="B438" s="1">
        <x:v>45154.46166135257</x:v>
      </x:c>
      <x:c r="C438" s="6">
        <x:v>21.79982307</x:v>
      </x:c>
      <x:c r="D438" s="14" t="s">
        <x:v>94</x:v>
      </x:c>
      <x:c r="E438" s="15">
        <x:v>45154.3618846154</x:v>
      </x:c>
      <x:c r="F438" t="s">
        <x:v>99</x:v>
      </x:c>
      <x:c r="G438" s="6">
        <x:v>206.39886950312209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30.808999999999997</x:v>
      </x:c>
      <x:c r="S438" s="8">
        <x:v>3687.548559899225</x:v>
      </x:c>
      <x:c r="T438" s="12">
        <x:v>49612.89486538954</x:v>
      </x:c>
      <x:c r="U438" s="12">
        <x:v>1.083333333333333</x:v>
      </x:c>
      <x:c r="V438" s="12">
        <x:v>2500</x:v>
      </x:c>
      <x:c r="W438" s="12">
        <x:f>NA()</x:f>
      </x:c>
    </x:row>
    <x:row r="439">
      <x:c r="A439">
        <x:v>5249</x:v>
      </x:c>
      <x:c r="B439" s="1">
        <x:v>45154.461695868966</x:v>
      </x:c>
      <x:c r="C439" s="6">
        <x:v>21.849526668333333</x:v>
      </x:c>
      <x:c r="D439" s="14" t="s">
        <x:v>94</x:v>
      </x:c>
      <x:c r="E439" s="15">
        <x:v>45154.3618846154</x:v>
      </x:c>
      <x:c r="F439" t="s">
        <x:v>99</x:v>
      </x:c>
      <x:c r="G439" s="6">
        <x:v>206.8191154514932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30.791</x:v>
      </x:c>
      <x:c r="S439" s="8">
        <x:v>3686.5666491136926</x:v>
      </x:c>
      <x:c r="T439" s="12">
        <x:v>49619.678961259706</x:v>
      </x:c>
      <x:c r="U439" s="12">
        <x:v>1.083333333333333</x:v>
      </x:c>
      <x:c r="V439" s="12">
        <x:v>2500</x:v>
      </x:c>
      <x:c r="W439" s="12">
        <x:f>NA()</x:f>
      </x:c>
    </x:row>
    <x:row r="440">
      <x:c r="A440">
        <x:v>5261</x:v>
      </x:c>
      <x:c r="B440" s="1">
        <x:v>45154.461730478666</x:v>
      </x:c>
      <x:c r="C440" s="6">
        <x:v>21.89936464333333</x:v>
      </x:c>
      <x:c r="D440" s="14" t="s">
        <x:v>94</x:v>
      </x:c>
      <x:c r="E440" s="15">
        <x:v>45154.3618846154</x:v>
      </x:c>
      <x:c r="F440" t="s">
        <x:v>99</x:v>
      </x:c>
      <x:c r="G440" s="6">
        <x:v>206.40413666717822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30.791</x:v>
      </x:c>
      <x:c r="S440" s="8">
        <x:v>3686.459452741819</x:v>
      </x:c>
      <x:c r="T440" s="12">
        <x:v>49621.840055085544</x:v>
      </x:c>
      <x:c r="U440" s="12">
        <x:v>1.083333333333333</x:v>
      </x:c>
      <x:c r="V440" s="12">
        <x:v>2500</x:v>
      </x:c>
      <x:c r="W440" s="12">
        <x:f>NA()</x:f>
      </x:c>
    </x:row>
    <x:row r="441">
      <x:c r="A441">
        <x:v>5273</x:v>
      </x:c>
      <x:c r="B441" s="1">
        <x:v>45154.4617656222</x:v>
      </x:c>
      <x:c r="C441" s="6">
        <x:v>21.949971331666667</x:v>
      </x:c>
      <x:c r="D441" s="14" t="s">
        <x:v>94</x:v>
      </x:c>
      <x:c r="E441" s="15">
        <x:v>45154.3618846154</x:v>
      </x:c>
      <x:c r="F441" t="s">
        <x:v>99</x:v>
      </x:c>
      <x:c r="G441" s="6">
        <x:v>205.86100929360532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30.831</x:v>
      </x:c>
      <x:c r="S441" s="8">
        <x:v>3689.117368039726</x:v>
      </x:c>
      <x:c r="T441" s="12">
        <x:v>49620.05369819508</x:v>
      </x:c>
      <x:c r="U441" s="12">
        <x:v>1.083333333333333</x:v>
      </x:c>
      <x:c r="V441" s="12">
        <x:v>2500</x:v>
      </x:c>
      <x:c r="W441" s="12">
        <x:f>NA()</x:f>
      </x:c>
    </x:row>
    <x:row r="442">
      <x:c r="A442">
        <x:v>5285</x:v>
      </x:c>
      <x:c r="B442" s="1">
        <x:v>45154.46180015795</x:v>
      </x:c>
      <x:c r="C442" s="6">
        <x:v>21.999702815</x:v>
      </x:c>
      <x:c r="D442" s="14" t="s">
        <x:v>94</x:v>
      </x:c>
      <x:c r="E442" s="15">
        <x:v>45154.3618846154</x:v>
      </x:c>
      <x:c r="F442" t="s">
        <x:v>99</x:v>
      </x:c>
      <x:c r="G442" s="6">
        <x:v>206.83624662744052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30.785</x:v>
      </x:c>
      <x:c r="S442" s="8">
        <x:v>3692.7171670780976</x:v>
      </x:c>
      <x:c r="T442" s="12">
        <x:v>49620.90057705519</x:v>
      </x:c>
      <x:c r="U442" s="12">
        <x:v>1.083333333333333</x:v>
      </x:c>
      <x:c r="V442" s="12">
        <x:v>2500</x:v>
      </x:c>
      <x:c r="W442" s="12">
        <x:f>NA()</x:f>
      </x:c>
    </x:row>
    <x:row r="443">
      <x:c r="A443">
        <x:v>5298</x:v>
      </x:c>
      <x:c r="B443" s="1">
        <x:v>45154.461834764326</x:v>
      </x:c>
      <x:c r="C443" s="6">
        <x:v>22.049535988333332</x:v>
      </x:c>
      <x:c r="D443" s="14" t="s">
        <x:v>94</x:v>
      </x:c>
      <x:c r="E443" s="15">
        <x:v>45154.3618846154</x:v>
      </x:c>
      <x:c r="F443" t="s">
        <x:v>99</x:v>
      </x:c>
      <x:c r="G443" s="6">
        <x:v>206.37954391067814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30.805</x:v>
      </x:c>
      <x:c r="S443" s="8">
        <x:v>3696.6724312728165</x:v>
      </x:c>
      <x:c r="T443" s="12">
        <x:v>49622.695676756404</x:v>
      </x:c>
      <x:c r="U443" s="12">
        <x:v>1.083333333333333</x:v>
      </x:c>
      <x:c r="V443" s="12">
        <x:v>2500</x:v>
      </x:c>
      <x:c r="W443" s="12">
        <x:f>NA()</x:f>
      </x:c>
    </x:row>
    <x:row r="444">
      <x:c r="A444">
        <x:v>5312</x:v>
      </x:c>
      <x:c r="B444" s="1">
        <x:v>45154.46186933572</x:v>
      </x:c>
      <x:c r="C444" s="6">
        <x:v>22.099318798333332</x:v>
      </x:c>
      <x:c r="D444" s="14" t="s">
        <x:v>94</x:v>
      </x:c>
      <x:c r="E444" s="15">
        <x:v>45154.3618846154</x:v>
      </x:c>
      <x:c r="F444" t="s">
        <x:v>99</x:v>
      </x:c>
      <x:c r="G444" s="6">
        <x:v>206.6077535795389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30.794999999999998</x:v>
      </x:c>
      <x:c r="S444" s="8">
        <x:v>3693.22539921478</x:v>
      </x:c>
      <x:c r="T444" s="12">
        <x:v>49622.28450599431</x:v>
      </x:c>
      <x:c r="U444" s="12">
        <x:v>1.083333333333333</x:v>
      </x:c>
      <x:c r="V444" s="12">
        <x:v>2500</x:v>
      </x:c>
      <x:c r="W444" s="12">
        <x:f>NA()</x:f>
      </x:c>
    </x:row>
    <x:row r="445">
      <x:c r="A445">
        <x:v>5319</x:v>
      </x:c>
      <x:c r="B445" s="1">
        <x:v>45154.46190439705</x:v>
      </x:c>
      <x:c r="C445" s="6">
        <x:v>22.149807128333332</x:v>
      </x:c>
      <x:c r="D445" s="14" t="s">
        <x:v>94</x:v>
      </x:c>
      <x:c r="E445" s="15">
        <x:v>45154.3618846154</x:v>
      </x:c>
      <x:c r="F445" t="s">
        <x:v>99</x:v>
      </x:c>
      <x:c r="G445" s="6">
        <x:v>205.96880842012507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30.82</x:v>
      </x:c>
      <x:c r="S445" s="8">
        <x:v>3690.6753257051537</x:v>
      </x:c>
      <x:c r="T445" s="12">
        <x:v>49620.42812576663</x:v>
      </x:c>
      <x:c r="U445" s="12">
        <x:v>1.083333333333333</x:v>
      </x:c>
      <x:c r="V445" s="12">
        <x:v>2500</x:v>
      </x:c>
      <x:c r="W445" s="12">
        <x:f>NA()</x:f>
      </x:c>
    </x:row>
    <x:row r="446">
      <x:c r="A446">
        <x:v>5333</x:v>
      </x:c>
      <x:c r="B446" s="1">
        <x:v>45154.461938887274</x:v>
      </x:c>
      <x:c r="C446" s="6">
        <x:v>22.199473048333335</x:v>
      </x:c>
      <x:c r="D446" s="14" t="s">
        <x:v>94</x:v>
      </x:c>
      <x:c r="E446" s="15">
        <x:v>45154.3618846154</x:v>
      </x:c>
      <x:c r="F446" t="s">
        <x:v>99</x:v>
      </x:c>
      <x:c r="G446" s="6">
        <x:v>205.13779588039807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30.875999999999998</x:v>
      </x:c>
      <x:c r="S446" s="8">
        <x:v>3691.233321290744</x:v>
      </x:c>
      <x:c r="T446" s="12">
        <x:v>49619.071066084274</x:v>
      </x:c>
      <x:c r="U446" s="12">
        <x:v>1.083333333333333</x:v>
      </x:c>
      <x:c r="V446" s="12">
        <x:v>2500</x:v>
      </x:c>
      <x:c r="W446" s="12">
        <x:f>NA()</x:f>
      </x:c>
    </x:row>
    <x:row r="447">
      <x:c r="A447">
        <x:v>5345</x:v>
      </x:c>
      <x:c r="B447" s="1">
        <x:v>45154.461973969315</x:v>
      </x:c>
      <x:c r="C447" s="6">
        <x:v>22.249991181666665</x:v>
      </x:c>
      <x:c r="D447" s="14" t="s">
        <x:v>94</x:v>
      </x:c>
      <x:c r="E447" s="15">
        <x:v>45154.3618846154</x:v>
      </x:c>
      <x:c r="F447" t="s">
        <x:v>99</x:v>
      </x:c>
      <x:c r="G447" s="6">
        <x:v>206.70000843249736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30.794999999999998</x:v>
      </x:c>
      <x:c r="S447" s="8">
        <x:v>3690.7345283291575</x:v>
      </x:c>
      <x:c r="T447" s="12">
        <x:v>49623.63413818849</x:v>
      </x:c>
      <x:c r="U447" s="12">
        <x:v>1.083333333333333</x:v>
      </x:c>
      <x:c r="V447" s="12">
        <x:v>2500</x:v>
      </x:c>
      <x:c r="W447" s="12">
        <x:f>NA()</x:f>
      </x:c>
    </x:row>
    <x:row r="448">
      <x:c r="A448">
        <x:v>5357</x:v>
      </x:c>
      <x:c r="B448" s="1">
        <x:v>45154.46200859209</x:v>
      </x:c>
      <x:c r="C448" s="6">
        <x:v>22.299847971666665</x:v>
      </x:c>
      <x:c r="D448" s="14" t="s">
        <x:v>94</x:v>
      </x:c>
      <x:c r="E448" s="15">
        <x:v>45154.3618846154</x:v>
      </x:c>
      <x:c r="F448" t="s">
        <x:v>99</x:v>
      </x:c>
      <x:c r="G448" s="6">
        <x:v>205.44294052004142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30.849</x:v>
      </x:c>
      <x:c r="S448" s="8">
        <x:v>3689.1081709334767</x:v>
      </x:c>
      <x:c r="T448" s="12">
        <x:v>49621.9545700983</x:v>
      </x:c>
      <x:c r="U448" s="12">
        <x:v>1.083333333333333</x:v>
      </x:c>
      <x:c r="V448" s="12">
        <x:v>2500</x:v>
      </x:c>
      <x:c r="W448" s="12">
        <x:f>NA()</x:f>
      </x:c>
    </x:row>
    <x:row r="449">
      <x:c r="A449">
        <x:v>5369</x:v>
      </x:c>
      <x:c r="B449" s="1">
        <x:v>45154.46204330911</x:v>
      </x:c>
      <x:c r="C449" s="6">
        <x:v>22.349840483333335</x:v>
      </x:c>
      <x:c r="D449" s="14" t="s">
        <x:v>94</x:v>
      </x:c>
      <x:c r="E449" s="15">
        <x:v>45154.3618846154</x:v>
      </x:c>
      <x:c r="F449" t="s">
        <x:v>99</x:v>
      </x:c>
      <x:c r="G449" s="6">
        <x:v>206.00739496647995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30.828</x:v>
      </x:c>
      <x:c r="S449" s="8">
        <x:v>3690.3880474359994</x:v>
      </x:c>
      <x:c r="T449" s="12">
        <x:v>49619.336499358506</x:v>
      </x:c>
      <x:c r="U449" s="12">
        <x:v>1.083333333333333</x:v>
      </x:c>
      <x:c r="V449" s="12">
        <x:v>2500</x:v>
      </x:c>
      <x:c r="W449" s="12">
        <x:f>NA()</x:f>
      </x:c>
    </x:row>
    <x:row r="450">
      <x:c r="A450">
        <x:v>5381</x:v>
      </x:c>
      <x:c r="B450" s="1">
        <x:v>45154.46207795055</x:v>
      </x:c>
      <x:c r="C450" s="6">
        <x:v>22.399724148333334</x:v>
      </x:c>
      <x:c r="D450" s="14" t="s">
        <x:v>94</x:v>
      </x:c>
      <x:c r="E450" s="15">
        <x:v>45154.3618846154</x:v>
      </x:c>
      <x:c r="F450" t="s">
        <x:v>99</x:v>
      </x:c>
      <x:c r="G450" s="6">
        <x:v>205.72553095749532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30.840999999999998</x:v>
      </x:c>
      <x:c r="S450" s="8">
        <x:v>3693.441515497807</x:v>
      </x:c>
      <x:c r="T450" s="12">
        <x:v>49619.747265143254</x:v>
      </x:c>
      <x:c r="U450" s="12">
        <x:v>1.083333333333333</x:v>
      </x:c>
      <x:c r="V450" s="12">
        <x:v>2500</x:v>
      </x:c>
      <x:c r="W450" s="12">
        <x:f>NA()</x:f>
      </x:c>
    </x:row>
    <x:row r="451">
      <x:c r="A451">
        <x:v>5393</x:v>
      </x:c>
      <x:c r="B451" s="1">
        <x:v>45154.462112515845</x:v>
      </x:c>
      <x:c r="C451" s="6">
        <x:v>22.449498175</x:v>
      </x:c>
      <x:c r="D451" s="14" t="s">
        <x:v>94</x:v>
      </x:c>
      <x:c r="E451" s="15">
        <x:v>45154.3618846154</x:v>
      </x:c>
      <x:c r="F451" t="s">
        <x:v>99</x:v>
      </x:c>
      <x:c r="G451" s="6">
        <x:v>206.8276776789197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30.788</x:v>
      </x:c>
      <x:c r="S451" s="8">
        <x:v>3694.4234115004983</x:v>
      </x:c>
      <x:c r="T451" s="12">
        <x:v>49617.6646913746</x:v>
      </x:c>
      <x:c r="U451" s="12">
        <x:v>1.083333333333333</x:v>
      </x:c>
      <x:c r="V451" s="12">
        <x:v>2500</x:v>
      </x:c>
      <x:c r="W451" s="12">
        <x:f>NA()</x:f>
      </x:c>
    </x:row>
    <x:row r="452">
      <x:c r="A452">
        <x:v>5405</x:v>
      </x:c>
      <x:c r="B452" s="1">
        <x:v>45154.46214706782</x:v>
      </x:c>
      <x:c r="C452" s="6">
        <x:v>22.499253023333335</x:v>
      </x:c>
      <x:c r="D452" s="14" t="s">
        <x:v>94</x:v>
      </x:c>
      <x:c r="E452" s="15">
        <x:v>45154.3618846154</x:v>
      </x:c>
      <x:c r="F452" t="s">
        <x:v>99</x:v>
      </x:c>
      <x:c r="G452" s="6">
        <x:v>206.7439388996581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30.785</x:v>
      </x:c>
      <x:c r="S452" s="8">
        <x:v>3694.584097460979</x:v>
      </x:c>
      <x:c r="T452" s="12">
        <x:v>49615.43614011465</x:v>
      </x:c>
      <x:c r="U452" s="12">
        <x:v>1.083333333333333</x:v>
      </x:c>
      <x:c r="V452" s="12">
        <x:v>2500</x:v>
      </x:c>
      <x:c r="W452" s="12">
        <x:f>NA()</x:f>
      </x:c>
    </x:row>
    <x:row r="453">
      <x:c r="A453">
        <x:v>5417</x:v>
      </x:c>
      <x:c r="B453" s="1">
        <x:v>45154.46218216897</x:v>
      </x:c>
      <x:c r="C453" s="6">
        <x:v>22.549798688333333</x:v>
      </x:c>
      <x:c r="D453" s="14" t="s">
        <x:v>94</x:v>
      </x:c>
      <x:c r="E453" s="15">
        <x:v>45154.3618846154</x:v>
      </x:c>
      <x:c r="F453" t="s">
        <x:v>99</x:v>
      </x:c>
      <x:c r="G453" s="6">
        <x:v>205.70624558992034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30.837</x:v>
      </x:c>
      <x:c r="S453" s="8">
        <x:v>3696.9820366266154</x:v>
      </x:c>
      <x:c r="T453" s="12">
        <x:v>49617.77382376369</x:v>
      </x:c>
      <x:c r="U453" s="12">
        <x:v>1.083333333333333</x:v>
      </x:c>
      <x:c r="V453" s="12">
        <x:v>2500</x:v>
      </x:c>
      <x:c r="W453" s="12">
        <x:f>NA()</x:f>
      </x:c>
    </x:row>
    <x:row r="454">
      <x:c r="A454">
        <x:v>5429</x:v>
      </x:c>
      <x:c r="B454" s="1">
        <x:v>45154.46221670546</x:v>
      </x:c>
      <x:c r="C454" s="6">
        <x:v>22.599531226666667</x:v>
      </x:c>
      <x:c r="D454" s="14" t="s">
        <x:v>94</x:v>
      </x:c>
      <x:c r="E454" s="15">
        <x:v>45154.3618846154</x:v>
      </x:c>
      <x:c r="F454" t="s">
        <x:v>99</x:v>
      </x:c>
      <x:c r="G454" s="6">
        <x:v>205.46339009583508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30.858</x:v>
      </x:c>
      <x:c r="S454" s="8">
        <x:v>3698.8018721418966</x:v>
      </x:c>
      <x:c r="T454" s="12">
        <x:v>49615.80978035991</x:v>
      </x:c>
      <x:c r="U454" s="12">
        <x:v>1.083333333333333</x:v>
      </x:c>
      <x:c r="V454" s="12">
        <x:v>2500</x:v>
      </x:c>
      <x:c r="W454" s="12">
        <x:f>NA()</x:f>
      </x:c>
    </x:row>
    <x:row r="455">
      <x:c r="A455">
        <x:v>5441</x:v>
      </x:c>
      <x:c r="B455" s="1">
        <x:v>45154.4622512149</x:v>
      </x:c>
      <x:c r="C455" s="6">
        <x:v>22.649224818333334</x:v>
      </x:c>
      <x:c r="D455" s="14" t="s">
        <x:v>94</x:v>
      </x:c>
      <x:c r="E455" s="15">
        <x:v>45154.3618846154</x:v>
      </x:c>
      <x:c r="F455" t="s">
        <x:v>99</x:v>
      </x:c>
      <x:c r="G455" s="6">
        <x:v>206.41594945662078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30.802999999999997</x:v>
      </x:c>
      <x:c r="S455" s="8">
        <x:v>3697.148947096128</x:v>
      </x:c>
      <x:c r="T455" s="12">
        <x:v>49618.11286783254</x:v>
      </x:c>
      <x:c r="U455" s="12">
        <x:v>1.083333333333333</x:v>
      </x:c>
      <x:c r="V455" s="12">
        <x:v>2500</x:v>
      </x:c>
      <x:c r="W455" s="12">
        <x:f>NA()</x:f>
      </x:c>
    </x:row>
    <x:row r="456">
      <x:c r="A456">
        <x:v>5453</x:v>
      </x:c>
      <x:c r="B456" s="1">
        <x:v>45154.46228633862</x:v>
      </x:c>
      <x:c r="C456" s="6">
        <x:v>22.699802983333335</x:v>
      </x:c>
      <x:c r="D456" s="14" t="s">
        <x:v>94</x:v>
      </x:c>
      <x:c r="E456" s="15">
        <x:v>45154.3618846154</x:v>
      </x:c>
      <x:c r="F456" t="s">
        <x:v>99</x:v>
      </x:c>
      <x:c r="G456" s="6">
        <x:v>205.55394044943662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30.852999999999998</x:v>
      </x:c>
      <x:c r="S456" s="8">
        <x:v>3698.048157146302</x:v>
      </x:c>
      <x:c r="T456" s="12">
        <x:v>49618.46771990581</x:v>
      </x:c>
      <x:c r="U456" s="12">
        <x:v>1.083333333333333</x:v>
      </x:c>
      <x:c r="V456" s="12">
        <x:v>2500</x:v>
      </x:c>
      <x:c r="W456" s="12">
        <x:f>NA()</x:f>
      </x:c>
    </x:row>
    <x:row r="457">
      <x:c r="A457">
        <x:v>5465</x:v>
      </x:c>
      <x:c r="B457" s="1">
        <x:v>45154.46232085746</x:v>
      </x:c>
      <x:c r="C457" s="6">
        <x:v>22.749510111666666</x:v>
      </x:c>
      <x:c r="D457" s="14" t="s">
        <x:v>94</x:v>
      </x:c>
      <x:c r="E457" s="15">
        <x:v>45154.3618846154</x:v>
      </x:c>
      <x:c r="F457" t="s">
        <x:v>99</x:v>
      </x:c>
      <x:c r="G457" s="6">
        <x:v>205.0558830057363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30.878</x:v>
      </x:c>
      <x:c r="S457" s="8">
        <x:v>3696.6053057403233</x:v>
      </x:c>
      <x:c r="T457" s="12">
        <x:v>49620.65252029072</x:v>
      </x:c>
      <x:c r="U457" s="12">
        <x:v>1.083333333333333</x:v>
      </x:c>
      <x:c r="V457" s="12">
        <x:v>2500</x:v>
      </x:c>
      <x:c r="W457" s="12">
        <x:f>NA()</x:f>
      </x:c>
    </x:row>
    <x:row r="458">
      <x:c r="A458">
        <x:v>5477</x:v>
      </x:c>
      <x:c r="B458" s="1">
        <x:v>45154.46235540465</x:v>
      </x:c>
      <x:c r="C458" s="6">
        <x:v>22.799258061666666</x:v>
      </x:c>
      <x:c r="D458" s="14" t="s">
        <x:v>94</x:v>
      </x:c>
      <x:c r="E458" s="15">
        <x:v>45154.3618846154</x:v>
      </x:c>
      <x:c r="F458" t="s">
        <x:v>99</x:v>
      </x:c>
      <x:c r="G458" s="6">
        <x:v>205.62760664642025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30.854</x:v>
      </x:c>
      <x:c r="S458" s="8">
        <x:v>3695.748244683445</x:v>
      </x:c>
      <x:c r="T458" s="12">
        <x:v>49624.07500084939</x:v>
      </x:c>
      <x:c r="U458" s="12">
        <x:v>1.083333333333333</x:v>
      </x:c>
      <x:c r="V458" s="12">
        <x:v>2500</x:v>
      </x:c>
      <x:c r="W458" s="12">
        <x:f>NA()</x:f>
      </x:c>
    </x:row>
    <x:row r="459">
      <x:c r="A459">
        <x:v>5489</x:v>
      </x:c>
      <x:c r="B459" s="1">
        <x:v>45154.46239052604</x:v>
      </x:c>
      <x:c r="C459" s="6">
        <x:v>22.849832851666665</x:v>
      </x:c>
      <x:c r="D459" s="14" t="s">
        <x:v>94</x:v>
      </x:c>
      <x:c r="E459" s="15">
        <x:v>45154.3618846154</x:v>
      </x:c>
      <x:c r="F459" t="s">
        <x:v>99</x:v>
      </x:c>
      <x:c r="G459" s="6">
        <x:v>206.29936416042412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30.817</x:v>
      </x:c>
      <x:c r="S459" s="8">
        <x:v>3692.323942986809</x:v>
      </x:c>
      <x:c r="T459" s="12">
        <x:v>49619.91110694479</x:v>
      </x:c>
      <x:c r="U459" s="12">
        <x:v>1.083333333333333</x:v>
      </x:c>
      <x:c r="V459" s="12">
        <x:v>2500</x:v>
      </x:c>
      <x:c r="W459" s="12">
        <x:f>NA()</x:f>
      </x:c>
    </x:row>
    <x:row r="460">
      <x:c r="A460">
        <x:v>5501</x:v>
      </x:c>
      <x:c r="B460" s="1">
        <x:v>45154.46242514497</x:v>
      </x:c>
      <x:c r="C460" s="6">
        <x:v>22.899684126666667</x:v>
      </x:c>
      <x:c r="D460" s="14" t="s">
        <x:v>94</x:v>
      </x:c>
      <x:c r="E460" s="15">
        <x:v>45154.3618846154</x:v>
      </x:c>
      <x:c r="F460" t="s">
        <x:v>99</x:v>
      </x:c>
      <x:c r="G460" s="6">
        <x:v>205.44771885154228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30.869</x:v>
      </x:c>
      <x:c r="S460" s="8">
        <x:v>3697.6208250981663</x:v>
      </x:c>
      <x:c r="T460" s="12">
        <x:v>49620.315208832486</x:v>
      </x:c>
      <x:c r="U460" s="12">
        <x:v>1.083333333333333</x:v>
      </x:c>
      <x:c r="V460" s="12">
        <x:v>2500</x:v>
      </x:c>
      <x:c r="W460" s="12">
        <x:f>NA()</x:f>
      </x:c>
    </x:row>
    <x:row r="461">
      <x:c r="A461">
        <x:v>5513</x:v>
      </x:c>
      <x:c r="B461" s="1">
        <x:v>45154.46245973051</x:v>
      </x:c>
      <x:c r="C461" s="6">
        <x:v>22.949487295</x:v>
      </x:c>
      <x:c r="D461" s="14" t="s">
        <x:v>94</x:v>
      </x:c>
      <x:c r="E461" s="15">
        <x:v>45154.3618846154</x:v>
      </x:c>
      <x:c r="F461" t="s">
        <x:v>99</x:v>
      </x:c>
      <x:c r="G461" s="6">
        <x:v>205.7738373768221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30.851</x:v>
      </x:c>
      <x:c r="S461" s="8">
        <x:v>3699.8629553970222</x:v>
      </x:c>
      <x:c r="T461" s="12">
        <x:v>49622.42891521813</x:v>
      </x:c>
      <x:c r="U461" s="12">
        <x:v>1.083333333333333</x:v>
      </x:c>
      <x:c r="V461" s="12">
        <x:v>2500</x:v>
      </x:c>
      <x:c r="W461" s="12">
        <x:f>NA()</x:f>
      </x:c>
    </x:row>
    <x:row r="462">
      <x:c r="A462">
        <x:v>5525</x:v>
      </x:c>
      <x:c r="B462" s="1">
        <x:v>45154.46249442731</x:v>
      </x:c>
      <x:c r="C462" s="6">
        <x:v>22.999450681666666</x:v>
      </x:c>
      <x:c r="D462" s="14" t="s">
        <x:v>94</x:v>
      </x:c>
      <x:c r="E462" s="15">
        <x:v>45154.3618846154</x:v>
      </x:c>
      <x:c r="F462" t="s">
        <x:v>99</x:v>
      </x:c>
      <x:c r="G462" s="6">
        <x:v>205.07516984896944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30.881999999999998</x:v>
      </x:c>
      <x:c r="S462" s="8">
        <x:v>3695.9171899484286</x:v>
      </x:c>
      <x:c r="T462" s="12">
        <x:v>49618.19831890245</x:v>
      </x:c>
      <x:c r="U462" s="12">
        <x:v>1.083333333333333</x:v>
      </x:c>
      <x:c r="V462" s="12">
        <x:v>2500</x:v>
      </x:c>
      <x:c r="W462" s="12">
        <x:f>NA()</x:f>
      </x:c>
    </x:row>
    <x:row r="463">
      <x:c r="A463">
        <x:v>5537</x:v>
      </x:c>
      <x:c r="B463" s="1">
        <x:v>45154.46252898117</x:v>
      </x:c>
      <x:c r="C463" s="6">
        <x:v>23.049208246666666</x:v>
      </x:c>
      <x:c r="D463" s="14" t="s">
        <x:v>94</x:v>
      </x:c>
      <x:c r="E463" s="15">
        <x:v>45154.3618846154</x:v>
      </x:c>
      <x:c r="F463" t="s">
        <x:v>99</x:v>
      </x:c>
      <x:c r="G463" s="6">
        <x:v>205.37658536580224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30.878</x:v>
      </x:c>
      <x:c r="S463" s="8">
        <x:v>3696.390918448226</x:v>
      </x:c>
      <x:c r="T463" s="12">
        <x:v>49619.75613762013</x:v>
      </x:c>
      <x:c r="U463" s="12">
        <x:v>1.083333333333333</x:v>
      </x:c>
      <x:c r="V463" s="12">
        <x:v>2500</x:v>
      </x:c>
      <x:c r="W463" s="12">
        <x:f>NA()</x:f>
      </x:c>
    </x:row>
    <x:row r="464">
      <x:c r="A464">
        <x:v>5549</x:v>
      </x:c>
      <x:c r="B464" s="1">
        <x:v>45154.46256410821</x:v>
      </x:c>
      <x:c r="C464" s="6">
        <x:v>23.099791188333334</x:v>
      </x:c>
      <x:c r="D464" s="14" t="s">
        <x:v>94</x:v>
      </x:c>
      <x:c r="E464" s="15">
        <x:v>45154.3618846154</x:v>
      </x:c>
      <x:c r="F464" t="s">
        <x:v>99</x:v>
      </x:c>
      <x:c r="G464" s="6">
        <x:v>206.3647899505838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30.820999999999998</x:v>
      </x:c>
      <x:c r="S464" s="8">
        <x:v>3695.784039174196</x:v>
      </x:c>
      <x:c r="T464" s="12">
        <x:v>49615.298228992244</x:v>
      </x:c>
      <x:c r="U464" s="12">
        <x:v>1.083333333333333</x:v>
      </x:c>
      <x:c r="V464" s="12">
        <x:v>2500</x:v>
      </x:c>
      <x:c r="W464" s="12">
        <x:f>NA()</x:f>
      </x:c>
    </x:row>
    <x:row r="465">
      <x:c r="A465">
        <x:v>5561</x:v>
      </x:c>
      <x:c r="B465" s="1">
        <x:v>45154.46259861541</x:v>
      </x:c>
      <x:c r="C465" s="6">
        <x:v>23.149481561666665</x:v>
      </x:c>
      <x:c r="D465" s="14" t="s">
        <x:v>94</x:v>
      </x:c>
      <x:c r="E465" s="15">
        <x:v>45154.3618846154</x:v>
      </x:c>
      <x:c r="F465" t="s">
        <x:v>99</x:v>
      </x:c>
      <x:c r="G465" s="6">
        <x:v>205.05123089389664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30.895999999999997</x:v>
      </x:c>
      <x:c r="S465" s="8">
        <x:v>3702.445818199779</x:v>
      </x:c>
      <x:c r="T465" s="12">
        <x:v>49617.96061742668</x:v>
      </x:c>
      <x:c r="U465" s="12">
        <x:v>1.083333333333333</x:v>
      </x:c>
      <x:c r="V465" s="12">
        <x:v>2500</x:v>
      </x:c>
      <x:c r="W465" s="12">
        <x:f>NA()</x:f>
      </x:c>
    </x:row>
    <x:row r="466">
      <x:c r="A466">
        <x:v>5573</x:v>
      </x:c>
      <x:c r="B466" s="1">
        <x:v>45154.46263316453</x:v>
      </x:c>
      <x:c r="C466" s="6">
        <x:v>23.19923229</x:v>
      </x:c>
      <x:c r="D466" s="14" t="s">
        <x:v>94</x:v>
      </x:c>
      <x:c r="E466" s="15">
        <x:v>45154.3618846154</x:v>
      </x:c>
      <x:c r="F466" t="s">
        <x:v>99</x:v>
      </x:c>
      <x:c r="G466" s="6">
        <x:v>205.41152088328536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30.871</x:v>
      </x:c>
      <x:c r="S466" s="8">
        <x:v>3697.5438349989154</x:v>
      </x:c>
      <x:c r="T466" s="12">
        <x:v>49614.42690260769</x:v>
      </x:c>
      <x:c r="U466" s="12">
        <x:v>1.083333333333333</x:v>
      </x:c>
      <x:c r="V466" s="12">
        <x:v>2500</x:v>
      </x:c>
      <x:c r="W466" s="12">
        <x:f>NA()</x:f>
      </x:c>
    </x:row>
    <x:row r="467">
      <x:c r="A467">
        <x:v>5586</x:v>
      </x:c>
      <x:c r="B467" s="1">
        <x:v>45154.46266838748</x:v>
      </x:c>
      <x:c r="C467" s="6">
        <x:v>23.249953336666668</x:v>
      </x:c>
      <x:c r="D467" s="14" t="s">
        <x:v>94</x:v>
      </x:c>
      <x:c r="E467" s="15">
        <x:v>45154.3618846154</x:v>
      </x:c>
      <x:c r="F467" t="s">
        <x:v>99</x:v>
      </x:c>
      <x:c r="G467" s="6">
        <x:v>206.34427374496897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30.811999999999998</x:v>
      </x:c>
      <x:c r="S467" s="8">
        <x:v>3698.806937067272</x:v>
      </x:c>
      <x:c r="T467" s="12">
        <x:v>49625.60194612968</x:v>
      </x:c>
      <x:c r="U467" s="12">
        <x:v>1.083333333333333</x:v>
      </x:c>
      <x:c r="V467" s="12">
        <x:v>2500</x:v>
      </x:c>
      <x:c r="W467" s="12">
        <x:f>NA()</x:f>
      </x:c>
    </x:row>
    <x:row r="468">
      <x:c r="A468">
        <x:v>5600</x:v>
      </x:c>
      <x:c r="B468" s="1">
        <x:v>45154.46270297659</x:v>
      </x:c>
      <x:c r="C468" s="6">
        <x:v>23.299761663333335</x:v>
      </x:c>
      <x:c r="D468" s="14" t="s">
        <x:v>94</x:v>
      </x:c>
      <x:c r="E468" s="15">
        <x:v>45154.3618846154</x:v>
      </x:c>
      <x:c r="F468" t="s">
        <x:v>99</x:v>
      </x:c>
      <x:c r="G468" s="6">
        <x:v>206.01095326742796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30.843</x:v>
      </x:c>
      <x:c r="S468" s="8">
        <x:v>3702.38853189806</x:v>
      </x:c>
      <x:c r="T468" s="12">
        <x:v>49620.39617538528</x:v>
      </x:c>
      <x:c r="U468" s="12">
        <x:v>1.083333333333333</x:v>
      </x:c>
      <x:c r="V468" s="12">
        <x:v>2500</x:v>
      </x:c>
      <x:c r="W468" s="12">
        <x:f>NA()</x:f>
      </x:c>
    </x:row>
    <x:row r="469">
      <x:c r="A469">
        <x:v>5609</x:v>
      </x:c>
      <x:c r="B469" s="1">
        <x:v>45154.46273752889</x:v>
      </x:c>
      <x:c r="C469" s="6">
        <x:v>23.34951696</x:v>
      </x:c>
      <x:c r="D469" s="14" t="s">
        <x:v>94</x:v>
      </x:c>
      <x:c r="E469" s="15">
        <x:v>45154.3618846154</x:v>
      </x:c>
      <x:c r="F469" t="s">
        <x:v>99</x:v>
      </x:c>
      <x:c r="G469" s="6">
        <x:v>204.39267030948025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30.93</x:v>
      </x:c>
      <x:c r="S469" s="8">
        <x:v>3702.7997035776925</x:v>
      </x:c>
      <x:c r="T469" s="12">
        <x:v>49615.93710912493</x:v>
      </x:c>
      <x:c r="U469" s="12">
        <x:v>1.083333333333333</x:v>
      </x:c>
      <x:c r="V469" s="12">
        <x:v>2500</x:v>
      </x:c>
      <x:c r="W469" s="12">
        <x:f>NA()</x:f>
      </x:c>
    </x:row>
    <x:row r="470">
      <x:c r="A470">
        <x:v>5621</x:v>
      </x:c>
      <x:c r="B470" s="1">
        <x:v>45154.462772082836</x:v>
      </x:c>
      <x:c r="C470" s="6">
        <x:v>23.399274646666665</x:v>
      </x:c>
      <x:c r="D470" s="14" t="s">
        <x:v>94</x:v>
      </x:c>
      <x:c r="E470" s="15">
        <x:v>45154.3618846154</x:v>
      </x:c>
      <x:c r="F470" t="s">
        <x:v>99</x:v>
      </x:c>
      <x:c r="G470" s="6">
        <x:v>205.195758246274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30.887999999999998</x:v>
      </x:c>
      <x:c r="S470" s="8">
        <x:v>3700.8949673543325</x:v>
      </x:c>
      <x:c r="T470" s="12">
        <x:v>49623.05919385196</x:v>
      </x:c>
      <x:c r="U470" s="12">
        <x:v>1.083333333333333</x:v>
      </x:c>
      <x:c r="V470" s="12">
        <x:v>2500</x:v>
      </x:c>
      <x:c r="W470" s="12">
        <x:f>NA()</x:f>
      </x:c>
    </x:row>
    <x:row r="471">
      <x:c r="A471">
        <x:v>5633</x:v>
      </x:c>
      <x:c r="B471" s="1">
        <x:v>45154.46280719866</x:v>
      </x:c>
      <x:c r="C471" s="6">
        <x:v>23.44984143</x:v>
      </x:c>
      <x:c r="D471" s="14" t="s">
        <x:v>94</x:v>
      </x:c>
      <x:c r="E471" s="15">
        <x:v>45154.3618846154</x:v>
      </x:c>
      <x:c r="F471" t="s">
        <x:v>99</x:v>
      </x:c>
      <x:c r="G471" s="6">
        <x:v>204.51865458982473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30.923</x:v>
      </x:c>
      <x:c r="S471" s="8">
        <x:v>3700.343596376992</x:v>
      </x:c>
      <x:c r="T471" s="12">
        <x:v>49622.33300711984</x:v>
      </x:c>
      <x:c r="U471" s="12">
        <x:v>1.083333333333333</x:v>
      </x:c>
      <x:c r="V471" s="12">
        <x:v>2500</x:v>
      </x:c>
      <x:c r="W471" s="12">
        <x:f>NA()</x:f>
      </x:c>
    </x:row>
    <x:row r="472">
      <x:c r="A472">
        <x:v>5645</x:v>
      </x:c>
      <x:c r="B472" s="1">
        <x:v>45154.462841720284</x:v>
      </x:c>
      <x:c r="C472" s="6">
        <x:v>23.499552578333333</x:v>
      </x:c>
      <x:c r="D472" s="14" t="s">
        <x:v>94</x:v>
      </x:c>
      <x:c r="E472" s="15">
        <x:v>45154.3618846154</x:v>
      </x:c>
      <x:c r="F472" t="s">
        <x:v>99</x:v>
      </x:c>
      <x:c r="G472" s="6">
        <x:v>204.85401573652712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30.912</x:v>
      </x:c>
      <x:c r="S472" s="8">
        <x:v>3696.4381385327447</x:v>
      </x:c>
      <x:c r="T472" s="12">
        <x:v>49617.75866819339</x:v>
      </x:c>
      <x:c r="U472" s="12">
        <x:v>1.083333333333333</x:v>
      </x:c>
      <x:c r="V472" s="12">
        <x:v>2500</x:v>
      </x:c>
      <x:c r="W472" s="12">
        <x:f>NA()</x:f>
      </x:c>
    </x:row>
    <x:row r="473">
      <x:c r="A473">
        <x:v>5657</x:v>
      </x:c>
      <x:c r="B473" s="1">
        <x:v>45154.46287624929</x:v>
      </x:c>
      <x:c r="C473" s="6">
        <x:v>23.549274338333333</x:v>
      </x:c>
      <x:c r="D473" s="14" t="s">
        <x:v>94</x:v>
      </x:c>
      <x:c r="E473" s="15">
        <x:v>45154.3618846154</x:v>
      </x:c>
      <x:c r="F473" t="s">
        <x:v>99</x:v>
      </x:c>
      <x:c r="G473" s="6">
        <x:v>204.4176968538848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30.921</x:v>
      </x:c>
      <x:c r="S473" s="8">
        <x:v>3704.2672286701213</x:v>
      </x:c>
      <x:c r="T473" s="12">
        <x:v>49619.01372854883</x:v>
      </x:c>
      <x:c r="U473" s="12">
        <x:v>1.083333333333333</x:v>
      </x:c>
      <x:c r="V473" s="12">
        <x:v>2500</x:v>
      </x:c>
      <x:c r="W473" s="12">
        <x:f>NA()</x:f>
      </x:c>
    </x:row>
    <x:row r="474">
      <x:c r="A474">
        <x:v>5669</x:v>
      </x:c>
      <x:c r="B474" s="1">
        <x:v>45154.46291144229</x:v>
      </x:c>
      <x:c r="C474" s="6">
        <x:v>23.599952268333332</x:v>
      </x:c>
      <x:c r="D474" s="14" t="s">
        <x:v>94</x:v>
      </x:c>
      <x:c r="E474" s="15">
        <x:v>45154.3618846154</x:v>
      </x:c>
      <x:c r="F474" t="s">
        <x:v>99</x:v>
      </x:c>
      <x:c r="G474" s="6">
        <x:v>204.84174907292734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30.9</x:v>
      </x:c>
      <x:c r="S474" s="8">
        <x:v>3703.841928206687</x:v>
      </x:c>
      <x:c r="T474" s="12">
        <x:v>49621.52365741487</x:v>
      </x:c>
      <x:c r="U474" s="12">
        <x:v>1.083333333333333</x:v>
      </x:c>
      <x:c r="V474" s="12">
        <x:v>2500</x:v>
      </x:c>
      <x:c r="W474" s="12">
        <x:f>NA()</x:f>
      </x:c>
    </x:row>
    <x:row r="475">
      <x:c r="A475">
        <x:v>5681</x:v>
      </x:c>
      <x:c r="B475" s="1">
        <x:v>45154.46294597993</x:v>
      </x:c>
      <x:c r="C475" s="6">
        <x:v>23.649686468333332</x:v>
      </x:c>
      <x:c r="D475" s="14" t="s">
        <x:v>94</x:v>
      </x:c>
      <x:c r="E475" s="15">
        <x:v>45154.3618846154</x:v>
      </x:c>
      <x:c r="F475" t="s">
        <x:v>99</x:v>
      </x:c>
      <x:c r="G475" s="6">
        <x:v>205.32948190162256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30.872999999999998</x:v>
      </x:c>
      <x:c r="S475" s="8">
        <x:v>3701.6190000857564</x:v>
      </x:c>
      <x:c r="T475" s="12">
        <x:v>49614.96114490462</x:v>
      </x:c>
      <x:c r="U475" s="12">
        <x:v>1.083333333333333</x:v>
      </x:c>
      <x:c r="V475" s="12">
        <x:v>2500</x:v>
      </x:c>
      <x:c r="W475" s="12">
        <x:f>NA()</x:f>
      </x:c>
    </x:row>
    <x:row r="476">
      <x:c r="A476">
        <x:v>5693</x:v>
      </x:c>
      <x:c r="B476" s="1">
        <x:v>45154.462980501725</x:v>
      </x:c>
      <x:c r="C476" s="6">
        <x:v>23.699397848333334</x:v>
      </x:c>
      <x:c r="D476" s="14" t="s">
        <x:v>94</x:v>
      </x:c>
      <x:c r="E476" s="15">
        <x:v>45154.3618846154</x:v>
      </x:c>
      <x:c r="F476" t="s">
        <x:v>99</x:v>
      </x:c>
      <x:c r="G476" s="6">
        <x:v>205.35723794977713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30.874</x:v>
      </x:c>
      <x:c r="S476" s="8">
        <x:v>3698.5587670415475</x:v>
      </x:c>
      <x:c r="T476" s="12">
        <x:v>49623.37367780885</x:v>
      </x:c>
      <x:c r="U476" s="12">
        <x:v>1.083333333333333</x:v>
      </x:c>
      <x:c r="V476" s="12">
        <x:v>2500</x:v>
      </x:c>
      <x:c r="W476" s="12">
        <x:f>NA()</x:f>
      </x:c>
    </x:row>
    <x:row r="477">
      <x:c r="A477">
        <x:v>5705</x:v>
      </x:c>
      <x:c r="B477" s="1">
        <x:v>45154.46301511587</x:v>
      </x:c>
      <x:c r="C477" s="6">
        <x:v>23.749242216666666</x:v>
      </x:c>
      <x:c r="D477" s="14" t="s">
        <x:v>94</x:v>
      </x:c>
      <x:c r="E477" s="15">
        <x:v>45154.3618846154</x:v>
      </x:c>
      <x:c r="F477" t="s">
        <x:v>99</x:v>
      </x:c>
      <x:c r="G477" s="6">
        <x:v>203.99731087999876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30.951999999999998</x:v>
      </x:c>
      <x:c r="S477" s="8">
        <x:v>3705.934751281745</x:v>
      </x:c>
      <x:c r="T477" s="12">
        <x:v>49622.331899512035</x:v>
      </x:c>
      <x:c r="U477" s="12">
        <x:v>1.083333333333333</x:v>
      </x:c>
      <x:c r="V477" s="12">
        <x:v>2500</x:v>
      </x:c>
      <x:c r="W477" s="12">
        <x:f>NA()</x:f>
      </x:c>
    </x:row>
    <x:row r="478">
      <x:c r="A478">
        <x:v>5717</x:v>
      </x:c>
      <x:c r="B478" s="1">
        <x:v>45154.46305030191</x:v>
      </x:c>
      <x:c r="C478" s="6">
        <x:v>23.799910105</x:v>
      </x:c>
      <x:c r="D478" s="14" t="s">
        <x:v>94</x:v>
      </x:c>
      <x:c r="E478" s="15">
        <x:v>45154.3618846154</x:v>
      </x:c>
      <x:c r="F478" t="s">
        <x:v>99</x:v>
      </x:c>
      <x:c r="G478" s="6">
        <x:v>205.6216251652867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30.866999999999997</x:v>
      </x:c>
      <x:c r="S478" s="8">
        <x:v>3704.47042845888</x:v>
      </x:c>
      <x:c r="T478" s="12">
        <x:v>49617.6984976671</x:v>
      </x:c>
      <x:c r="U478" s="12">
        <x:v>1.083333333333333</x:v>
      </x:c>
      <x:c r="V478" s="12">
        <x:v>2500</x:v>
      </x:c>
      <x:c r="W478" s="12">
        <x:f>NA()</x:f>
      </x:c>
    </x:row>
    <x:row r="479">
      <x:c r="A479">
        <x:v>5729</x:v>
      </x:c>
      <x:c r="B479" s="1">
        <x:v>45154.463084870076</x:v>
      </x:c>
      <x:c r="C479" s="6">
        <x:v>23.849688268333335</x:v>
      </x:c>
      <x:c r="D479" s="14" t="s">
        <x:v>94</x:v>
      </x:c>
      <x:c r="E479" s="15">
        <x:v>45154.3618846154</x:v>
      </x:c>
      <x:c r="F479" t="s">
        <x:v>99</x:v>
      </x:c>
      <x:c r="G479" s="6">
        <x:v>204.7278046385342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30.919</x:v>
      </x:c>
      <x:c r="S479" s="8">
        <x:v>3704.4952476156586</x:v>
      </x:c>
      <x:c r="T479" s="12">
        <x:v>49619.988664519915</x:v>
      </x:c>
      <x:c r="U479" s="12">
        <x:v>1.083333333333333</x:v>
      </x:c>
      <x:c r="V479" s="12">
        <x:v>2500</x:v>
      </x:c>
      <x:c r="W479" s="12">
        <x:f>NA()</x:f>
      </x:c>
    </x:row>
    <x:row r="480">
      <x:c r="A480">
        <x:v>5741</x:v>
      </x:c>
      <x:c r="B480" s="1">
        <x:v>45154.46311939524</x:v>
      </x:c>
      <x:c r="C480" s="6">
        <x:v>23.89940451</x:v>
      </x:c>
      <x:c r="D480" s="14" t="s">
        <x:v>94</x:v>
      </x:c>
      <x:c r="E480" s="15">
        <x:v>45154.3618846154</x:v>
      </x:c>
      <x:c r="F480" t="s">
        <x:v>99</x:v>
      </x:c>
      <x:c r="G480" s="6">
        <x:v>203.80274923578764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30.973</x:v>
      </x:c>
      <x:c r="S480" s="8">
        <x:v>3702.8524652199053</x:v>
      </x:c>
      <x:c r="T480" s="12">
        <x:v>49624.53186329048</x:v>
      </x:c>
      <x:c r="U480" s="12">
        <x:v>1.083333333333333</x:v>
      </x:c>
      <x:c r="V480" s="12">
        <x:v>2500</x:v>
      </x:c>
      <x:c r="W480" s="12">
        <x:f>NA()</x:f>
      </x:c>
    </x:row>
    <x:row r="481">
      <x:c r="A481">
        <x:v>5753</x:v>
      </x:c>
      <x:c r="B481" s="1">
        <x:v>45154.46315395389</x:v>
      </x:c>
      <x:c r="C481" s="6">
        <x:v>23.949168966666665</x:v>
      </x:c>
      <x:c r="D481" s="14" t="s">
        <x:v>94</x:v>
      </x:c>
      <x:c r="E481" s="15">
        <x:v>45154.3618846154</x:v>
      </x:c>
      <x:c r="F481" t="s">
        <x:v>99</x:v>
      </x:c>
      <x:c r="G481" s="6">
        <x:v>204.63637868316383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30.919</x:v>
      </x:c>
      <x:c r="S481" s="8">
        <x:v>3707.235089244184</x:v>
      </x:c>
      <x:c r="T481" s="12">
        <x:v>49622.41904166376</x:v>
      </x:c>
      <x:c r="U481" s="12">
        <x:v>1.083333333333333</x:v>
      </x:c>
      <x:c r="V481" s="12">
        <x:v>2500</x:v>
      </x:c>
      <x:c r="W481" s="12">
        <x:f>NA()</x:f>
      </x:c>
    </x:row>
    <x:row r="482">
      <x:c r="A482">
        <x:v>5765</x:v>
      </x:c>
      <x:c r="B482" s="1">
        <x:v>45154.46318910293</x:v>
      </x:c>
      <x:c r="C482" s="6">
        <x:v>23.999783571666665</x:v>
      </x:c>
      <x:c r="D482" s="14" t="s">
        <x:v>94</x:v>
      </x:c>
      <x:c r="E482" s="15">
        <x:v>45154.3618846154</x:v>
      </x:c>
      <x:c r="F482" t="s">
        <x:v>99</x:v>
      </x:c>
      <x:c r="G482" s="6">
        <x:v>205.32490161530188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30.891</x:v>
      </x:c>
      <x:c r="S482" s="8">
        <x:v>3701.508159377909</x:v>
      </x:c>
      <x:c r="T482" s="12">
        <x:v>49622.6740441434</x:v>
      </x:c>
      <x:c r="U482" s="12">
        <x:v>1.083333333333333</x:v>
      </x:c>
      <x:c r="V482" s="12">
        <x:v>2500</x:v>
      </x:c>
      <x:c r="W482" s="12">
        <x:f>NA()</x:f>
      </x:c>
    </x:row>
    <x:row r="483">
      <x:c r="A483">
        <x:v>5777</x:v>
      </x:c>
      <x:c r="B483" s="1">
        <x:v>45154.46322364285</x:v>
      </x:c>
      <x:c r="C483" s="6">
        <x:v>24.049521068333334</x:v>
      </x:c>
      <x:c r="D483" s="14" t="s">
        <x:v>94</x:v>
      </x:c>
      <x:c r="E483" s="15">
        <x:v>45154.3618846154</x:v>
      </x:c>
      <x:c r="F483" t="s">
        <x:v>99</x:v>
      </x:c>
      <x:c r="G483" s="6">
        <x:v>204.39674869834502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30.945</x:v>
      </x:c>
      <x:c r="S483" s="8">
        <x:v>3703.541899318198</x:v>
      </x:c>
      <x:c r="T483" s="12">
        <x:v>49624.78257998426</x:v>
      </x:c>
      <x:c r="U483" s="12">
        <x:v>1.083333333333333</x:v>
      </x:c>
      <x:c r="V483" s="12">
        <x:v>2500</x:v>
      </x:c>
      <x:c r="W483" s="12">
        <x:f>NA()</x:f>
      </x:c>
    </x:row>
    <x:row r="484">
      <x:c r="A484">
        <x:v>5789</x:v>
      </x:c>
      <x:c r="B484" s="1">
        <x:v>45154.463258211676</x:v>
      </x:c>
      <x:c r="C484" s="6">
        <x:v>24.099300181666667</x:v>
      </x:c>
      <x:c r="D484" s="14" t="s">
        <x:v>94</x:v>
      </x:c>
      <x:c r="E484" s="15">
        <x:v>45154.3618846154</x:v>
      </x:c>
      <x:c r="F484" t="s">
        <x:v>99</x:v>
      </x:c>
      <x:c r="G484" s="6">
        <x:v>204.29714923755546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30.948</x:v>
      </x:c>
      <x:c r="S484" s="8">
        <x:v>3702.1243751880147</x:v>
      </x:c>
      <x:c r="T484" s="12">
        <x:v>49618.317897652785</x:v>
      </x:c>
      <x:c r="U484" s="12">
        <x:v>1.083333333333333</x:v>
      </x:c>
      <x:c r="V484" s="12">
        <x:v>2500</x:v>
      </x:c>
      <x:c r="W484" s="12">
        <x:f>NA()</x:f>
      </x:c>
    </x:row>
    <x:row r="485">
      <x:c r="A485">
        <x:v>5801</x:v>
      </x:c>
      <x:c r="B485" s="1">
        <x:v>45154.463293369685</x:v>
      </x:c>
      <x:c r="C485" s="6">
        <x:v>24.149927716666667</x:v>
      </x:c>
      <x:c r="D485" s="14" t="s">
        <x:v>94</x:v>
      </x:c>
      <x:c r="E485" s="15">
        <x:v>45154.3618846154</x:v>
      </x:c>
      <x:c r="F485" t="s">
        <x:v>99</x:v>
      </x:c>
      <x:c r="G485" s="6">
        <x:v>203.8717024839267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30.959</x:v>
      </x:c>
      <x:c r="S485" s="8">
        <x:v>3706.9675257516633</x:v>
      </x:c>
      <x:c r="T485" s="12">
        <x:v>49616.315656904095</x:v>
      </x:c>
      <x:c r="U485" s="12">
        <x:v>1.083333333333333</x:v>
      </x:c>
      <x:c r="V485" s="12">
        <x:v>2500</x:v>
      </x:c>
      <x:c r="W485" s="12">
        <x:f>NA()</x:f>
      </x:c>
    </x:row>
    <x:row r="486">
      <x:c r="A486">
        <x:v>5813</x:v>
      </x:c>
      <x:c r="B486" s="1">
        <x:v>45154.4633279594</x:v>
      </x:c>
      <x:c r="C486" s="6">
        <x:v>24.199736896666668</x:v>
      </x:c>
      <x:c r="D486" s="14" t="s">
        <x:v>94</x:v>
      </x:c>
      <x:c r="E486" s="15">
        <x:v>45154.3618846154</x:v>
      </x:c>
      <x:c r="F486" t="s">
        <x:v>99</x:v>
      </x:c>
      <x:c r="G486" s="6">
        <x:v>203.61249563288385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30.976</x:v>
      </x:c>
      <x:c r="S486" s="8">
        <x:v>3705.9170173143016</x:v>
      </x:c>
      <x:c r="T486" s="12">
        <x:v>49625.76852260921</x:v>
      </x:c>
      <x:c r="U486" s="12">
        <x:v>1.083333333333333</x:v>
      </x:c>
      <x:c r="V486" s="12">
        <x:v>2500</x:v>
      </x:c>
      <x:c r="W486" s="12">
        <x:f>NA()</x:f>
      </x:c>
    </x:row>
    <x:row r="487">
      <x:c r="A487">
        <x:v>5825</x:v>
      </x:c>
      <x:c r="B487" s="1">
        <x:v>45154.46336249834</x:v>
      </x:c>
      <x:c r="C487" s="6">
        <x:v>24.249472973333333</x:v>
      </x:c>
      <x:c r="D487" s="14" t="s">
        <x:v>94</x:v>
      </x:c>
      <x:c r="E487" s="15">
        <x:v>45154.3618846154</x:v>
      </x:c>
      <x:c r="F487" t="s">
        <x:v>99</x:v>
      </x:c>
      <x:c r="G487" s="6">
        <x:v>203.89241047488724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30.968</x:v>
      </x:c>
      <x:c r="S487" s="8">
        <x:v>3706.1490809008455</x:v>
      </x:c>
      <x:c r="T487" s="12">
        <x:v>49621.60303081042</x:v>
      </x:c>
      <x:c r="U487" s="12">
        <x:v>1.083333333333333</x:v>
      </x:c>
      <x:c r="V487" s="12">
        <x:v>2500</x:v>
      </x:c>
      <x:c r="W487" s="12">
        <x:f>NA()</x:f>
      </x:c>
    </x:row>
    <x:row r="488">
      <x:c r="A488">
        <x:v>5837</x:v>
      </x:c>
      <x:c r="B488" s="1">
        <x:v>45154.4633971051</x:v>
      </x:c>
      <x:c r="C488" s="6">
        <x:v>24.299306708333333</x:v>
      </x:c>
      <x:c r="D488" s="14" t="s">
        <x:v>94</x:v>
      </x:c>
      <x:c r="E488" s="15">
        <x:v>45154.3618846154</x:v>
      </x:c>
      <x:c r="F488" t="s">
        <x:v>99</x:v>
      </x:c>
      <x:c r="G488" s="6">
        <x:v>204.09674350827552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30.948999999999998</x:v>
      </x:c>
      <x:c r="S488" s="8">
        <x:v>3707.3862343488295</x:v>
      </x:c>
      <x:c r="T488" s="12">
        <x:v>49621.07578048171</x:v>
      </x:c>
      <x:c r="U488" s="12">
        <x:v>1.083333333333333</x:v>
      </x:c>
      <x:c r="V488" s="12">
        <x:v>2500</x:v>
      </x:c>
      <x:c r="W488" s="12">
        <x:f>NA()</x:f>
      </x:c>
    </x:row>
    <x:row r="489">
      <x:c r="A489">
        <x:v>5849</x:v>
      </x:c>
      <x:c r="B489" s="1">
        <x:v>45154.463432219585</x:v>
      </x:c>
      <x:c r="C489" s="6">
        <x:v>24.349871568333334</x:v>
      </x:c>
      <x:c r="D489" s="14" t="s">
        <x:v>94</x:v>
      </x:c>
      <x:c r="E489" s="15">
        <x:v>45154.3618846154</x:v>
      </x:c>
      <x:c r="F489" t="s">
        <x:v>99</x:v>
      </x:c>
      <x:c r="G489" s="6">
        <x:v>204.36077767095998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30.947</x:v>
      </x:c>
      <x:c r="S489" s="8">
        <x:v>3704.4283568088745</x:v>
      </x:c>
      <x:c r="T489" s="12">
        <x:v>49623.34918752585</x:v>
      </x:c>
      <x:c r="U489" s="12">
        <x:v>1.083333333333333</x:v>
      </x:c>
      <x:c r="V489" s="12">
        <x:v>2500</x:v>
      </x:c>
      <x:c r="W489" s="12">
        <x:f>NA()</x:f>
      </x:c>
    </x:row>
    <x:row r="490">
      <x:c r="A490">
        <x:v>5861</x:v>
      </x:c>
      <x:c r="B490" s="1">
        <x:v>45154.463466845824</x:v>
      </x:c>
      <x:c r="C490" s="6">
        <x:v>24.399733355</x:v>
      </x:c>
      <x:c r="D490" s="14" t="s">
        <x:v>94</x:v>
      </x:c>
      <x:c r="E490" s="15">
        <x:v>45154.3618846154</x:v>
      </x:c>
      <x:c r="F490" t="s">
        <x:v>99</x:v>
      </x:c>
      <x:c r="G490" s="6">
        <x:v>203.93655946615405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30.962999999999997</x:v>
      </x:c>
      <x:c r="S490" s="8">
        <x:v>3705.698651699423</x:v>
      </x:c>
      <x:c r="T490" s="12">
        <x:v>49620.27326139664</x:v>
      </x:c>
      <x:c r="U490" s="12">
        <x:v>1.083333333333333</x:v>
      </x:c>
      <x:c r="V490" s="12">
        <x:v>2500</x:v>
      </x:c>
      <x:c r="W490" s="12">
        <x:f>NA()</x:f>
      </x:c>
    </x:row>
    <x:row r="491">
      <x:c r="A491">
        <x:v>5873</x:v>
      </x:c>
      <x:c r="B491" s="1">
        <x:v>45154.46350139134</x:v>
      </x:c>
      <x:c r="C491" s="6">
        <x:v>24.449478895</x:v>
      </x:c>
      <x:c r="D491" s="14" t="s">
        <x:v>94</x:v>
      </x:c>
      <x:c r="E491" s="15">
        <x:v>45154.3618846154</x:v>
      </x:c>
      <x:c r="F491" t="s">
        <x:v>99</x:v>
      </x:c>
      <x:c r="G491" s="6">
        <x:v>204.10235415715138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30.968999999999998</x:v>
      </x:c>
      <x:c r="S491" s="8">
        <x:v>3702.7732080655032</x:v>
      </x:c>
      <x:c r="T491" s="12">
        <x:v>49622.4368042148</x:v>
      </x:c>
      <x:c r="U491" s="12">
        <x:v>1.083333333333333</x:v>
      </x:c>
      <x:c r="V491" s="12">
        <x:v>2500</x:v>
      </x:c>
      <x:c r="W491" s="12">
        <x:f>NA()</x:f>
      </x:c>
    </x:row>
    <x:row r="492">
      <x:c r="A492">
        <x:v>5885</x:v>
      </x:c>
      <x:c r="B492" s="1">
        <x:v>45154.463535972274</x:v>
      </x:c>
      <x:c r="C492" s="6">
        <x:v>24.499275446666665</x:v>
      </x:c>
      <x:c r="D492" s="14" t="s">
        <x:v>94</x:v>
      </x:c>
      <x:c r="E492" s="15">
        <x:v>45154.3618846154</x:v>
      </x:c>
      <x:c r="F492" t="s">
        <x:v>99</x:v>
      </x:c>
      <x:c r="G492" s="6">
        <x:v>203.827550732127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30.964</x:v>
      </x:c>
      <x:c r="S492" s="8">
        <x:v>3708.543090851089</x:v>
      </x:c>
      <x:c r="T492" s="12">
        <x:v>49617.36645159058</x:v>
      </x:c>
      <x:c r="U492" s="12">
        <x:v>1.083333333333333</x:v>
      </x:c>
      <x:c r="V492" s="12">
        <x:v>2500</x:v>
      </x:c>
      <x:c r="W492" s="12">
        <x:f>NA()</x:f>
      </x:c>
    </x:row>
    <x:row r="493">
      <x:c r="A493">
        <x:v>5898</x:v>
      </x:c>
      <x:c r="B493" s="1">
        <x:v>45154.46357109122</x:v>
      </x:c>
      <x:c r="C493" s="6">
        <x:v>24.54984672166667</x:v>
      </x:c>
      <x:c r="D493" s="14" t="s">
        <x:v>94</x:v>
      </x:c>
      <x:c r="E493" s="15">
        <x:v>45154.3618846154</x:v>
      </x:c>
      <x:c r="F493" t="s">
        <x:v>99</x:v>
      </x:c>
      <x:c r="G493" s="6">
        <x:v>203.57951506790536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30.988</x:v>
      </x:c>
      <x:c r="S493" s="8">
        <x:v>3709.5732599942576</x:v>
      </x:c>
      <x:c r="T493" s="12">
        <x:v>49620.865334542155</x:v>
      </x:c>
      <x:c r="U493" s="12">
        <x:v>1.083333333333333</x:v>
      </x:c>
      <x:c r="V493" s="12">
        <x:v>2500</x:v>
      </x:c>
      <x:c r="W493" s="12">
        <x:f>NA()</x:f>
      </x:c>
    </x:row>
    <x:row r="494">
      <x:c r="A494">
        <x:v>5912</x:v>
      </x:c>
      <x:c r="B494" s="1">
        <x:v>45154.46360561322</x:v>
      </x:c>
      <x:c r="C494" s="6">
        <x:v>24.599558403333333</x:v>
      </x:c>
      <x:c r="D494" s="14" t="s">
        <x:v>94</x:v>
      </x:c>
      <x:c r="E494" s="15">
        <x:v>45154.3618846154</x:v>
      </x:c>
      <x:c r="F494" t="s">
        <x:v>99</x:v>
      </x:c>
      <x:c r="G494" s="6">
        <x:v>204.26812357897867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30.942</x:v>
      </x:c>
      <x:c r="S494" s="8">
        <x:v>3714.6365448050315</x:v>
      </x:c>
      <x:c r="T494" s="12">
        <x:v>49624.71677365989</x:v>
      </x:c>
      <x:c r="U494" s="12">
        <x:v>1.083333333333333</x:v>
      </x:c>
      <x:c r="V494" s="12">
        <x:v>2500</x:v>
      </x:c>
      <x:c r="W494" s="12">
        <x:f>NA()</x:f>
      </x:c>
    </x:row>
    <x:row r="495">
      <x:c r="A495">
        <x:v>5921</x:v>
      </x:c>
      <x:c r="B495" s="1">
        <x:v>45154.46364023689</x:v>
      </x:c>
      <x:c r="C495" s="6">
        <x:v>24.649416481666666</x:v>
      </x:c>
      <x:c r="D495" s="14" t="s">
        <x:v>94</x:v>
      </x:c>
      <x:c r="E495" s="15">
        <x:v>45154.3618846154</x:v>
      </x:c>
      <x:c r="F495" t="s">
        <x:v>99</x:v>
      </x:c>
      <x:c r="G495" s="6">
        <x:v>203.0514128554801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31.015</x:v>
      </x:c>
      <x:c r="S495" s="8">
        <x:v>3708.476180892066</x:v>
      </x:c>
      <x:c r="T495" s="12">
        <x:v>49626.68431944606</x:v>
      </x:c>
      <x:c r="U495" s="12">
        <x:v>1.083333333333333</x:v>
      </x:c>
      <x:c r="V495" s="12">
        <x:v>2500</x:v>
      </x:c>
      <x:c r="W495" s="12">
        <x:f>NA()</x:f>
      </x:c>
    </x:row>
    <x:row r="496">
      <x:c r="A496">
        <x:v>5933</x:v>
      </x:c>
      <x:c r="B496" s="1">
        <x:v>45154.46367478743</x:v>
      </x:c>
      <x:c r="C496" s="6">
        <x:v>24.699169271666666</x:v>
      </x:c>
      <x:c r="D496" s="14" t="s">
        <x:v>94</x:v>
      </x:c>
      <x:c r="E496" s="15">
        <x:v>45154.3618846154</x:v>
      </x:c>
      <x:c r="F496" t="s">
        <x:v>99</x:v>
      </x:c>
      <x:c r="G496" s="6">
        <x:v>204.02769006755287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30.962999999999997</x:v>
      </x:c>
      <x:c r="S496" s="8">
        <x:v>3711.3672570223816</x:v>
      </x:c>
      <x:c r="T496" s="12">
        <x:v>49623.19558172307</x:v>
      </x:c>
      <x:c r="U496" s="12">
        <x:v>1.083333333333333</x:v>
      </x:c>
      <x:c r="V496" s="12">
        <x:v>2500</x:v>
      </x:c>
      <x:c r="W496" s="12">
        <x:f>NA()</x:f>
      </x:c>
    </x:row>
    <x:row r="497">
      <x:c r="A497">
        <x:v>5945</x:v>
      </x:c>
      <x:c r="B497" s="1">
        <x:v>45154.463709910604</x:v>
      </x:c>
      <x:c r="C497" s="6">
        <x:v>24.74974663</x:v>
      </x:c>
      <x:c r="D497" s="14" t="s">
        <x:v>94</x:v>
      </x:c>
      <x:c r="E497" s="15">
        <x:v>45154.3618846154</x:v>
      </x:c>
      <x:c r="F497" t="s">
        <x:v>99</x:v>
      </x:c>
      <x:c r="G497" s="6">
        <x:v>203.5481358556459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31.005</x:v>
      </x:c>
      <x:c r="S497" s="8">
        <x:v>3710.3505030126876</x:v>
      </x:c>
      <x:c r="T497" s="12">
        <x:v>49619.3508018772</x:v>
      </x:c>
      <x:c r="U497" s="12">
        <x:v>1.083333333333333</x:v>
      </x:c>
      <x:c r="V497" s="12">
        <x:v>2500</x:v>
      </x:c>
      <x:c r="W497" s="12">
        <x:f>NA()</x:f>
      </x:c>
    </x:row>
    <x:row r="498">
      <x:c r="A498">
        <x:v>5957</x:v>
      </x:c>
      <x:c r="B498" s="1">
        <x:v>45154.46374446353</x:v>
      </x:c>
      <x:c r="C498" s="6">
        <x:v>24.799502846666666</x:v>
      </x:c>
      <x:c r="D498" s="14" t="s">
        <x:v>94</x:v>
      </x:c>
      <x:c r="E498" s="15">
        <x:v>45154.3618846154</x:v>
      </x:c>
      <x:c r="F498" t="s">
        <x:v>99</x:v>
      </x:c>
      <x:c r="G498" s="6">
        <x:v>203.92289753717603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30.979</x:v>
      </x:c>
      <x:c r="S498" s="8">
        <x:v>3713.3380454099483</x:v>
      </x:c>
      <x:c r="T498" s="12">
        <x:v>49620.16281583589</x:v>
      </x:c>
      <x:c r="U498" s="12">
        <x:v>1.083333333333333</x:v>
      </x:c>
      <x:c r="V498" s="12">
        <x:v>2500</x:v>
      </x:c>
      <x:c r="W498" s="12">
        <x:f>NA()</x:f>
      </x:c>
    </x:row>
    <x:row r="499">
      <x:c r="A499">
        <x:v>5969</x:v>
      </x:c>
      <x:c r="B499" s="1">
        <x:v>45154.46377905822</x:v>
      </x:c>
      <x:c r="C499" s="6">
        <x:v>24.849319206666667</x:v>
      </x:c>
      <x:c r="D499" s="14" t="s">
        <x:v>94</x:v>
      </x:c>
      <x:c r="E499" s="15">
        <x:v>45154.3618846154</x:v>
      </x:c>
      <x:c r="F499" t="s">
        <x:v>99</x:v>
      </x:c>
      <x:c r="G499" s="6">
        <x:v>204.21557336831765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30.95</x:v>
      </x:c>
      <x:c r="S499" s="8">
        <x:v>3714.7494449361934</x:v>
      </x:c>
      <x:c r="T499" s="12">
        <x:v>49623.95953320867</x:v>
      </x:c>
      <x:c r="U499" s="12">
        <x:v>1.083333333333333</x:v>
      </x:c>
      <x:c r="V499" s="12">
        <x:v>2500</x:v>
      </x:c>
      <x:c r="W499" s="12">
        <x:f>NA()</x:f>
      </x:c>
    </x:row>
    <x:row r="500">
      <x:c r="A500">
        <x:v>5981</x:v>
      </x:c>
      <x:c r="B500" s="1">
        <x:v>45154.463814198796</x:v>
      </x:c>
      <x:c r="C500" s="6">
        <x:v>24.899921626666668</x:v>
      </x:c>
      <x:c r="D500" s="14" t="s">
        <x:v>94</x:v>
      </x:c>
      <x:c r="E500" s="15">
        <x:v>45154.3618846154</x:v>
      </x:c>
      <x:c r="F500" t="s">
        <x:v>99</x:v>
      </x:c>
      <x:c r="G500" s="6">
        <x:v>205.18999028774627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30.901</x:v>
      </x:c>
      <x:c r="S500" s="8">
        <x:v>3715.31785947284</x:v>
      </x:c>
      <x:c r="T500" s="12">
        <x:v>49625.63019271848</x:v>
      </x:c>
      <x:c r="U500" s="12">
        <x:v>1.083333333333333</x:v>
      </x:c>
      <x:c r="V500" s="12">
        <x:v>2500</x:v>
      </x:c>
      <x:c r="W500" s="12">
        <x:f>NA()</x:f>
      </x:c>
    </x:row>
    <x:row r="501">
      <x:c r="A501">
        <x:v>5993</x:v>
      </x:c>
      <x:c r="B501" s="1">
        <x:v>45154.46384869576</x:v>
      </x:c>
      <x:c r="C501" s="6">
        <x:v>24.949597265</x:v>
      </x:c>
      <x:c r="D501" s="14" t="s">
        <x:v>94</x:v>
      </x:c>
      <x:c r="E501" s="15">
        <x:v>45154.3618846154</x:v>
      </x:c>
      <x:c r="F501" t="s">
        <x:v>99</x:v>
      </x:c>
      <x:c r="G501" s="6">
        <x:v>203.1696906529938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31.016</x:v>
      </x:c>
      <x:c r="S501" s="8">
        <x:v>3713.66088002493</x:v>
      </x:c>
      <x:c r="T501" s="12">
        <x:v>49620.179565971215</x:v>
      </x:c>
      <x:c r="U501" s="12">
        <x:v>1.083333333333333</x:v>
      </x:c>
      <x:c r="V501" s="12">
        <x:v>2500</x:v>
      </x:c>
      <x:c r="W501" s="12">
        <x:f>NA()</x:f>
      </x:c>
    </x:row>
    <x:row r="502">
      <x:c r="A502">
        <x:v>6005</x:v>
      </x:c>
      <x:c r="B502" s="1">
        <x:v>45154.46388326187</x:v>
      </x:c>
      <x:c r="C502" s="6">
        <x:v>24.999372461666667</x:v>
      </x:c>
      <x:c r="D502" s="14" t="s">
        <x:v>94</x:v>
      </x:c>
      <x:c r="E502" s="15">
        <x:v>45154.3618846154</x:v>
      </x:c>
      <x:c r="F502" t="s">
        <x:v>99</x:v>
      </x:c>
      <x:c r="G502" s="6">
        <x:v>203.6235651094294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30.983</x:v>
      </x:c>
      <x:c r="S502" s="8">
        <x:v>3709.4199632550412</x:v>
      </x:c>
      <x:c r="T502" s="12">
        <x:v>49623.79895307431</x:v>
      </x:c>
      <x:c r="U502" s="12">
        <x:v>1.083333333333333</x:v>
      </x:c>
      <x:c r="V502" s="12">
        <x:v>2500</x:v>
      </x:c>
      <x:c r="W502" s="12">
        <x:f>NA()</x:f>
      </x:c>
    </x:row>
    <x:row r="503">
      <x:c r="A503">
        <x:v>6017</x:v>
      </x:c>
      <x:c r="B503" s="1">
        <x:v>45154.463918388836</x:v>
      </x:c>
      <x:c r="C503" s="6">
        <x:v>25.049955285</x:v>
      </x:c>
      <x:c r="D503" s="14" t="s">
        <x:v>94</x:v>
      </x:c>
      <x:c r="E503" s="15">
        <x:v>45154.3618846154</x:v>
      </x:c>
      <x:c r="F503" t="s">
        <x:v>99</x:v>
      </x:c>
      <x:c r="G503" s="6">
        <x:v>202.8841590606992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31.032</x:v>
      </x:c>
      <x:c r="S503" s="8">
        <x:v>3710.526836893896</x:v>
      </x:c>
      <x:c r="T503" s="12">
        <x:v>49621.23617999552</x:v>
      </x:c>
      <x:c r="U503" s="12">
        <x:v>1.083333333333333</x:v>
      </x:c>
      <x:c r="V503" s="12">
        <x:v>2500</x:v>
      </x:c>
      <x:c r="W503" s="12">
        <x:f>NA()</x:f>
      </x:c>
    </x:row>
    <x:row r="504">
      <x:c r="A504">
        <x:v>6029</x:v>
      </x:c>
      <x:c r="B504" s="1">
        <x:v>45154.46395291189</x:v>
      </x:c>
      <x:c r="C504" s="6">
        <x:v>25.099668488333332</x:v>
      </x:c>
      <x:c r="D504" s="14" t="s">
        <x:v>94</x:v>
      </x:c>
      <x:c r="E504" s="15">
        <x:v>45154.3618846154</x:v>
      </x:c>
      <x:c r="F504" t="s">
        <x:v>99</x:v>
      </x:c>
      <x:c r="G504" s="6">
        <x:v>203.7063296414105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30.985999999999997</x:v>
      </x:c>
      <x:c r="S504" s="8">
        <x:v>3709.8077451684444</x:v>
      </x:c>
      <x:c r="T504" s="12">
        <x:v>49623.88020666462</x:v>
      </x:c>
      <x:c r="U504" s="12">
        <x:v>1.083333333333333</x:v>
      </x:c>
      <x:c r="V504" s="12">
        <x:v>2500</x:v>
      </x:c>
      <x:c r="W504" s="12">
        <x:f>NA()</x:f>
      </x:c>
    </x:row>
    <x:row r="505">
      <x:c r="A505">
        <x:v>6041</x:v>
      </x:c>
      <x:c r="B505" s="1">
        <x:v>45154.46398748274</x:v>
      </x:c>
      <x:c r="C505" s="6">
        <x:v>25.149450511666668</x:v>
      </x:c>
      <x:c r="D505" s="14" t="s">
        <x:v>94</x:v>
      </x:c>
      <x:c r="E505" s="15">
        <x:v>45154.3618846154</x:v>
      </x:c>
      <x:c r="F505" t="s">
        <x:v>99</x:v>
      </x:c>
      <x:c r="G505" s="6">
        <x:v>202.9035114581833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31.035999999999998</x:v>
      </x:c>
      <x:c r="S505" s="8">
        <x:v>3713.70002512485</x:v>
      </x:c>
      <x:c r="T505" s="12">
        <x:v>49624.76096427995</x:v>
      </x:c>
      <x:c r="U505" s="12">
        <x:v>1.083333333333333</x:v>
      </x:c>
      <x:c r="V505" s="12">
        <x:v>2500</x:v>
      </x:c>
      <x:c r="W505" s="12">
        <x:f>NA()</x:f>
      </x:c>
    </x:row>
    <x:row r="506">
      <x:c r="A506">
        <x:v>6053</x:v>
      </x:c>
      <x:c r="B506" s="1">
        <x:v>45154.46402208367</x:v>
      </x:c>
      <x:c r="C506" s="6">
        <x:v>25.19927586</x:v>
      </x:c>
      <x:c r="D506" s="14" t="s">
        <x:v>94</x:v>
      </x:c>
      <x:c r="E506" s="15">
        <x:v>45154.3618846154</x:v>
      </x:c>
      <x:c r="F506" t="s">
        <x:v>99</x:v>
      </x:c>
      <x:c r="G506" s="6">
        <x:v>204.03054934498607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30.973</x:v>
      </x:c>
      <x:c r="S506" s="8">
        <x:v>3710.810756178514</x:v>
      </x:c>
      <x:c r="T506" s="12">
        <x:v>49628.387499956545</x:v>
      </x:c>
      <x:c r="U506" s="12">
        <x:v>1.083333333333333</x:v>
      </x:c>
      <x:c r="V506" s="12">
        <x:v>2500</x:v>
      </x:c>
      <x:c r="W506" s="12">
        <x:f>NA()</x:f>
      </x:c>
    </x:row>
    <x:row r="507">
      <x:c r="A507">
        <x:v>6065</x:v>
      </x:c>
      <x:c r="B507" s="1">
        <x:v>45154.46405728295</x:v>
      </x:c>
      <x:c r="C507" s="6">
        <x:v>25.249962815</x:v>
      </x:c>
      <x:c r="D507" s="14" t="s">
        <x:v>94</x:v>
      </x:c>
      <x:c r="E507" s="15">
        <x:v>45154.3618846154</x:v>
      </x:c>
      <x:c r="F507" t="s">
        <x:v>99</x:v>
      </x:c>
      <x:c r="G507" s="6">
        <x:v>203.3894697111831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30.991</x:v>
      </x:c>
      <x:c r="S507" s="8">
        <x:v>3716.7379704353452</x:v>
      </x:c>
      <x:c r="T507" s="12">
        <x:v>49621.884929343214</x:v>
      </x:c>
      <x:c r="U507" s="12">
        <x:v>1.083333333333333</x:v>
      </x:c>
      <x:c r="V507" s="12">
        <x:v>2500</x:v>
      </x:c>
      <x:c r="W507" s="12">
        <x:f>NA()</x:f>
      </x:c>
    </x:row>
    <x:row r="508">
      <x:c r="A508">
        <x:v>6077</x:v>
      </x:c>
      <x:c r="B508" s="1">
        <x:v>45154.46409178914</x:v>
      </x:c>
      <x:c r="C508" s="6">
        <x:v>25.299651725</x:v>
      </x:c>
      <x:c r="D508" s="14" t="s">
        <x:v>94</x:v>
      </x:c>
      <x:c r="E508" s="15">
        <x:v>45154.3618846154</x:v>
      </x:c>
      <x:c r="F508" t="s">
        <x:v>99</x:v>
      </x:c>
      <x:c r="G508" s="6">
        <x:v>203.73930782036035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30.974</x:v>
      </x:c>
      <x:c r="S508" s="8">
        <x:v>3715.3062130035555</x:v>
      </x:c>
      <x:c r="T508" s="12">
        <x:v>49620.93486150218</x:v>
      </x:c>
      <x:c r="U508" s="12">
        <x:v>1.083333333333333</x:v>
      </x:c>
      <x:c r="V508" s="12">
        <x:v>2500</x:v>
      </x:c>
      <x:c r="W508" s="12">
        <x:f>NA()</x:f>
      </x:c>
    </x:row>
    <x:row r="509">
      <x:c r="A509">
        <x:v>6089</x:v>
      </x:c>
      <x:c r="B509" s="1">
        <x:v>45154.464126337756</x:v>
      </x:c>
      <x:c r="C509" s="6">
        <x:v>25.349401738333334</x:v>
      </x:c>
      <x:c r="D509" s="14" t="s">
        <x:v>94</x:v>
      </x:c>
      <x:c r="E509" s="15">
        <x:v>45154.3618846154</x:v>
      </x:c>
      <x:c r="F509" t="s">
        <x:v>99</x:v>
      </x:c>
      <x:c r="G509" s="6">
        <x:v>203.35513432149676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30.997999999999998</x:v>
      </x:c>
      <x:c r="S509" s="8">
        <x:v>3715.044606910178</x:v>
      </x:c>
      <x:c r="T509" s="12">
        <x:v>49623.339227847195</x:v>
      </x:c>
      <x:c r="U509" s="12">
        <x:v>1.083333333333333</x:v>
      </x:c>
      <x:c r="V509" s="12">
        <x:v>2500</x:v>
      </x:c>
      <x:c r="W509" s="12">
        <x:f>NA()</x:f>
      </x:c>
    </x:row>
    <x:row r="510">
      <x:c r="A510">
        <x:v>6101</x:v>
      </x:c>
      <x:c r="B510" s="1">
        <x:v>45154.46416093224</x:v>
      </x:c>
      <x:c r="C510" s="6">
        <x:v>25.399217785</x:v>
      </x:c>
      <x:c r="D510" s="14" t="s">
        <x:v>94</x:v>
      </x:c>
      <x:c r="E510" s="15">
        <x:v>45154.3618846154</x:v>
      </x:c>
      <x:c r="F510" t="s">
        <x:v>99</x:v>
      </x:c>
      <x:c r="G510" s="6">
        <x:v>202.63318597434065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31.041</x:v>
      </x:c>
      <x:c r="S510" s="8">
        <x:v>3713.0427533835277</x:v>
      </x:c>
      <x:c r="T510" s="12">
        <x:v>49622.960239240056</x:v>
      </x:c>
      <x:c r="U510" s="12">
        <x:v>1.083333333333333</x:v>
      </x:c>
      <x:c r="V510" s="12">
        <x:v>2500</x:v>
      </x:c>
      <x:c r="W510" s="12">
        <x:f>NA()</x:f>
      </x:c>
    </x:row>
    <x:row r="511">
      <x:c r="A511">
        <x:v>6113</x:v>
      </x:c>
      <x:c r="B511" s="1">
        <x:v>45154.46419607518</x:v>
      </x:c>
      <x:c r="C511" s="6">
        <x:v>25.449823636666668</x:v>
      </x:c>
      <x:c r="D511" s="14" t="s">
        <x:v>94</x:v>
      </x:c>
      <x:c r="E511" s="15">
        <x:v>45154.3618846154</x:v>
      </x:c>
      <x:c r="F511" t="s">
        <x:v>99</x:v>
      </x:c>
      <x:c r="G511" s="6">
        <x:v>203.78769457241893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30.983999999999998</x:v>
      </x:c>
      <x:c r="S511" s="8">
        <x:v>3713.9360387560487</x:v>
      </x:c>
      <x:c r="T511" s="12">
        <x:v>49624.64569598192</x:v>
      </x:c>
      <x:c r="U511" s="12">
        <x:v>1.083333333333333</x:v>
      </x:c>
      <x:c r="V511" s="12">
        <x:v>2500</x:v>
      </x:c>
      <x:c r="W511" s="12">
        <x:f>NA()</x:f>
      </x:c>
    </x:row>
    <x:row r="512">
      <x:c r="A512">
        <x:v>6125</x:v>
      </x:c>
      <x:c r="B512" s="1">
        <x:v>45154.46423065946</x:v>
      </x:c>
      <x:c r="C512" s="6">
        <x:v>25.499624993333335</x:v>
      </x:c>
      <x:c r="D512" s="14" t="s">
        <x:v>94</x:v>
      </x:c>
      <x:c r="E512" s="15">
        <x:v>45154.3618846154</x:v>
      </x:c>
      <x:c r="F512" t="s">
        <x:v>99</x:v>
      </x:c>
      <x:c r="G512" s="6">
        <x:v>203.67050217975282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30.988</x:v>
      </x:c>
      <x:c r="S512" s="8">
        <x:v>3715.4933855172844</x:v>
      </x:c>
      <x:c r="T512" s="12">
        <x:v>49622.47995142949</x:v>
      </x:c>
      <x:c r="U512" s="12">
        <x:v>1.083333333333333</x:v>
      </x:c>
      <x:c r="V512" s="12">
        <x:v>2500</x:v>
      </x:c>
      <x:c r="W512" s="12">
        <x:f>NA()</x:f>
      </x:c>
    </x:row>
    <x:row r="513">
      <x:c r="A513">
        <x:v>6137</x:v>
      </x:c>
      <x:c r="B513" s="1">
        <x:v>45154.46426522046</x:v>
      </x:c>
      <x:c r="C513" s="6">
        <x:v>25.549392821666668</x:v>
      </x:c>
      <x:c r="D513" s="14" t="s">
        <x:v>94</x:v>
      </x:c>
      <x:c r="E513" s="15">
        <x:v>45154.3618846154</x:v>
      </x:c>
      <x:c r="F513" t="s">
        <x:v>99</x:v>
      </x:c>
      <x:c r="G513" s="6">
        <x:v>202.55536721265656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31.052999999999997</x:v>
      </x:c>
      <x:c r="S513" s="8">
        <x:v>3719.368951849743</x:v>
      </x:c>
      <x:c r="T513" s="12">
        <x:v>49625.96570527311</x:v>
      </x:c>
      <x:c r="U513" s="12">
        <x:v>1.083333333333333</x:v>
      </x:c>
      <x:c r="V513" s="12">
        <x:v>2500</x:v>
      </x:c>
      <x:c r="W513" s="12">
        <x:f>NA()</x:f>
      </x:c>
    </x:row>
    <x:row r="514">
      <x:c r="A514">
        <x:v>6149</x:v>
      </x:c>
      <x:c r="B514" s="1">
        <x:v>45154.4643003631</x:v>
      </x:c>
      <x:c r="C514" s="6">
        <x:v>25.59999823</x:v>
      </x:c>
      <x:c r="D514" s="14" t="s">
        <x:v>94</x:v>
      </x:c>
      <x:c r="E514" s="15">
        <x:v>45154.3618846154</x:v>
      </x:c>
      <x:c r="F514" t="s">
        <x:v>99</x:v>
      </x:c>
      <x:c r="G514" s="6">
        <x:v>203.81385626750776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30.98</x:v>
      </x:c>
      <x:c r="S514" s="8">
        <x:v>3718.065718793498</x:v>
      </x:c>
      <x:c r="T514" s="12">
        <x:v>49620.57612987761</x:v>
      </x:c>
      <x:c r="U514" s="12">
        <x:v>1.083333333333333</x:v>
      </x:c>
      <x:c r="V514" s="12">
        <x:v>2500</x:v>
      </x:c>
      <x:c r="W514" s="12">
        <x:f>NA()</x:f>
      </x:c>
    </x:row>
    <x:row r="515">
      <x:c r="A515">
        <x:v>6161</x:v>
      </x:c>
      <x:c r="B515" s="1">
        <x:v>45154.46433494746</x:v>
      </x:c>
      <x:c r="C515" s="6">
        <x:v>25.649799693333332</x:v>
      </x:c>
      <x:c r="D515" s="14" t="s">
        <x:v>94</x:v>
      </x:c>
      <x:c r="E515" s="15">
        <x:v>45154.3618846154</x:v>
      </x:c>
      <x:c r="F515" t="s">
        <x:v>99</x:v>
      </x:c>
      <x:c r="G515" s="6">
        <x:v>202.97333727217992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31.026999999999997</x:v>
      </x:c>
      <x:c r="S515" s="8">
        <x:v>3721.642889757361</x:v>
      </x:c>
      <x:c r="T515" s="12">
        <x:v>49621.23803068108</x:v>
      </x:c>
      <x:c r="U515" s="12">
        <x:v>1.083333333333333</x:v>
      </x:c>
      <x:c r="V515" s="12">
        <x:v>2500</x:v>
      </x:c>
      <x:c r="W515" s="12">
        <x:f>NA()</x:f>
      </x:c>
    </x:row>
    <x:row r="516">
      <x:c r="A516">
        <x:v>6174</x:v>
      </x:c>
      <x:c r="B516" s="1">
        <x:v>45154.46436953685</x:v>
      </x:c>
      <x:c r="C516" s="6">
        <x:v>25.69960843</x:v>
      </x:c>
      <x:c r="D516" s="14" t="s">
        <x:v>94</x:v>
      </x:c>
      <x:c r="E516" s="15">
        <x:v>45154.3618846154</x:v>
      </x:c>
      <x:c r="F516" t="s">
        <x:v>99</x:v>
      </x:c>
      <x:c r="G516" s="6">
        <x:v>202.39220293053546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31.052</x:v>
      </x:c>
      <x:c r="S516" s="8">
        <x:v>3715.633337347441</x:v>
      </x:c>
      <x:c r="T516" s="12">
        <x:v>49615.63563826694</x:v>
      </x:c>
      <x:c r="U516" s="12">
        <x:v>1.083333333333333</x:v>
      </x:c>
      <x:c r="V516" s="12">
        <x:v>2500</x:v>
      </x:c>
      <x:c r="W516" s="12">
        <x:f>NA()</x:f>
      </x:c>
    </x:row>
    <x:row r="517">
      <x:c r="A517">
        <x:v>6188</x:v>
      </x:c>
      <x:c r="B517" s="1">
        <x:v>45154.46440405736</x:v>
      </x:c>
      <x:c r="C517" s="6">
        <x:v>25.74931796</x:v>
      </x:c>
      <x:c r="D517" s="14" t="s">
        <x:v>94</x:v>
      </x:c>
      <x:c r="E517" s="15">
        <x:v>45154.3618846154</x:v>
      </x:c>
      <x:c r="F517" t="s">
        <x:v>99</x:v>
      </x:c>
      <x:c r="G517" s="6">
        <x:v>203.465374875329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31.002</x:v>
      </x:c>
      <x:c r="S517" s="8">
        <x:v>3717.052154924681</x:v>
      </x:c>
      <x:c r="T517" s="12">
        <x:v>49622.393579999014</x:v>
      </x:c>
      <x:c r="U517" s="12">
        <x:v>1.083333333333333</x:v>
      </x:c>
      <x:c r="V517" s="12">
        <x:v>2500</x:v>
      </x:c>
      <x:c r="W517" s="12">
        <x:f>NA()</x:f>
      </x:c>
    </x:row>
    <x:row r="518">
      <x:c r="A518">
        <x:v>6194</x:v>
      </x:c>
      <x:c r="B518" s="1">
        <x:v>45154.46443913745</x:v>
      </x:c>
      <x:c r="C518" s="6">
        <x:v>25.799833301666666</x:v>
      </x:c>
      <x:c r="D518" s="14" t="s">
        <x:v>94</x:v>
      </x:c>
      <x:c r="E518" s="15">
        <x:v>45154.3618846154</x:v>
      </x:c>
      <x:c r="F518" t="s">
        <x:v>99</x:v>
      </x:c>
      <x:c r="G518" s="6">
        <x:v>203.28807020883625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31.017</x:v>
      </x:c>
      <x:c r="S518" s="8">
        <x:v>3720.653398305011</x:v>
      </x:c>
      <x:c r="T518" s="12">
        <x:v>49625.810779674735</x:v>
      </x:c>
      <x:c r="U518" s="12">
        <x:v>1.083333333333333</x:v>
      </x:c>
      <x:c r="V518" s="12">
        <x:v>2500</x:v>
      </x:c>
      <x:c r="W518" s="12">
        <x:f>NA()</x:f>
      </x:c>
    </x:row>
    <x:row r="519">
      <x:c r="A519">
        <x:v>6209</x:v>
      </x:c>
      <x:c r="B519" s="1">
        <x:v>45154.46447372701</x:v>
      </x:c>
      <x:c r="C519" s="6">
        <x:v>25.84964226</x:v>
      </x:c>
      <x:c r="D519" s="14" t="s">
        <x:v>94</x:v>
      </x:c>
      <x:c r="E519" s="15">
        <x:v>45154.3618846154</x:v>
      </x:c>
      <x:c r="F519" t="s">
        <x:v>99</x:v>
      </x:c>
      <x:c r="G519" s="6">
        <x:v>203.18088062159111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31.023</x:v>
      </x:c>
      <x:c r="S519" s="8">
        <x:v>3718.9991442501014</x:v>
      </x:c>
      <x:c r="T519" s="12">
        <x:v>49621.00327288448</x:v>
      </x:c>
      <x:c r="U519" s="12">
        <x:v>1.083333333333333</x:v>
      </x:c>
      <x:c r="V519" s="12">
        <x:v>2500</x:v>
      </x:c>
      <x:c r="W519" s="12">
        <x:f>NA()</x:f>
      </x:c>
    </x:row>
    <x:row r="520">
      <x:c r="A520">
        <x:v>6221</x:v>
      </x:c>
      <x:c r="B520" s="1">
        <x:v>45154.46450825024</x:v>
      </x:c>
      <x:c r="C520" s="6">
        <x:v>25.899355711666665</x:v>
      </x:c>
      <x:c r="D520" s="14" t="s">
        <x:v>94</x:v>
      </x:c>
      <x:c r="E520" s="15">
        <x:v>45154.3618846154</x:v>
      </x:c>
      <x:c r="F520" t="s">
        <x:v>99</x:v>
      </x:c>
      <x:c r="G520" s="6">
        <x:v>203.4862682699741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31.011</x:v>
      </x:c>
      <x:c r="S520" s="8">
        <x:v>3719.846030888149</x:v>
      </x:c>
      <x:c r="T520" s="12">
        <x:v>49624.004290467514</x:v>
      </x:c>
      <x:c r="U520" s="12">
        <x:v>1.083333333333333</x:v>
      </x:c>
      <x:c r="V520" s="12">
        <x:v>2500</x:v>
      </x:c>
      <x:c r="W520" s="12">
        <x:f>NA()</x:f>
      </x:c>
    </x:row>
    <x:row r="521">
      <x:c r="A521">
        <x:v>6233</x:v>
      </x:c>
      <x:c r="B521" s="1">
        <x:v>45154.464543349975</x:v>
      </x:c>
      <x:c r="C521" s="6">
        <x:v>25.94989933</x:v>
      </x:c>
      <x:c r="D521" s="14" t="s">
        <x:v>94</x:v>
      </x:c>
      <x:c r="E521" s="15">
        <x:v>45154.3618846154</x:v>
      </x:c>
      <x:c r="F521" t="s">
        <x:v>99</x:v>
      </x:c>
      <x:c r="G521" s="6">
        <x:v>202.52790373855885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31.052</x:v>
      </x:c>
      <x:c r="S521" s="8">
        <x:v>3718.9675311841434</x:v>
      </x:c>
      <x:c r="T521" s="12">
        <x:v>49626.3452583687</x:v>
      </x:c>
      <x:c r="U521" s="12">
        <x:v>1.083333333333333</x:v>
      </x:c>
      <x:c r="V521" s="12">
        <x:v>2500</x:v>
      </x:c>
      <x:c r="W521" s="12">
        <x:f>NA()</x:f>
      </x:c>
    </x:row>
    <x:row r="522">
      <x:c r="A522">
        <x:v>6245</x:v>
      </x:c>
      <x:c r="B522" s="1">
        <x:v>45154.46457805319</x:v>
      </x:c>
      <x:c r="C522" s="6">
        <x:v>25.99987195</x:v>
      </x:c>
      <x:c r="D522" s="14" t="s">
        <x:v>94</x:v>
      </x:c>
      <x:c r="E522" s="15">
        <x:v>45154.3618846154</x:v>
      </x:c>
      <x:c r="F522" t="s">
        <x:v>99</x:v>
      </x:c>
      <x:c r="G522" s="6">
        <x:v>202.02388258287903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31.087999999999997</x:v>
      </x:c>
      <x:c r="S522" s="8">
        <x:v>3713.3652255203633</x:v>
      </x:c>
      <x:c r="T522" s="12">
        <x:v>49618.32815128722</x:v>
      </x:c>
      <x:c r="U522" s="12">
        <x:v>1.083333333333333</x:v>
      </x:c>
      <x:c r="V522" s="12">
        <x:v>2500</x:v>
      </x:c>
      <x:c r="W522" s="12">
        <x:f>NA()</x:f>
      </x:c>
    </x:row>
    <x:row r="523">
      <x:c r="A523">
        <x:v>6257</x:v>
      </x:c>
      <x:c r="B523" s="1">
        <x:v>45154.464612595315</x:v>
      </x:c>
      <x:c r="C523" s="6">
        <x:v>26.049612621666668</x:v>
      </x:c>
      <x:c r="D523" s="14" t="s">
        <x:v>94</x:v>
      </x:c>
      <x:c r="E523" s="15">
        <x:v>45154.3618846154</x:v>
      </x:c>
      <x:c r="F523" t="s">
        <x:v>99</x:v>
      </x:c>
      <x:c r="G523" s="6">
        <x:v>201.97228657747925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31.096</x:v>
      </x:c>
      <x:c r="S523" s="8">
        <x:v>3720.094416316171</x:v>
      </x:c>
      <x:c r="T523" s="12">
        <x:v>49622.84516141659</x:v>
      </x:c>
      <x:c r="U523" s="12">
        <x:v>1.083333333333333</x:v>
      </x:c>
      <x:c r="V523" s="12">
        <x:v>2500</x:v>
      </x:c>
      <x:c r="W523" s="12">
        <x:f>NA()</x:f>
      </x:c>
    </x:row>
    <x:row r="524">
      <x:c r="A524">
        <x:v>6269</x:v>
      </x:c>
      <x:c r="B524" s="1">
        <x:v>45154.464647217064</x:v>
      </x:c>
      <x:c r="C524" s="6">
        <x:v>26.099467933333333</x:v>
      </x:c>
      <x:c r="D524" s="14" t="s">
        <x:v>94</x:v>
      </x:c>
      <x:c r="E524" s="15">
        <x:v>45154.3618846154</x:v>
      </x:c>
      <x:c r="F524" t="s">
        <x:v>99</x:v>
      </x:c>
      <x:c r="G524" s="6">
        <x:v>202.7462290988829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31.055</x:v>
      </x:c>
      <x:c r="S524" s="8">
        <x:v>3722.7782062432157</x:v>
      </x:c>
      <x:c r="T524" s="12">
        <x:v>49622.6558479044</x:v>
      </x:c>
      <x:c r="U524" s="12">
        <x:v>1.083333333333333</x:v>
      </x:c>
      <x:c r="V524" s="12">
        <x:v>2500</x:v>
      </x:c>
      <x:c r="W524" s="12">
        <x:f>NA()</x:f>
      </x:c>
    </x:row>
    <x:row r="525">
      <x:c r="A525">
        <x:v>6281</x:v>
      </x:c>
      <x:c r="B525" s="1">
        <x:v>45154.464681811434</x:v>
      </x:c>
      <x:c r="C525" s="6">
        <x:v>26.149283828333335</x:v>
      </x:c>
      <x:c r="D525" s="14" t="s">
        <x:v>94</x:v>
      </x:c>
      <x:c r="E525" s="15">
        <x:v>45154.3618846154</x:v>
      </x:c>
      <x:c r="F525" t="s">
        <x:v>99</x:v>
      </x:c>
      <x:c r="G525" s="6">
        <x:v>202.62811884269146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31.054</x:v>
      </x:c>
      <x:c r="S525" s="8">
        <x:v>3722.3744387039415</x:v>
      </x:c>
      <x:c r="T525" s="12">
        <x:v>49623.18091966993</x:v>
      </x:c>
      <x:c r="U525" s="12">
        <x:v>1.083333333333333</x:v>
      </x:c>
      <x:c r="V525" s="12">
        <x:v>2500</x:v>
      </x:c>
      <x:c r="W525" s="12">
        <x:f>NA()</x:f>
      </x:c>
    </x:row>
    <x:row r="526">
      <x:c r="A526">
        <x:v>6293</x:v>
      </x:c>
      <x:c r="B526" s="1">
        <x:v>45154.464716935916</x:v>
      </x:c>
      <x:c r="C526" s="6">
        <x:v>26.19986308</x:v>
      </x:c>
      <x:c r="D526" s="14" t="s">
        <x:v>94</x:v>
      </x:c>
      <x:c r="E526" s="15">
        <x:v>45154.3618846154</x:v>
      </x:c>
      <x:c r="F526" t="s">
        <x:v>99</x:v>
      </x:c>
      <x:c r="G526" s="6">
        <x:v>202.0948599021226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31.084</x:v>
      </x:c>
      <x:c r="S526" s="8">
        <x:v>3720.41664982279</x:v>
      </x:c>
      <x:c r="T526" s="12">
        <x:v>49627.010345759656</x:v>
      </x:c>
      <x:c r="U526" s="12">
        <x:v>1.083333333333333</x:v>
      </x:c>
      <x:c r="V526" s="12">
        <x:v>2500</x:v>
      </x:c>
      <x:c r="W526" s="12">
        <x:f>NA()</x:f>
      </x:c>
    </x:row>
    <x:row r="527">
      <x:c r="A527">
        <x:v>6305</x:v>
      </x:c>
      <x:c r="B527" s="1">
        <x:v>45154.46475148905</x:v>
      </x:c>
      <x:c r="C527" s="6">
        <x:v>26.249619601666666</x:v>
      </x:c>
      <x:c r="D527" s="14" t="s">
        <x:v>94</x:v>
      </x:c>
      <x:c r="E527" s="15">
        <x:v>45154.3618846154</x:v>
      </x:c>
      <x:c r="F527" t="s">
        <x:v>99</x:v>
      </x:c>
      <x:c r="G527" s="6">
        <x:v>203.03960744468415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31.035999999999998</x:v>
      </x:c>
      <x:c r="S527" s="8">
        <x:v>3727.037865268163</x:v>
      </x:c>
      <x:c r="T527" s="12">
        <x:v>49626.68659655156</x:v>
      </x:c>
      <x:c r="U527" s="12">
        <x:v>1.083333333333333</x:v>
      </x:c>
      <x:c r="V527" s="12">
        <x:v>2500</x:v>
      </x:c>
      <x:c r="W527" s="12">
        <x:f>NA()</x:f>
      </x:c>
    </x:row>
    <x:row r="528">
      <x:c r="A528">
        <x:v>6317</x:v>
      </x:c>
      <x:c r="B528" s="1">
        <x:v>45154.46478598754</x:v>
      </x:c>
      <x:c r="C528" s="6">
        <x:v>26.29929741666667</x:v>
      </x:c>
      <x:c r="D528" s="14" t="s">
        <x:v>94</x:v>
      </x:c>
      <x:c r="E528" s="15">
        <x:v>45154.3618846154</x:v>
      </x:c>
      <x:c r="F528" t="s">
        <x:v>99</x:v>
      </x:c>
      <x:c r="G528" s="6">
        <x:v>202.9438621577335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31.049</x:v>
      </x:c>
      <x:c r="S528" s="8">
        <x:v>3721.755568210315</x:v>
      </x:c>
      <x:c r="T528" s="12">
        <x:v>49623.180983053346</x:v>
      </x:c>
      <x:c r="U528" s="12">
        <x:v>1.083333333333333</x:v>
      </x:c>
      <x:c r="V528" s="12">
        <x:v>2500</x:v>
      </x:c>
      <x:c r="W528" s="12">
        <x:f>NA()</x:f>
      </x:c>
    </x:row>
    <x:row r="529">
      <x:c r="A529">
        <x:v>6329</x:v>
      </x:c>
      <x:c r="B529" s="1">
        <x:v>45154.46482120153</x:v>
      </x:c>
      <x:c r="C529" s="6">
        <x:v>26.350005566666667</x:v>
      </x:c>
      <x:c r="D529" s="14" t="s">
        <x:v>94</x:v>
      </x:c>
      <x:c r="E529" s="15">
        <x:v>45154.3618846154</x:v>
      </x:c>
      <x:c r="F529" t="s">
        <x:v>99</x:v>
      </x:c>
      <x:c r="G529" s="6">
        <x:v>202.16586633305735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31.08</x:v>
      </x:c>
      <x:c r="S529" s="8">
        <x:v>3722.21844009158</x:v>
      </x:c>
      <x:c r="T529" s="12">
        <x:v>49623.486992742095</x:v>
      </x:c>
      <x:c r="U529" s="12">
        <x:v>1.083333333333333</x:v>
      </x:c>
      <x:c r="V529" s="12">
        <x:v>2500</x:v>
      </x:c>
      <x:c r="W529" s="12">
        <x:f>NA()</x:f>
      </x:c>
    </x:row>
    <x:row r="530">
      <x:c r="A530">
        <x:v>6341</x:v>
      </x:c>
      <x:c r="B530" s="1">
        <x:v>45154.46485582129</x:v>
      </x:c>
      <x:c r="C530" s="6">
        <x:v>26.399858023333334</x:v>
      </x:c>
      <x:c r="D530" s="14" t="s">
        <x:v>94</x:v>
      </x:c>
      <x:c r="E530" s="15">
        <x:v>45154.3618846154</x:v>
      </x:c>
      <x:c r="F530" t="s">
        <x:v>99</x:v>
      </x:c>
      <x:c r="G530" s="6">
        <x:v>201.91909271882193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31.099</x:v>
      </x:c>
      <x:c r="S530" s="8">
        <x:v>3722.3546442973666</x:v>
      </x:c>
      <x:c r="T530" s="12">
        <x:v>49621.930589768985</x:v>
      </x:c>
      <x:c r="U530" s="12">
        <x:v>1.083333333333333</x:v>
      </x:c>
      <x:c r="V530" s="12">
        <x:v>2500</x:v>
      </x:c>
      <x:c r="W530" s="12">
        <x:f>NA()</x:f>
      </x:c>
    </x:row>
    <x:row r="531">
      <x:c r="A531">
        <x:v>6353</x:v>
      </x:c>
      <x:c r="B531" s="1">
        <x:v>45154.464890335854</x:v>
      </x:c>
      <x:c r="C531" s="6">
        <x:v>26.449558995</x:v>
      </x:c>
      <x:c r="D531" s="14" t="s">
        <x:v>94</x:v>
      </x:c>
      <x:c r="E531" s="15">
        <x:v>45154.3618846154</x:v>
      </x:c>
      <x:c r="F531" t="s">
        <x:v>99</x:v>
      </x:c>
      <x:c r="G531" s="6">
        <x:v>201.21309243922542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31.144</x:v>
      </x:c>
      <x:c r="S531" s="8">
        <x:v>3725.1323599955053</x:v>
      </x:c>
      <x:c r="T531" s="12">
        <x:v>49626.74784704268</x:v>
      </x:c>
      <x:c r="U531" s="12">
        <x:v>1.083333333333333</x:v>
      </x:c>
      <x:c r="V531" s="12">
        <x:v>2500</x:v>
      </x:c>
      <x:c r="W531" s="12">
        <x:f>NA()</x:f>
      </x:c>
    </x:row>
    <x:row r="532">
      <x:c r="A532">
        <x:v>6365</x:v>
      </x:c>
      <x:c r="B532" s="1">
        <x:v>45154.46492486582</x:v>
      </x:c>
      <x:c r="C532" s="6">
        <x:v>26.499282141666665</x:v>
      </x:c>
      <x:c r="D532" s="14" t="s">
        <x:v>94</x:v>
      </x:c>
      <x:c r="E532" s="15">
        <x:v>45154.3618846154</x:v>
      </x:c>
      <x:c r="F532" t="s">
        <x:v>99</x:v>
      </x:c>
      <x:c r="G532" s="6">
        <x:v>202.5067283522594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31.070999999999998</x:v>
      </x:c>
      <x:c r="S532" s="8">
        <x:v>3729.3556905386195</x:v>
      </x:c>
      <x:c r="T532" s="12">
        <x:v>49617.85438455761</x:v>
      </x:c>
      <x:c r="U532" s="12">
        <x:v>1.083333333333333</x:v>
      </x:c>
      <x:c r="V532" s="12">
        <x:v>2500</x:v>
      </x:c>
      <x:c r="W532" s="12">
        <x:f>NA()</x:f>
      </x:c>
    </x:row>
    <x:row r="533">
      <x:c r="A533">
        <x:v>6377</x:v>
      </x:c>
      <x:c r="B533" s="1">
        <x:v>45154.464959993</x:v>
      </x:c>
      <x:c r="C533" s="6">
        <x:v>26.549865291666666</x:v>
      </x:c>
      <x:c r="D533" s="14" t="s">
        <x:v>94</x:v>
      </x:c>
      <x:c r="E533" s="15">
        <x:v>45154.3618846154</x:v>
      </x:c>
      <x:c r="F533" t="s">
        <x:v>99</x:v>
      </x:c>
      <x:c r="G533" s="6">
        <x:v>201.8160763418456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31.115</x:v>
      </x:c>
      <x:c r="S533" s="8">
        <x:v>3725.574423901723</x:v>
      </x:c>
      <x:c r="T533" s="12">
        <x:v>49630.29876374428</x:v>
      </x:c>
      <x:c r="U533" s="12">
        <x:v>1.083333333333333</x:v>
      </x:c>
      <x:c r="V533" s="12">
        <x:v>2500</x:v>
      </x:c>
      <x:c r="W533" s="12">
        <x:f>NA()</x:f>
      </x:c>
    </x:row>
    <x:row r="534">
      <x:c r="A534">
        <x:v>6389</x:v>
      </x:c>
      <x:c r="B534" s="1">
        <x:v>45154.46499456612</x:v>
      </x:c>
      <x:c r="C534" s="6">
        <x:v>26.59965058</x:v>
      </x:c>
      <x:c r="D534" s="14" t="s">
        <x:v>94</x:v>
      </x:c>
      <x:c r="E534" s="15">
        <x:v>45154.3618846154</x:v>
      </x:c>
      <x:c r="F534" t="s">
        <x:v>99</x:v>
      </x:c>
      <x:c r="G534" s="6">
        <x:v>202.52451667139783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31.07</x:v>
      </x:c>
      <x:c r="S534" s="8">
        <x:v>3727.819451098404</x:v>
      </x:c>
      <x:c r="T534" s="12">
        <x:v>49624.00648649716</x:v>
      </x:c>
      <x:c r="U534" s="12">
        <x:v>1.083333333333333</x:v>
      </x:c>
      <x:c r="V534" s="12">
        <x:v>2500</x:v>
      </x:c>
      <x:c r="W534" s="12">
        <x:f>NA()</x:f>
      </x:c>
    </x:row>
    <x:row r="535">
      <x:c r="A535">
        <x:v>6401</x:v>
      </x:c>
      <x:c r="B535" s="1">
        <x:v>45154.465029147286</x:v>
      </x:c>
      <x:c r="C535" s="6">
        <x:v>26.649447455</x:v>
      </x:c>
      <x:c r="D535" s="14" t="s">
        <x:v>94</x:v>
      </x:c>
      <x:c r="E535" s="15">
        <x:v>45154.3618846154</x:v>
      </x:c>
      <x:c r="F535" t="s">
        <x:v>99</x:v>
      </x:c>
      <x:c r="G535" s="6">
        <x:v>202.44367748150188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31.072</x:v>
      </x:c>
      <x:c r="S535" s="8">
        <x:v>3729.115161579919</x:v>
      </x:c>
      <x:c r="T535" s="12">
        <x:v>49628.144949329544</x:v>
      </x:c>
      <x:c r="U535" s="12">
        <x:v>1.083333333333333</x:v>
      </x:c>
      <x:c r="V535" s="12">
        <x:v>2500</x:v>
      </x:c>
      <x:c r="W535" s="12">
        <x:f>NA()</x:f>
      </x:c>
    </x:row>
    <x:row r="536">
      <x:c r="A536">
        <x:v>6413</x:v>
      </x:c>
      <x:c r="B536" s="1">
        <x:v>45154.465064240154</x:v>
      </x:c>
      <x:c r="C536" s="6">
        <x:v>26.699981195</x:v>
      </x:c>
      <x:c r="D536" s="14" t="s">
        <x:v>94</x:v>
      </x:c>
      <x:c r="E536" s="15">
        <x:v>45154.3618846154</x:v>
      </x:c>
      <x:c r="F536" t="s">
        <x:v>99</x:v>
      </x:c>
      <x:c r="G536" s="6">
        <x:v>200.04391659473234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31.212999999999997</x:v>
      </x:c>
      <x:c r="S536" s="8">
        <x:v>3726.204985669444</x:v>
      </x:c>
      <x:c r="T536" s="12">
        <x:v>49627.4668919266</x:v>
      </x:c>
      <x:c r="U536" s="12">
        <x:v>1.083333333333333</x:v>
      </x:c>
      <x:c r="V536" s="12">
        <x:v>2500</x:v>
      </x:c>
      <x:c r="W536" s="12">
        <x:f>NA()</x:f>
      </x:c>
    </x:row>
    <x:row r="537">
      <x:c r="A537">
        <x:v>6425</x:v>
      </x:c>
      <x:c r="B537" s="1">
        <x:v>45154.46509878043</x:v>
      </x:c>
      <x:c r="C537" s="6">
        <x:v>26.749719175</x:v>
      </x:c>
      <x:c r="D537" s="14" t="s">
        <x:v>94</x:v>
      </x:c>
      <x:c r="E537" s="15">
        <x:v>45154.3618846154</x:v>
      </x:c>
      <x:c r="F537" t="s">
        <x:v>99</x:v>
      </x:c>
      <x:c r="G537" s="6">
        <x:v>202.49864454666246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31.073999999999998</x:v>
      </x:c>
      <x:c r="S537" s="8">
        <x:v>3730.4167899062286</x:v>
      </x:c>
      <x:c r="T537" s="12">
        <x:v>49622.18044125533</x:v>
      </x:c>
      <x:c r="U537" s="12">
        <x:v>1.083333333333333</x:v>
      </x:c>
      <x:c r="V537" s="12">
        <x:v>2500</x:v>
      </x:c>
      <x:c r="W537" s="12">
        <x:f>NA()</x:f>
      </x:c>
    </x:row>
    <x:row r="538">
      <x:c r="A538">
        <x:v>6438</x:v>
      </x:c>
      <x:c r="B538" s="1">
        <x:v>45154.4651333032</x:v>
      </x:c>
      <x:c r="C538" s="6">
        <x:v>26.799431975</x:v>
      </x:c>
      <x:c r="D538" s="14" t="s">
        <x:v>94</x:v>
      </x:c>
      <x:c r="E538" s="15">
        <x:v>45154.3618846154</x:v>
      </x:c>
      <x:c r="F538" t="s">
        <x:v>99</x:v>
      </x:c>
      <x:c r="G538" s="6">
        <x:v>202.2595246833002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31.09</x:v>
      </x:c>
      <x:c r="S538" s="8">
        <x:v>3726.934133941891</x:v>
      </x:c>
      <x:c r="T538" s="12">
        <x:v>49625.393193882956</x:v>
      </x:c>
      <x:c r="U538" s="12">
        <x:v>1.083333333333333</x:v>
      </x:c>
      <x:c r="V538" s="12">
        <x:v>2500</x:v>
      </x:c>
      <x:c r="W538" s="12">
        <x:f>NA()</x:f>
      </x:c>
    </x:row>
    <x:row r="539">
      <x:c r="A539">
        <x:v>6452</x:v>
      </x:c>
      <x:c r="B539" s="1">
        <x:v>45154.46516786635</x:v>
      </x:c>
      <x:c r="C539" s="6">
        <x:v>26.849202913333333</x:v>
      </x:c>
      <x:c r="D539" s="14" t="s">
        <x:v>94</x:v>
      </x:c>
      <x:c r="E539" s="15">
        <x:v>45154.3618846154</x:v>
      </x:c>
      <x:c r="F539" t="s">
        <x:v>99</x:v>
      </x:c>
      <x:c r="G539" s="6">
        <x:v>201.67441252855195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31.122999999999998</x:v>
      </x:c>
      <x:c r="S539" s="8">
        <x:v>3729.328552428272</x:v>
      </x:c>
      <x:c r="T539" s="12">
        <x:v>49623.52264183212</x:v>
      </x:c>
      <x:c r="U539" s="12">
        <x:v>1.083333333333333</x:v>
      </x:c>
      <x:c r="V539" s="12">
        <x:v>2500</x:v>
      </x:c>
      <x:c r="W539" s="12">
        <x:f>NA()</x:f>
      </x:c>
    </x:row>
    <x:row r="540">
      <x:c r="A540">
        <x:v>6459</x:v>
      </x:c>
      <x:c r="B540" s="1">
        <x:v>45154.465202987834</x:v>
      </x:c>
      <x:c r="C540" s="6">
        <x:v>26.899777843333332</x:v>
      </x:c>
      <x:c r="D540" s="14" t="s">
        <x:v>94</x:v>
      </x:c>
      <x:c r="E540" s="15">
        <x:v>45154.3618846154</x:v>
      </x:c>
      <x:c r="F540" t="s">
        <x:v>99</x:v>
      </x:c>
      <x:c r="G540" s="6">
        <x:v>200.67459029033685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31.171999999999997</x:v>
      </x:c>
      <x:c r="S540" s="8">
        <x:v>3725.5745212520555</x:v>
      </x:c>
      <x:c r="T540" s="12">
        <x:v>49628.972442416154</x:v>
      </x:c>
      <x:c r="U540" s="12">
        <x:v>1.083333333333333</x:v>
      </x:c>
      <x:c r="V540" s="12">
        <x:v>2500</x:v>
      </x:c>
      <x:c r="W540" s="12">
        <x:f>NA()</x:f>
      </x:c>
    </x:row>
    <x:row r="541">
      <x:c r="A541">
        <x:v>6473</x:v>
      </x:c>
      <x:c r="B541" s="1">
        <x:v>45154.46523755883</x:v>
      </x:c>
      <x:c r="C541" s="6">
        <x:v>26.949560076666668</x:v>
      </x:c>
      <x:c r="D541" s="14" t="s">
        <x:v>94</x:v>
      </x:c>
      <x:c r="E541" s="15">
        <x:v>45154.3618846154</x:v>
      </x:c>
      <x:c r="F541" t="s">
        <x:v>99</x:v>
      </x:c>
      <x:c r="G541" s="6">
        <x:v>202.2062508856493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31.093</x:v>
      </x:c>
      <x:c r="S541" s="8">
        <x:v>3727.8931844780413</x:v>
      </x:c>
      <x:c r="T541" s="12">
        <x:v>49623.63278516475</x:v>
      </x:c>
      <x:c r="U541" s="12">
        <x:v>1.083333333333333</x:v>
      </x:c>
      <x:c r="V541" s="12">
        <x:v>2500</x:v>
      </x:c>
      <x:c r="W541" s="12">
        <x:f>NA()</x:f>
      </x:c>
    </x:row>
    <x:row r="542">
      <x:c r="A542">
        <x:v>6485</x:v>
      </x:c>
      <x:c r="B542" s="1">
        <x:v>45154.46527211054</x:v>
      </x:c>
      <x:c r="C542" s="6">
        <x:v>26.999314538333334</x:v>
      </x:c>
      <x:c r="D542" s="14" t="s">
        <x:v>94</x:v>
      </x:c>
      <x:c r="E542" s="15">
        <x:v>45154.3618846154</x:v>
      </x:c>
      <x:c r="F542" t="s">
        <x:v>99</x:v>
      </x:c>
      <x:c r="G542" s="6">
        <x:v>201.76463586013693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31.122999999999998</x:v>
      </x:c>
      <x:c r="S542" s="8">
        <x:v>3733.223443798571</x:v>
      </x:c>
      <x:c r="T542" s="12">
        <x:v>49623.072738872586</x:v>
      </x:c>
      <x:c r="U542" s="12">
        <x:v>1.083333333333333</x:v>
      </x:c>
      <x:c r="V542" s="12">
        <x:v>2500</x:v>
      </x:c>
      <x:c r="W542" s="12">
        <x:f>NA()</x:f>
      </x:c>
    </x:row>
    <x:row r="543">
      <x:c r="A543">
        <x:v>6497</x:v>
      </x:c>
      <x:c r="B543" s="1">
        <x:v>45154.465306801205</x:v>
      </x:c>
      <x:c r="C543" s="6">
        <x:v>27.049269095</x:v>
      </x:c>
      <x:c r="D543" s="14" t="s">
        <x:v>94</x:v>
      </x:c>
      <x:c r="E543" s="15">
        <x:v>45154.3618846154</x:v>
      </x:c>
      <x:c r="F543" t="s">
        <x:v>99</x:v>
      </x:c>
      <x:c r="G543" s="6">
        <x:v>201.84984096471365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31.108</x:v>
      </x:c>
      <x:c r="S543" s="8">
        <x:v>3731.2032544430067</x:v>
      </x:c>
      <x:c r="T543" s="12">
        <x:v>49627.917618180014</x:v>
      </x:c>
      <x:c r="U543" s="12">
        <x:v>1.083333333333333</x:v>
      </x:c>
      <x:c r="V543" s="12">
        <x:v>2500</x:v>
      </x:c>
      <x:c r="W543" s="12">
        <x:f>NA()</x:f>
      </x:c>
    </x:row>
    <x:row r="544">
      <x:c r="A544">
        <x:v>6509</x:v>
      </x:c>
      <x:c r="B544" s="1">
        <x:v>45154.465341914605</x:v>
      </x:c>
      <x:c r="C544" s="6">
        <x:v>27.099832391666666</x:v>
      </x:c>
      <x:c r="D544" s="14" t="s">
        <x:v>94</x:v>
      </x:c>
      <x:c r="E544" s="15">
        <x:v>45154.3618846154</x:v>
      </x:c>
      <x:c r="F544" t="s">
        <x:v>99</x:v>
      </x:c>
      <x:c r="G544" s="6">
        <x:v>200.92289605514074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31.163</x:v>
      </x:c>
      <x:c r="S544" s="8">
        <x:v>3730.661150312494</x:v>
      </x:c>
      <x:c r="T544" s="12">
        <x:v>49623.63437122275</x:v>
      </x:c>
      <x:c r="U544" s="12">
        <x:v>1.083333333333333</x:v>
      </x:c>
      <x:c r="V544" s="12">
        <x:v>2500</x:v>
      </x:c>
      <x:c r="W544" s="12">
        <x:f>NA()</x:f>
      </x:c>
    </x:row>
    <x:row r="545">
      <x:c r="A545">
        <x:v>6521</x:v>
      </x:c>
      <x:c r="B545" s="1">
        <x:v>45154.46537647068</x:v>
      </x:c>
      <x:c r="C545" s="6">
        <x:v>27.149593151666668</x:v>
      </x:c>
      <x:c r="D545" s="14" t="s">
        <x:v>94</x:v>
      </x:c>
      <x:c r="E545" s="15">
        <x:v>45154.3618846154</x:v>
      </x:c>
      <x:c r="F545" t="s">
        <x:v>99</x:v>
      </x:c>
      <x:c r="G545" s="6">
        <x:v>201.30309649090316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31.144</x:v>
      </x:c>
      <x:c r="S545" s="8">
        <x:v>3728.90536981815</x:v>
      </x:c>
      <x:c r="T545" s="12">
        <x:v>49628.56019982507</x:v>
      </x:c>
      <x:c r="U545" s="12">
        <x:v>1.083333333333333</x:v>
      </x:c>
      <x:c r="V545" s="12">
        <x:v>2500</x:v>
      </x:c>
      <x:c r="W545" s="12">
        <x:f>NA()</x:f>
      </x:c>
    </x:row>
    <x:row r="546">
      <x:c r="A546">
        <x:v>6533</x:v>
      </x:c>
      <x:c r="B546" s="1">
        <x:v>45154.46541097447</x:v>
      </x:c>
      <x:c r="C546" s="6">
        <x:v>27.1992786</x:v>
      </x:c>
      <x:c r="D546" s="14" t="s">
        <x:v>94</x:v>
      </x:c>
      <x:c r="E546" s="15">
        <x:v>45154.3618846154</x:v>
      </x:c>
      <x:c r="F546" t="s">
        <x:v>99</x:v>
      </x:c>
      <x:c r="G546" s="6">
        <x:v>200.54704617164776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31.192</x:v>
      </x:c>
      <x:c r="S546" s="8">
        <x:v>3729.086112599163</x:v>
      </x:c>
      <x:c r="T546" s="12">
        <x:v>49624.84644615222</x:v>
      </x:c>
      <x:c r="U546" s="12">
        <x:v>1.083333333333333</x:v>
      </x:c>
      <x:c r="V546" s="12">
        <x:v>2500</x:v>
      </x:c>
      <x:c r="W546" s="12">
        <x:f>NA()</x:f>
      </x:c>
    </x:row>
    <x:row r="547">
      <x:c r="A547">
        <x:v>6545</x:v>
      </x:c>
      <x:c r="B547" s="1">
        <x:v>45154.4654461405</x:v>
      </x:c>
      <x:c r="C547" s="6">
        <x:v>27.249917688333333</x:v>
      </x:c>
      <x:c r="D547" s="14" t="s">
        <x:v>94</x:v>
      </x:c>
      <x:c r="E547" s="15">
        <x:v>45154.3618846154</x:v>
      </x:c>
      <x:c r="F547" t="s">
        <x:v>99</x:v>
      </x:c>
      <x:c r="G547" s="6">
        <x:v>202.41944440623132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31.081</x:v>
      </x:c>
      <x:c r="S547" s="8">
        <x:v>3728.6752972678605</x:v>
      </x:c>
      <x:c r="T547" s="12">
        <x:v>49629.41972416096</x:v>
      </x:c>
      <x:c r="U547" s="12">
        <x:v>1.083333333333333</x:v>
      </x:c>
      <x:c r="V547" s="12">
        <x:v>2500</x:v>
      </x:c>
      <x:c r="W547" s="12">
        <x:f>NA()</x:f>
      </x:c>
    </x:row>
    <x:row r="548">
      <x:c r="A548">
        <x:v>6557</x:v>
      </x:c>
      <x:c r="B548" s="1">
        <x:v>45154.465480721534</x:v>
      </x:c>
      <x:c r="C548" s="6">
        <x:v>27.29971438</x:v>
      </x:c>
      <x:c r="D548" s="14" t="s">
        <x:v>94</x:v>
      </x:c>
      <x:c r="E548" s="15">
        <x:v>45154.3618846154</x:v>
      </x:c>
      <x:c r="F548" t="s">
        <x:v>99</x:v>
      </x:c>
      <x:c r="G548" s="6">
        <x:v>200.39674887610423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31.198</x:v>
      </x:c>
      <x:c r="S548" s="8">
        <x:v>3730.0923005178947</x:v>
      </x:c>
      <x:c r="T548" s="12">
        <x:v>49618.46375937226</x:v>
      </x:c>
      <x:c r="U548" s="12">
        <x:v>1.083333333333333</x:v>
      </x:c>
      <x:c r="V548" s="12">
        <x:v>2500</x:v>
      </x:c>
      <x:c r="W548" s="12">
        <x:f>NA()</x:f>
      </x:c>
    </x:row>
    <x:row r="549">
      <x:c r="A549">
        <x:v>6569</x:v>
      </x:c>
      <x:c r="B549" s="1">
        <x:v>45154.465515268676</x:v>
      </x:c>
      <x:c r="C549" s="6">
        <x:v>27.349462255</x:v>
      </x:c>
      <x:c r="D549" s="14" t="s">
        <x:v>94</x:v>
      </x:c>
      <x:c r="E549" s="15">
        <x:v>45154.3618846154</x:v>
      </x:c>
      <x:c r="F549" t="s">
        <x:v>99</x:v>
      </x:c>
      <x:c r="G549" s="6">
        <x:v>200.47493985075673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31.191</x:v>
      </x:c>
      <x:c r="S549" s="8">
        <x:v>3732.7498791649477</x:v>
      </x:c>
      <x:c r="T549" s="12">
        <x:v>49627.33527655768</x:v>
      </x:c>
      <x:c r="U549" s="12">
        <x:v>1.083333333333333</x:v>
      </x:c>
      <x:c r="V549" s="12">
        <x:v>2500</x:v>
      </x:c>
      <x:c r="W549" s="12">
        <x:f>NA()</x:f>
      </x:c>
    </x:row>
    <x:row r="550">
      <x:c r="A550">
        <x:v>6581</x:v>
      </x:c>
      <x:c r="B550" s="1">
        <x:v>45154.46554988644</x:v>
      </x:c>
      <x:c r="C550" s="6">
        <x:v>27.39931182666667</x:v>
      </x:c>
      <x:c r="D550" s="14" t="s">
        <x:v>94</x:v>
      </x:c>
      <x:c r="E550" s="15">
        <x:v>45154.3618846154</x:v>
      </x:c>
      <x:c r="F550" t="s">
        <x:v>99</x:v>
      </x:c>
      <x:c r="G550" s="6">
        <x:v>201.79035046262356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31.119</x:v>
      </x:c>
      <x:c r="S550" s="8">
        <x:v>3732.0940614519805</x:v>
      </x:c>
      <x:c r="T550" s="12">
        <x:v>49626.292551453706</x:v>
      </x:c>
      <x:c r="U550" s="12">
        <x:v>1.083333333333333</x:v>
      </x:c>
      <x:c r="V550" s="12">
        <x:v>2500</x:v>
      </x:c>
      <x:c r="W550" s="12">
        <x:f>NA()</x:f>
      </x:c>
    </x:row>
    <x:row r="551">
      <x:c r="A551">
        <x:v>6593</x:v>
      </x:c>
      <x:c r="B551" s="1">
        <x:v>45154.46558498654</x:v>
      </x:c>
      <x:c r="C551" s="6">
        <x:v>27.449855985</x:v>
      </x:c>
      <x:c r="D551" s="14" t="s">
        <x:v>94</x:v>
      </x:c>
      <x:c r="E551" s="15">
        <x:v>45154.3618846154</x:v>
      </x:c>
      <x:c r="F551" t="s">
        <x:v>99</x:v>
      </x:c>
      <x:c r="G551" s="6">
        <x:v>201.98069895964497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31.121</x:v>
      </x:c>
      <x:c r="S551" s="8">
        <x:v>3731.1196564270167</x:v>
      </x:c>
      <x:c r="T551" s="12">
        <x:v>49629.919685334215</x:v>
      </x:c>
      <x:c r="U551" s="12">
        <x:v>1.083333333333333</x:v>
      </x:c>
      <x:c r="V551" s="12">
        <x:v>2500</x:v>
      </x:c>
      <x:c r="W551" s="12">
        <x:f>NA()</x:f>
      </x:c>
    </x:row>
    <x:row r="552">
      <x:c r="A552">
        <x:v>6605</x:v>
      </x:c>
      <x:c r="B552" s="1">
        <x:v>45154.46561955757</x:v>
      </x:c>
      <x:c r="C552" s="6">
        <x:v>27.499638276666666</x:v>
      </x:c>
      <x:c r="D552" s="14" t="s">
        <x:v>94</x:v>
      </x:c>
      <x:c r="E552" s="15">
        <x:v>45154.3618846154</x:v>
      </x:c>
      <x:c r="F552" t="s">
        <x:v>99</x:v>
      </x:c>
      <x:c r="G552" s="6">
        <x:v>201.67611563191812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31.128</x:v>
      </x:c>
      <x:c r="S552" s="8">
        <x:v>3734.420156777548</x:v>
      </x:c>
      <x:c r="T552" s="12">
        <x:v>49626.177751304065</x:v>
      </x:c>
      <x:c r="U552" s="12">
        <x:v>1.083333333333333</x:v>
      </x:c>
      <x:c r="V552" s="12">
        <x:v>2500</x:v>
      </x:c>
      <x:c r="W552" s="12">
        <x:f>NA()</x:f>
      </x:c>
    </x:row>
    <x:row r="553">
      <x:c r="A553">
        <x:v>6617</x:v>
      </x:c>
      <x:c r="B553" s="1">
        <x:v>45154.4656541502</x:v>
      </x:c>
      <x:c r="C553" s="6">
        <x:v>27.549451646666668</x:v>
      </x:c>
      <x:c r="D553" s="14" t="s">
        <x:v>94</x:v>
      </x:c>
      <x:c r="E553" s="15">
        <x:v>45154.3618846154</x:v>
      </x:c>
      <x:c r="F553" t="s">
        <x:v>99</x:v>
      </x:c>
      <x:c r="G553" s="6">
        <x:v>201.2774668676959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31.148</x:v>
      </x:c>
      <x:c r="S553" s="8">
        <x:v>3733.182901149997</x:v>
      </x:c>
      <x:c r="T553" s="12">
        <x:v>49623.402961126405</x:v>
      </x:c>
      <x:c r="U553" s="12">
        <x:v>1.083333333333333</x:v>
      </x:c>
      <x:c r="V553" s="12">
        <x:v>2500</x:v>
      </x:c>
      <x:c r="W553" s="12">
        <x:f>NA()</x:f>
      </x:c>
    </x:row>
    <x:row r="554">
      <x:c r="A554">
        <x:v>6629</x:v>
      </x:c>
      <x:c r="B554" s="1">
        <x:v>45154.4656887171</x:v>
      </x:c>
      <x:c r="C554" s="6">
        <x:v>27.599227996666666</x:v>
      </x:c>
      <x:c r="D554" s="14" t="s">
        <x:v>94</x:v>
      </x:c>
      <x:c r="E554" s="15">
        <x:v>45154.3618846154</x:v>
      </x:c>
      <x:c r="F554" t="s">
        <x:v>99</x:v>
      </x:c>
      <x:c r="G554" s="6">
        <x:v>201.10271589710862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31.163</x:v>
      </x:c>
      <x:c r="S554" s="8">
        <x:v>3739.412751392101</x:v>
      </x:c>
      <x:c r="T554" s="12">
        <x:v>49622.38585690428</x:v>
      </x:c>
      <x:c r="U554" s="12">
        <x:v>1.083333333333333</x:v>
      </x:c>
      <x:c r="V554" s="12">
        <x:v>2500</x:v>
      </x:c>
      <x:c r="W554" s="12">
        <x:f>NA()</x:f>
      </x:c>
    </x:row>
    <x:row r="555">
      <x:c r="A555">
        <x:v>6641</x:v>
      </x:c>
      <x:c r="B555" s="1">
        <x:v>45154.46572386351</x:v>
      </x:c>
      <x:c r="C555" s="6">
        <x:v>27.64983882</x:v>
      </x:c>
      <x:c r="D555" s="14" t="s">
        <x:v>94</x:v>
      </x:c>
      <x:c r="E555" s="15">
        <x:v>45154.3618846154</x:v>
      </x:c>
      <x:c r="F555" t="s">
        <x:v>99</x:v>
      </x:c>
      <x:c r="G555" s="6">
        <x:v>202.08368419082902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31.105</x:v>
      </x:c>
      <x:c r="S555" s="8">
        <x:v>3730.7582427342127</x:v>
      </x:c>
      <x:c r="T555" s="12">
        <x:v>49629.1947122658</x:v>
      </x:c>
      <x:c r="U555" s="12">
        <x:v>1.083333333333333</x:v>
      </x:c>
      <x:c r="V555" s="12">
        <x:v>2500</x:v>
      </x:c>
      <x:c r="W555" s="12">
        <x:f>NA()</x:f>
      </x:c>
    </x:row>
    <x:row r="556">
      <x:c r="A556">
        <x:v>6653</x:v>
      </x:c>
      <x:c r="B556" s="1">
        <x:v>45154.46575843877</x:v>
      </x:c>
      <x:c r="C556" s="6">
        <x:v>27.699627186666667</x:v>
      </x:c>
      <x:c r="D556" s="14" t="s">
        <x:v>94</x:v>
      </x:c>
      <x:c r="E556" s="15">
        <x:v>45154.3618846154</x:v>
      </x:c>
      <x:c r="F556" t="s">
        <x:v>99</x:v>
      </x:c>
      <x:c r="G556" s="6">
        <x:v>199.89766255094966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31.229</x:v>
      </x:c>
      <x:c r="S556" s="8">
        <x:v>3732.6607089269905</x:v>
      </x:c>
      <x:c r="T556" s="12">
        <x:v>49627.4180534883</x:v>
      </x:c>
      <x:c r="U556" s="12">
        <x:v>1.083333333333333</x:v>
      </x:c>
      <x:c r="V556" s="12">
        <x:v>2500</x:v>
      </x:c>
      <x:c r="W556" s="12">
        <x:f>NA()</x:f>
      </x:c>
    </x:row>
    <x:row r="557">
      <x:c r="A557">
        <x:v>6665</x:v>
      </x:c>
      <x:c r="B557" s="1">
        <x:v>45154.465792983</x:v>
      </x:c>
      <x:c r="C557" s="6">
        <x:v>27.749370878333334</x:v>
      </x:c>
      <x:c r="D557" s="14" t="s">
        <x:v>94</x:v>
      </x:c>
      <x:c r="E557" s="15">
        <x:v>45154.3618846154</x:v>
      </x:c>
      <x:c r="F557" t="s">
        <x:v>99</x:v>
      </x:c>
      <x:c r="G557" s="6">
        <x:v>200.81893190053177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31.174</x:v>
      </x:c>
      <x:c r="S557" s="8">
        <x:v>3736.626156990317</x:v>
      </x:c>
      <x:c r="T557" s="12">
        <x:v>49624.03568945802</x:v>
      </x:c>
      <x:c r="U557" s="12">
        <x:v>1.083333333333333</x:v>
      </x:c>
      <x:c r="V557" s="12">
        <x:v>2500</x:v>
      </x:c>
      <x:c r="W557" s="12">
        <x:f>NA()</x:f>
      </x:c>
    </x:row>
    <x:row r="558">
      <x:c r="A558">
        <x:v>6677</x:v>
      </x:c>
      <x:c r="B558" s="1">
        <x:v>45154.465828127926</x:v>
      </x:c>
      <x:c r="C558" s="6">
        <x:v>27.799979576666665</x:v>
      </x:c>
      <x:c r="D558" s="14" t="s">
        <x:v>94</x:v>
      </x:c>
      <x:c r="E558" s="15">
        <x:v>45154.3618846154</x:v>
      </x:c>
      <x:c r="F558" t="s">
        <x:v>99</x:v>
      </x:c>
      <x:c r="G558" s="6">
        <x:v>200.55673595868794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31.194</x:v>
      </x:c>
      <x:c r="S558" s="8">
        <x:v>3735.8386744384657</x:v>
      </x:c>
      <x:c r="T558" s="12">
        <x:v>49624.99012978438</x:v>
      </x:c>
      <x:c r="U558" s="12">
        <x:v>1.083333333333333</x:v>
      </x:c>
      <x:c r="V558" s="12">
        <x:v>2500</x:v>
      </x:c>
      <x:c r="W558" s="12">
        <x:f>NA()</x:f>
      </x:c>
    </x:row>
    <x:row r="559">
      <x:c r="A559">
        <x:v>6689</x:v>
      </x:c>
      <x:c r="B559" s="1">
        <x:v>45154.46586267216</x:v>
      </x:c>
      <x:c r="C559" s="6">
        <x:v>27.84972326666667</x:v>
      </x:c>
      <x:c r="D559" s="14" t="s">
        <x:v>94</x:v>
      </x:c>
      <x:c r="E559" s="15">
        <x:v>45154.3618846154</x:v>
      </x:c>
      <x:c r="F559" t="s">
        <x:v>99</x:v>
      </x:c>
      <x:c r="G559" s="6">
        <x:v>200.81718129395807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31.169</x:v>
      </x:c>
      <x:c r="S559" s="8">
        <x:v>3734.8149300537943</x:v>
      </x:c>
      <x:c r="T559" s="12">
        <x:v>49624.40857815007</x:v>
      </x:c>
      <x:c r="U559" s="12">
        <x:v>1.083333333333333</x:v>
      </x:c>
      <x:c r="V559" s="12">
        <x:v>2500</x:v>
      </x:c>
      <x:c r="W559" s="12">
        <x:f>NA()</x:f>
      </x:c>
    </x:row>
    <x:row r="560">
      <x:c r="A560">
        <x:v>6701</x:v>
      </x:c>
      <x:c r="B560" s="1">
        <x:v>45154.46589724576</x:v>
      </x:c>
      <x:c r="C560" s="6">
        <x:v>27.89950926</x:v>
      </x:c>
      <x:c r="D560" s="14" t="s">
        <x:v>94</x:v>
      </x:c>
      <x:c r="E560" s="15">
        <x:v>45154.3618846154</x:v>
      </x:c>
      <x:c r="F560" t="s">
        <x:v>99</x:v>
      </x:c>
      <x:c r="G560" s="6">
        <x:v>200.5919083158389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31.192</x:v>
      </x:c>
      <x:c r="S560" s="8">
        <x:v>3738.1226948695817</x:v>
      </x:c>
      <x:c r="T560" s="12">
        <x:v>49628.731561087</x:v>
      </x:c>
      <x:c r="U560" s="12">
        <x:v>1.083333333333333</x:v>
      </x:c>
      <x:c r="V560" s="12">
        <x:v>2500</x:v>
      </x:c>
      <x:c r="W560" s="12">
        <x:f>NA()</x:f>
      </x:c>
    </x:row>
    <x:row r="561">
      <x:c r="A561">
        <x:v>6720</x:v>
      </x:c>
      <x:c r="B561" s="1">
        <x:v>45154.46593179575</x:v>
      </x:c>
      <x:c r="C561" s="6">
        <x:v>27.949261243333332</x:v>
      </x:c>
      <x:c r="D561" s="14" t="s">
        <x:v>94</x:v>
      </x:c>
      <x:c r="E561" s="15">
        <x:v>45154.3618846154</x:v>
      </x:c>
      <x:c r="F561" t="s">
        <x:v>99</x:v>
      </x:c>
      <x:c r="G561" s="6">
        <x:v>200.9854599176517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31.162</x:v>
      </x:c>
      <x:c r="S561" s="8">
        <x:v>3733.75454260252</x:v>
      </x:c>
      <x:c r="T561" s="12">
        <x:v>49621.2830229619</x:v>
      </x:c>
      <x:c r="U561" s="12">
        <x:v>1.083333333333333</x:v>
      </x:c>
      <x:c r="V561" s="12">
        <x:v>2500</x:v>
      </x:c>
      <x:c r="W561" s="12">
        <x:f>NA()</x:f>
      </x:c>
    </x:row>
    <x:row r="562">
      <x:c r="A562">
        <x:v>6728</x:v>
      </x:c>
      <x:c r="B562" s="1">
        <x:v>45154.465966984455</x:v>
      </x:c>
      <x:c r="C562" s="6">
        <x:v>27.999932976666667</x:v>
      </x:c>
      <x:c r="D562" s="14" t="s">
        <x:v>94</x:v>
      </x:c>
      <x:c r="E562" s="15">
        <x:v>45154.3618846154</x:v>
      </x:c>
      <x:c r="F562" t="s">
        <x:v>99</x:v>
      </x:c>
      <x:c r="G562" s="6">
        <x:v>200.78022579582841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31.166</x:v>
      </x:c>
      <x:c r="S562" s="8">
        <x:v>3741.65078911781</x:v>
      </x:c>
      <x:c r="T562" s="12">
        <x:v>49621.17451144223</x:v>
      </x:c>
      <x:c r="U562" s="12">
        <x:v>1.083333333333333</x:v>
      </x:c>
      <x:c r="V562" s="12">
        <x:v>2500</x:v>
      </x:c>
      <x:c r="W562" s="12">
        <x:f>NA()</x:f>
      </x:c>
    </x:row>
    <x:row r="563">
      <x:c r="A563">
        <x:v>6737</x:v>
      </x:c>
      <x:c r="B563" s="1">
        <x:v>45154.46600151075</x:v>
      </x:c>
      <x:c r="C563" s="6">
        <x:v>28.049650846666665</x:v>
      </x:c>
      <x:c r="D563" s="14" t="s">
        <x:v>94</x:v>
      </x:c>
      <x:c r="E563" s="15">
        <x:v>45154.3618846154</x:v>
      </x:c>
      <x:c r="F563" t="s">
        <x:v>99</x:v>
      </x:c>
      <x:c r="G563" s="6">
        <x:v>200.28168959172956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31.201999999999998</x:v>
      </x:c>
      <x:c r="S563" s="8">
        <x:v>3737.2147204610665</x:v>
      </x:c>
      <x:c r="T563" s="12">
        <x:v>49624.61395985038</x:v>
      </x:c>
      <x:c r="U563" s="12">
        <x:v>1.083333333333333</x:v>
      </x:c>
      <x:c r="V563" s="12">
        <x:v>2500</x:v>
      </x:c>
      <x:c r="W563" s="12">
        <x:f>NA()</x:f>
      </x:c>
    </x:row>
    <x:row r="564">
      <x:c r="A564">
        <x:v>6749</x:v>
      </x:c>
      <x:c r="B564" s="1">
        <x:v>45154.46603609217</x:v>
      </x:c>
      <x:c r="C564" s="6">
        <x:v>28.09944807833333</x:v>
      </x:c>
      <x:c r="D564" s="14" t="s">
        <x:v>94</x:v>
      </x:c>
      <x:c r="E564" s="15">
        <x:v>45154.3618846154</x:v>
      </x:c>
      <x:c r="F564" t="s">
        <x:v>99</x:v>
      </x:c>
      <x:c r="G564" s="6">
        <x:v>200.16670370456927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31.206</x:v>
      </x:c>
      <x:c r="S564" s="8">
        <x:v>3736.535844895552</x:v>
      </x:c>
      <x:c r="T564" s="12">
        <x:v>49632.2638672718</x:v>
      </x:c>
      <x:c r="U564" s="12">
        <x:v>1.083333333333333</x:v>
      </x:c>
      <x:c r="V564" s="12">
        <x:v>2500</x:v>
      </x:c>
      <x:c r="W564" s="12">
        <x:f>NA()</x:f>
      </x:c>
    </x:row>
    <x:row r="565">
      <x:c r="A565">
        <x:v>6761</x:v>
      </x:c>
      <x:c r="B565" s="1">
        <x:v>45154.466070649796</x:v>
      </x:c>
      <x:c r="C565" s="6">
        <x:v>28.149211078333334</x:v>
      </x:c>
      <x:c r="D565" s="14" t="s">
        <x:v>94</x:v>
      </x:c>
      <x:c r="E565" s="15">
        <x:v>45154.3618846154</x:v>
      </x:c>
      <x:c r="F565" t="s">
        <x:v>99</x:v>
      </x:c>
      <x:c r="G565" s="6">
        <x:v>200.22114444717812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31.208</x:v>
      </x:c>
      <x:c r="S565" s="8">
        <x:v>3738.331862191836</x:v>
      </x:c>
      <x:c r="T565" s="12">
        <x:v>49624.70408859829</x:v>
      </x:c>
      <x:c r="U565" s="12">
        <x:v>1.083333333333333</x:v>
      </x:c>
      <x:c r="V565" s="12">
        <x:v>2500</x:v>
      </x:c>
      <x:c r="W565" s="12">
        <x:f>NA()</x:f>
      </x:c>
    </x:row>
    <x:row r="566">
      <x:c r="A566">
        <x:v>6773</x:v>
      </x:c>
      <x:c r="B566" s="1">
        <x:v>45154.46610580241</x:v>
      </x:c>
      <x:c r="C566" s="6">
        <x:v>28.199830828333333</x:v>
      </x:c>
      <x:c r="D566" s="14" t="s">
        <x:v>94</x:v>
      </x:c>
      <x:c r="E566" s="15">
        <x:v>45154.3618846154</x:v>
      </x:c>
      <x:c r="F566" t="s">
        <x:v>99</x:v>
      </x:c>
      <x:c r="G566" s="6">
        <x:v>200.2054071208508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31.214</x:v>
      </x:c>
      <x:c r="S566" s="8">
        <x:v>3734.7091745606</x:v>
      </x:c>
      <x:c r="T566" s="12">
        <x:v>49624.41292493717</x:v>
      </x:c>
      <x:c r="U566" s="12">
        <x:v>1.083333333333333</x:v>
      </x:c>
      <x:c r="V566" s="12">
        <x:v>2500</x:v>
      </x:c>
      <x:c r="W566" s="12">
        <x:f>NA()</x:f>
      </x:c>
    </x:row>
    <x:row r="567">
      <x:c r="A567">
        <x:v>6785</x:v>
      </x:c>
      <x:c r="B567" s="1">
        <x:v>45154.46614033172</x:v>
      </x:c>
      <x:c r="C567" s="6">
        <x:v>28.249553043333332</x:v>
      </x:c>
      <x:c r="D567" s="14" t="s">
        <x:v>94</x:v>
      </x:c>
      <x:c r="E567" s="15">
        <x:v>45154.3618846154</x:v>
      </x:c>
      <x:c r="F567" t="s">
        <x:v>99</x:v>
      </x:c>
      <x:c r="G567" s="6">
        <x:v>200.23690716729627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31.201999999999998</x:v>
      </x:c>
      <x:c r="S567" s="8">
        <x:v>3736.7544936951626</x:v>
      </x:c>
      <x:c r="T567" s="12">
        <x:v>49625.81946704119</x:v>
      </x:c>
      <x:c r="U567" s="12">
        <x:v>1.083333333333333</x:v>
      </x:c>
      <x:c r="V567" s="12">
        <x:v>2500</x:v>
      </x:c>
      <x:c r="W567" s="12">
        <x:f>NA()</x:f>
      </x:c>
    </x:row>
    <x:row r="568">
      <x:c r="A568">
        <x:v>6797</x:v>
      </x:c>
      <x:c r="B568" s="1">
        <x:v>45154.46617490813</x:v>
      </x:c>
      <x:c r="C568" s="6">
        <x:v>28.299343076666666</x:v>
      </x:c>
      <x:c r="D568" s="14" t="s">
        <x:v>94</x:v>
      </x:c>
      <x:c r="E568" s="15">
        <x:v>45154.3618846154</x:v>
      </x:c>
      <x:c r="F568" t="s">
        <x:v>99</x:v>
      </x:c>
      <x:c r="G568" s="6">
        <x:v>199.77325045331105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31.230999999999998</x:v>
      </x:c>
      <x:c r="S568" s="8">
        <x:v>3738.870489952422</x:v>
      </x:c>
      <x:c r="T568" s="12">
        <x:v>49630.39850427708</x:v>
      </x:c>
      <x:c r="U568" s="12">
        <x:v>1.083333333333333</x:v>
      </x:c>
      <x:c r="V568" s="12">
        <x:v>2500</x:v>
      </x:c>
      <x:c r="W568" s="12">
        <x:f>NA()</x:f>
      </x:c>
    </x:row>
    <x:row r="569">
      <x:c r="A569">
        <x:v>6809</x:v>
      </x:c>
      <x:c r="B569" s="1">
        <x:v>45154.46621001256</x:v>
      </x:c>
      <x:c r="C569" s="6">
        <x:v>28.349893445</x:v>
      </x:c>
      <x:c r="D569" s="14" t="s">
        <x:v>94</x:v>
      </x:c>
      <x:c r="E569" s="15">
        <x:v>45154.3618846154</x:v>
      </x:c>
      <x:c r="F569" t="s">
        <x:v>99</x:v>
      </x:c>
      <x:c r="G569" s="6">
        <x:v>199.08407136678565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31.273</x:v>
      </x:c>
      <x:c r="S569" s="8">
        <x:v>3741.332057521061</x:v>
      </x:c>
      <x:c r="T569" s="12">
        <x:v>49624.12837948755</x:v>
      </x:c>
      <x:c r="U569" s="12">
        <x:v>1.083333333333333</x:v>
      </x:c>
      <x:c r="V569" s="12">
        <x:v>2500</x:v>
      </x:c>
      <x:c r="W569" s="12">
        <x:f>NA()</x:f>
      </x:c>
    </x:row>
    <x:row r="570">
      <x:c r="A570">
        <x:v>6821</x:v>
      </x:c>
      <x:c r="B570" s="1">
        <x:v>45154.46624464022</x:v>
      </x:c>
      <x:c r="C570" s="6">
        <x:v>28.39975728</x:v>
      </x:c>
      <x:c r="D570" s="14" t="s">
        <x:v>94</x:v>
      </x:c>
      <x:c r="E570" s="15">
        <x:v>45154.3618846154</x:v>
      </x:c>
      <x:c r="F570" t="s">
        <x:v>99</x:v>
      </x:c>
      <x:c r="G570" s="6">
        <x:v>200.416118339352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31.201999999999998</x:v>
      </x:c>
      <x:c r="S570" s="8">
        <x:v>3736.808413241122</x:v>
      </x:c>
      <x:c r="T570" s="12">
        <x:v>49622.387032644554</x:v>
      </x:c>
      <x:c r="U570" s="12">
        <x:v>1.083333333333333</x:v>
      </x:c>
      <x:c r="V570" s="12">
        <x:v>2500</x:v>
      </x:c>
      <x:c r="W570" s="12">
        <x:f>NA()</x:f>
      </x:c>
    </x:row>
    <x:row r="571">
      <x:c r="A571">
        <x:v>6833</x:v>
      </x:c>
      <x:c r="B571" s="1">
        <x:v>45154.46627915834</x:v>
      </x:c>
      <x:c r="C571" s="6">
        <x:v>28.449463376666667</x:v>
      </x:c>
      <x:c r="D571" s="14" t="s">
        <x:v>94</x:v>
      </x:c>
      <x:c r="E571" s="15">
        <x:v>45154.3618846154</x:v>
      </x:c>
      <x:c r="F571" t="s">
        <x:v>99</x:v>
      </x:c>
      <x:c r="G571" s="6">
        <x:v>199.73040431954126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31.235999999999997</x:v>
      </x:c>
      <x:c r="S571" s="8">
        <x:v>3739.7005144603254</x:v>
      </x:c>
      <x:c r="T571" s="12">
        <x:v>49623.900562481795</x:v>
      </x:c>
      <x:c r="U571" s="12">
        <x:v>1.083333333333333</x:v>
      </x:c>
      <x:c r="V571" s="12">
        <x:v>2500</x:v>
      </x:c>
      <x:c r="W571" s="12">
        <x:f>NA()</x:f>
      </x:c>
    </x:row>
    <x:row r="572">
      <x:c r="A572">
        <x:v>6845</x:v>
      </x:c>
      <x:c r="B572" s="1">
        <x:v>45154.46631377602</x:v>
      </x:c>
      <x:c r="C572" s="6">
        <x:v>28.499312838333335</x:v>
      </x:c>
      <x:c r="D572" s="14" t="s">
        <x:v>94</x:v>
      </x:c>
      <x:c r="E572" s="15">
        <x:v>45154.3618846154</x:v>
      </x:c>
      <x:c r="F572" t="s">
        <x:v>99</x:v>
      </x:c>
      <x:c r="G572" s="6">
        <x:v>199.98166054539323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31.214</x:v>
      </x:c>
      <x:c r="S572" s="8">
        <x:v>3739.609170752612</x:v>
      </x:c>
      <x:c r="T572" s="12">
        <x:v>49621.64369144648</x:v>
      </x:c>
      <x:c r="U572" s="12">
        <x:v>1.083333333333333</x:v>
      </x:c>
      <x:c r="V572" s="12">
        <x:v>2500</x:v>
      </x:c>
      <x:c r="W572" s="12">
        <x:f>NA()</x:f>
      </x:c>
    </x:row>
    <x:row r="573">
      <x:c r="A573">
        <x:v>6857</x:v>
      </x:c>
      <x:c r="B573" s="1">
        <x:v>45154.4663489158</x:v>
      </x:c>
      <x:c r="C573" s="6">
        <x:v>28.549914108333333</x:v>
      </x:c>
      <x:c r="D573" s="14" t="s">
        <x:v>94</x:v>
      </x:c>
      <x:c r="E573" s="15">
        <x:v>45154.3618846154</x:v>
      </x:c>
      <x:c r="F573" t="s">
        <x:v>99</x:v>
      </x:c>
      <x:c r="G573" s="6">
        <x:v>200.31255796056635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31.212999999999997</x:v>
      </x:c>
      <x:c r="S573" s="8">
        <x:v>3742.97123992526</x:v>
      </x:c>
      <x:c r="T573" s="12">
        <x:v>49627.62866343424</x:v>
      </x:c>
      <x:c r="U573" s="12">
        <x:v>1.083333333333333</x:v>
      </x:c>
      <x:c r="V573" s="12">
        <x:v>2500</x:v>
      </x:c>
      <x:c r="W573" s="12">
        <x:f>NA()</x:f>
      </x:c>
    </x:row>
    <x:row r="574">
      <x:c r="A574">
        <x:v>6869</x:v>
      </x:c>
      <x:c r="B574" s="1">
        <x:v>45154.466383471554</x:v>
      </x:c>
      <x:c r="C574" s="6">
        <x:v>28.599674411666665</x:v>
      </x:c>
      <x:c r="D574" s="14" t="s">
        <x:v>94</x:v>
      </x:c>
      <x:c r="E574" s="15">
        <x:v>45154.3618846154</x:v>
      </x:c>
      <x:c r="F574" t="s">
        <x:v>99</x:v>
      </x:c>
      <x:c r="G574" s="6">
        <x:v>200.0360483684285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31.215999999999998</x:v>
      </x:c>
      <x:c r="S574" s="8">
        <x:v>3738.627841385617</x:v>
      </x:c>
      <x:c r="T574" s="12">
        <x:v>49621.39065154627</x:v>
      </x:c>
      <x:c r="U574" s="12">
        <x:v>1.083333333333333</x:v>
      </x:c>
      <x:c r="V574" s="12">
        <x:v>2500</x:v>
      </x:c>
      <x:c r="W574" s="12">
        <x:f>NA()</x:f>
      </x:c>
    </x:row>
    <x:row r="575">
      <x:c r="A575">
        <x:v>6881</x:v>
      </x:c>
      <x:c r="B575" s="1">
        <x:v>45154.46641806374</x:v>
      </x:c>
      <x:c r="C575" s="6">
        <x:v>28.649487146666665</x:v>
      </x:c>
      <x:c r="D575" s="14" t="s">
        <x:v>94</x:v>
      </x:c>
      <x:c r="E575" s="15">
        <x:v>45154.3618846154</x:v>
      </x:c>
      <x:c r="F575" t="s">
        <x:v>99</x:v>
      </x:c>
      <x:c r="G575" s="6">
        <x:v>198.82464220996414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31.293</x:v>
      </x:c>
      <x:c r="S575" s="8">
        <x:v>3740.44417640238</x:v>
      </x:c>
      <x:c r="T575" s="12">
        <x:v>49622.56321717589</x:v>
      </x:c>
      <x:c r="U575" s="12">
        <x:v>1.083333333333333</x:v>
      </x:c>
      <x:c r="V575" s="12">
        <x:v>2500</x:v>
      </x:c>
      <x:c r="W575" s="12">
        <x:f>NA()</x:f>
      </x:c>
    </x:row>
    <x:row r="576">
      <x:c r="A576">
        <x:v>6893</x:v>
      </x:c>
      <x:c r="B576" s="1">
        <x:v>45154.46645257552</x:v>
      </x:c>
      <x:c r="C576" s="6">
        <x:v>28.69918411</x:v>
      </x:c>
      <x:c r="D576" s="14" t="s">
        <x:v>94</x:v>
      </x:c>
      <x:c r="E576" s="15">
        <x:v>45154.3618846154</x:v>
      </x:c>
      <x:c r="F576" t="s">
        <x:v>99</x:v>
      </x:c>
      <x:c r="G576" s="6">
        <x:v>198.99691577945458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31.278</x:v>
      </x:c>
      <x:c r="S576" s="8">
        <x:v>3741.2312328409907</x:v>
      </x:c>
      <x:c r="T576" s="12">
        <x:v>49628.65821237666</x:v>
      </x:c>
      <x:c r="U576" s="12">
        <x:v>1.083333333333333</x:v>
      </x:c>
      <x:c r="V576" s="12">
        <x:v>2500</x:v>
      </x:c>
      <x:c r="W576" s="12">
        <x:f>NA()</x:f>
      </x:c>
    </x:row>
    <x:row r="577">
      <x:c r="A577">
        <x:v>6905</x:v>
      </x:c>
      <x:c r="B577" s="1">
        <x:v>45154.46648771492</x:v>
      </x:c>
      <x:c r="C577" s="6">
        <x:v>28.749784846666667</x:v>
      </x:c>
      <x:c r="D577" s="14" t="s">
        <x:v>94</x:v>
      </x:c>
      <x:c r="E577" s="15">
        <x:v>45154.3618846154</x:v>
      </x:c>
      <x:c r="F577" t="s">
        <x:v>99</x:v>
      </x:c>
      <x:c r="G577" s="6">
        <x:v>199.50489642658422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31.253999999999998</x:v>
      </x:c>
      <x:c r="S577" s="8">
        <x:v>3742.9239923525292</x:v>
      </x:c>
      <x:c r="T577" s="12">
        <x:v>49624.35408894663</x:v>
      </x:c>
      <x:c r="U577" s="12">
        <x:v>1.083333333333333</x:v>
      </x:c>
      <x:c r="V577" s="12">
        <x:v>2500</x:v>
      </x:c>
      <x:c r="W577" s="12">
        <x:f>NA()</x:f>
      </x:c>
    </x:row>
    <x:row r="578">
      <x:c r="A578">
        <x:v>6917</x:v>
      </x:c>
      <x:c r="B578" s="1">
        <x:v>45154.46652224053</x:v>
      </x:c>
      <x:c r="C578" s="6">
        <x:v>28.799501728333333</x:v>
      </x:c>
      <x:c r="D578" s="14" t="s">
        <x:v>94</x:v>
      </x:c>
      <x:c r="E578" s="15">
        <x:v>45154.3618846154</x:v>
      </x:c>
      <x:c r="F578" t="s">
        <x:v>99</x:v>
      </x:c>
      <x:c r="G578" s="6">
        <x:v>200.15276962564022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31.217</x:v>
      </x:c>
      <x:c r="S578" s="8">
        <x:v>3741.469199725687</x:v>
      </x:c>
      <x:c r="T578" s="12">
        <x:v>49628.47962788297</x:v>
      </x:c>
      <x:c r="U578" s="12">
        <x:v>1.083333333333333</x:v>
      </x:c>
      <x:c r="V578" s="12">
        <x:v>2500</x:v>
      </x:c>
      <x:c r="W578" s="12">
        <x:f>NA()</x:f>
      </x:c>
    </x:row>
    <x:row r="579">
      <x:c r="A579">
        <x:v>6929</x:v>
      </x:c>
      <x:c r="B579" s="1">
        <x:v>45154.466556802705</x:v>
      </x:c>
      <x:c r="C579" s="6">
        <x:v>28.849271261666665</x:v>
      </x:c>
      <x:c r="D579" s="14" t="s">
        <x:v>94</x:v>
      </x:c>
      <x:c r="E579" s="15">
        <x:v>45154.3618846154</x:v>
      </x:c>
      <x:c r="F579" t="s">
        <x:v>99</x:v>
      </x:c>
      <x:c r="G579" s="6">
        <x:v>199.73224908241477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31.241</x:v>
      </x:c>
      <x:c r="S579" s="8">
        <x:v>3744.5160259522313</x:v>
      </x:c>
      <x:c r="T579" s="12">
        <x:v>49624.54394687003</x:v>
      </x:c>
      <x:c r="U579" s="12">
        <x:v>1.083333333333333</x:v>
      </x:c>
      <x:c r="V579" s="12">
        <x:v>2500</x:v>
      </x:c>
      <x:c r="W579" s="12">
        <x:f>NA()</x:f>
      </x:c>
    </x:row>
    <x:row r="580">
      <x:c r="A580">
        <x:v>6941</x:v>
      </x:c>
      <x:c r="B580" s="1">
        <x:v>45154.46659192492</x:v>
      </x:c>
      <x:c r="C580" s="6">
        <x:v>28.899847248333334</x:v>
      </x:c>
      <x:c r="D580" s="14" t="s">
        <x:v>94</x:v>
      </x:c>
      <x:c r="E580" s="15">
        <x:v>45154.3618846154</x:v>
      </x:c>
      <x:c r="F580" t="s">
        <x:v>99</x:v>
      </x:c>
      <x:c r="G580" s="6">
        <x:v>199.3592495803928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31.27</x:v>
      </x:c>
      <x:c r="S580" s="8">
        <x:v>3739.6902203912186</x:v>
      </x:c>
      <x:c r="T580" s="12">
        <x:v>49625.39212801534</x:v>
      </x:c>
      <x:c r="U580" s="12">
        <x:v>1.083333333333333</x:v>
      </x:c>
      <x:c r="V580" s="12">
        <x:v>2500</x:v>
      </x:c>
      <x:c r="W580" s="12">
        <x:f>NA()</x:f>
      </x:c>
    </x:row>
    <x:row r="581">
      <x:c r="A581">
        <x:v>6953</x:v>
      </x:c>
      <x:c r="B581" s="1">
        <x:v>45154.46662643189</x:v>
      </x:c>
      <x:c r="C581" s="6">
        <x:v>28.949537278333334</x:v>
      </x:c>
      <x:c r="D581" s="14" t="s">
        <x:v>94</x:v>
      </x:c>
      <x:c r="E581" s="15">
        <x:v>45154.3618846154</x:v>
      </x:c>
      <x:c r="F581" t="s">
        <x:v>99</x:v>
      </x:c>
      <x:c r="G581" s="6">
        <x:v>199.51457274119576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31.256</x:v>
      </x:c>
      <x:c r="S581" s="8">
        <x:v>3747.111836652535</x:v>
      </x:c>
      <x:c r="T581" s="12">
        <x:v>49626.08444214978</x:v>
      </x:c>
      <x:c r="U581" s="12">
        <x:v>1.083333333333333</x:v>
      </x:c>
      <x:c r="V581" s="12">
        <x:v>2500</x:v>
      </x:c>
      <x:c r="W581" s="12">
        <x:f>NA()</x:f>
      </x:c>
    </x:row>
    <x:row r="582">
      <x:c r="A582">
        <x:v>6965</x:v>
      </x:c>
      <x:c r="B582" s="1">
        <x:v>45154.466661024744</x:v>
      </x:c>
      <x:c r="C582" s="6">
        <x:v>28.999350995</x:v>
      </x:c>
      <x:c r="D582" s="14" t="s">
        <x:v>94</x:v>
      </x:c>
      <x:c r="E582" s="15">
        <x:v>45154.3618846154</x:v>
      </x:c>
      <x:c r="F582" t="s">
        <x:v>99</x:v>
      </x:c>
      <x:c r="G582" s="6">
        <x:v>199.24483861537055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31.273999999999997</x:v>
      </x:c>
      <x:c r="S582" s="8">
        <x:v>3744.351687384908</x:v>
      </x:c>
      <x:c r="T582" s="12">
        <x:v>49624.68012909159</x:v>
      </x:c>
      <x:c r="U582" s="12">
        <x:v>1.083333333333333</x:v>
      </x:c>
      <x:c r="V582" s="12">
        <x:v>2500</x:v>
      </x:c>
      <x:c r="W582" s="12">
        <x:f>NA()</x:f>
      </x:c>
    </x:row>
    <x:row r="583">
      <x:c r="A583">
        <x:v>6977</x:v>
      </x:c>
      <x:c r="B583" s="1">
        <x:v>45154.46669567949</x:v>
      </x:c>
      <x:c r="C583" s="6">
        <x:v>29.049253835</x:v>
      </x:c>
      <x:c r="D583" s="14" t="s">
        <x:v>94</x:v>
      </x:c>
      <x:c r="E583" s="15">
        <x:v>45154.3618846154</x:v>
      </x:c>
      <x:c r="F583" t="s">
        <x:v>99</x:v>
      </x:c>
      <x:c r="G583" s="6">
        <x:v>199.3554680832266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31.259999999999998</x:v>
      </x:c>
      <x:c r="S583" s="8">
        <x:v>3749.7552132119554</x:v>
      </x:c>
      <x:c r="T583" s="12">
        <x:v>49623.50640952625</x:v>
      </x:c>
      <x:c r="U583" s="12">
        <x:v>1.083333333333333</x:v>
      </x:c>
      <x:c r="V583" s="12">
        <x:v>2500</x:v>
      </x:c>
      <x:c r="W583" s="12">
        <x:f>NA()</x:f>
      </x:c>
    </x:row>
    <x:row r="584">
      <x:c r="A584">
        <x:v>6989</x:v>
      </x:c>
      <x:c r="B584" s="1">
        <x:v>45154.46673079815</x:v>
      </x:c>
      <x:c r="C584" s="6">
        <x:v>29.099824696666666</x:v>
      </x:c>
      <x:c r="D584" s="14" t="s">
        <x:v>94</x:v>
      </x:c>
      <x:c r="E584" s="15">
        <x:v>45154.3618846154</x:v>
      </x:c>
      <x:c r="F584" t="s">
        <x:v>99</x:v>
      </x:c>
      <x:c r="G584" s="6">
        <x:v>197.97951107777175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31.334</x:v>
      </x:c>
      <x:c r="S584" s="8">
        <x:v>3745.9339887203764</x:v>
      </x:c>
      <x:c r="T584" s="12">
        <x:v>49625.167026157076</x:v>
      </x:c>
      <x:c r="U584" s="12">
        <x:v>1.083333333333333</x:v>
      </x:c>
      <x:c r="V584" s="12">
        <x:v>2500</x:v>
      </x:c>
      <x:c r="W584" s="12">
        <x:f>NA()</x:f>
      </x:c>
    </x:row>
    <x:row r="585">
      <x:c r="A585">
        <x:v>7001</x:v>
      </x:c>
      <x:c r="B585" s="1">
        <x:v>45154.46676532785</x:v>
      </x:c>
      <x:c r="C585" s="6">
        <x:v>29.149547466666668</x:v>
      </x:c>
      <x:c r="D585" s="14" t="s">
        <x:v>94</x:v>
      </x:c>
      <x:c r="E585" s="15">
        <x:v>45154.3618846154</x:v>
      </x:c>
      <x:c r="F585" t="s">
        <x:v>99</x:v>
      </x:c>
      <x:c r="G585" s="6">
        <x:v>199.6426703806602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31.264</x:v>
      </x:c>
      <x:c r="S585" s="8">
        <x:v>3749.3913945635327</x:v>
      </x:c>
      <x:c r="T585" s="12">
        <x:v>49627.39879250772</x:v>
      </x:c>
      <x:c r="U585" s="12">
        <x:v>1.083333333333333</x:v>
      </x:c>
      <x:c r="V585" s="12">
        <x:v>2500</x:v>
      </x:c>
      <x:c r="W585" s="12">
        <x:f>NA()</x:f>
      </x:c>
    </x:row>
    <x:row r="586">
      <x:c r="A586">
        <x:v>7013</x:v>
      </x:c>
      <x:c r="B586" s="1">
        <x:v>45154.46679985092</x:v>
      </x:c>
      <x:c r="C586" s="6">
        <x:v>29.199260683333332</x:v>
      </x:c>
      <x:c r="D586" s="14" t="s">
        <x:v>94</x:v>
      </x:c>
      <x:c r="E586" s="15">
        <x:v>45154.3618846154</x:v>
      </x:c>
      <x:c r="F586" t="s">
        <x:v>99</x:v>
      </x:c>
      <x:c r="G586" s="6">
        <x:v>199.68351635679642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31.253999999999998</x:v>
      </x:c>
      <x:c r="S586" s="8">
        <x:v>3748.7530415348597</x:v>
      </x:c>
      <x:c r="T586" s="12">
        <x:v>49629.32878857239</x:v>
      </x:c>
      <x:c r="U586" s="12">
        <x:v>1.083333333333333</x:v>
      </x:c>
      <x:c r="V586" s="12">
        <x:v>2500</x:v>
      </x:c>
      <x:c r="W586" s="12">
        <x:f>NA()</x:f>
      </x:c>
    </x:row>
    <x:row r="587">
      <x:c r="A587">
        <x:v>7026</x:v>
      </x:c>
      <x:c r="B587" s="1">
        <x:v>45154.466835009</x:v>
      </x:c>
      <x:c r="C587" s="6">
        <x:v>29.249888326666667</x:v>
      </x:c>
      <x:c r="D587" s="14" t="s">
        <x:v>94</x:v>
      </x:c>
      <x:c r="E587" s="15">
        <x:v>45154.3618846154</x:v>
      </x:c>
      <x:c r="F587" t="s">
        <x:v>99</x:v>
      </x:c>
      <x:c r="G587" s="6">
        <x:v>198.3244973043542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31.331999999999997</x:v>
      </x:c>
      <x:c r="S587" s="8">
        <x:v>3748.457228380068</x:v>
      </x:c>
      <x:c r="T587" s="12">
        <x:v>49625.60112942544</x:v>
      </x:c>
      <x:c r="U587" s="12">
        <x:v>1.083333333333333</x:v>
      </x:c>
      <x:c r="V587" s="12">
        <x:v>2500</x:v>
      </x:c>
      <x:c r="W587" s="12">
        <x:f>NA()</x:f>
      </x:c>
    </x:row>
    <x:row r="588">
      <x:c r="A588">
        <x:v>7040</x:v>
      </x:c>
      <x:c r="B588" s="1">
        <x:v>45154.466869586555</x:v>
      </x:c>
      <x:c r="C588" s="6">
        <x:v>29.299680001666665</x:v>
      </x:c>
      <x:c r="D588" s="14" t="s">
        <x:v>94</x:v>
      </x:c>
      <x:c r="E588" s="15">
        <x:v>45154.3618846154</x:v>
      </x:c>
      <x:c r="F588" t="s">
        <x:v>99</x:v>
      </x:c>
      <x:c r="G588" s="6">
        <x:v>198.5599310578032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31.320999999999998</x:v>
      </x:c>
      <x:c r="S588" s="8">
        <x:v>3748.5278156977006</x:v>
      </x:c>
      <x:c r="T588" s="12">
        <x:v>49628.27135703992</x:v>
      </x:c>
      <x:c r="U588" s="12">
        <x:v>1.083333333333333</x:v>
      </x:c>
      <x:c r="V588" s="12">
        <x:v>2500</x:v>
      </x:c>
      <x:c r="W588" s="12">
        <x:f>NA()</x:f>
      </x:c>
    </x:row>
    <x:row r="589">
      <x:c r="A589">
        <x:v>7048</x:v>
      </x:c>
      <x:c r="B589" s="1">
        <x:v>45154.466904170855</x:v>
      </x:c>
      <x:c r="C589" s="6">
        <x:v>29.34948139</x:v>
      </x:c>
      <x:c r="D589" s="14" t="s">
        <x:v>94</x:v>
      </x:c>
      <x:c r="E589" s="15">
        <x:v>45154.3618846154</x:v>
      </x:c>
      <x:c r="F589" t="s">
        <x:v>99</x:v>
      </x:c>
      <x:c r="G589" s="6">
        <x:v>199.43102259173054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31.270999999999997</x:v>
      </x:c>
      <x:c r="S589" s="8">
        <x:v>3753.608154880492</x:v>
      </x:c>
      <x:c r="T589" s="12">
        <x:v>49626.238024656064</x:v>
      </x:c>
      <x:c r="U589" s="12">
        <x:v>1.083333333333333</x:v>
      </x:c>
      <x:c r="V589" s="12">
        <x:v>2500</x:v>
      </x:c>
      <x:c r="W589" s="12">
        <x:f>NA()</x:f>
      </x:c>
    </x:row>
    <x:row r="590">
      <x:c r="A590">
        <x:v>7061</x:v>
      </x:c>
      <x:c r="B590" s="1">
        <x:v>45154.46693923036</x:v>
      </x:c>
      <x:c r="C590" s="6">
        <x:v>29.399967086666667</x:v>
      </x:c>
      <x:c r="D590" s="14" t="s">
        <x:v>94</x:v>
      </x:c>
      <x:c r="E590" s="15">
        <x:v>45154.3618846154</x:v>
      </x:c>
      <x:c r="F590" t="s">
        <x:v>99</x:v>
      </x:c>
      <x:c r="G590" s="6">
        <x:v>198.48845577529937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31.32</x:v>
      </x:c>
      <x:c r="S590" s="8">
        <x:v>3748.4200172085293</x:v>
      </x:c>
      <x:c r="T590" s="12">
        <x:v>49624.33336109036</x:v>
      </x:c>
      <x:c r="U590" s="12">
        <x:v>1.083333333333333</x:v>
      </x:c>
      <x:c r="V590" s="12">
        <x:v>2500</x:v>
      </x:c>
      <x:c r="W590" s="12">
        <x:f>NA()</x:f>
      </x:c>
    </x:row>
    <x:row r="591">
      <x:c r="A591">
        <x:v>7073</x:v>
      </x:c>
      <x:c r="B591" s="1">
        <x:v>45154.4669737636</x:v>
      </x:c>
      <x:c r="C591" s="6">
        <x:v>29.44969495</x:v>
      </x:c>
      <x:c r="D591" s="14" t="s">
        <x:v>94</x:v>
      </x:c>
      <x:c r="E591" s="15">
        <x:v>45154.3618846154</x:v>
      </x:c>
      <x:c r="F591" t="s">
        <x:v>99</x:v>
      </x:c>
      <x:c r="G591" s="6">
        <x:v>198.68932675702348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31.311</x:v>
      </x:c>
      <x:c r="S591" s="8">
        <x:v>3750.649948895881</x:v>
      </x:c>
      <x:c r="T591" s="12">
        <x:v>49627.55710745435</x:v>
      </x:c>
      <x:c r="U591" s="12">
        <x:v>1.083333333333333</x:v>
      </x:c>
      <x:c r="V591" s="12">
        <x:v>2500</x:v>
      </x:c>
      <x:c r="W591" s="12">
        <x:f>NA()</x:f>
      </x:c>
    </x:row>
    <x:row r="592">
      <x:c r="A592">
        <x:v>7085</x:v>
      </x:c>
      <x:c r="B592" s="1">
        <x:v>45154.46700834482</x:v>
      </x:c>
      <x:c r="C592" s="6">
        <x:v>29.499491908333333</x:v>
      </x:c>
      <x:c r="D592" s="14" t="s">
        <x:v>94</x:v>
      </x:c>
      <x:c r="E592" s="15">
        <x:v>45154.3618846154</x:v>
      </x:c>
      <x:c r="F592" t="s">
        <x:v>99</x:v>
      </x:c>
      <x:c r="G592" s="6">
        <x:v>197.55093833992944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31.369</x:v>
      </x:c>
      <x:c r="S592" s="8">
        <x:v>3750.1266740619526</x:v>
      </x:c>
      <x:c r="T592" s="12">
        <x:v>49623.43396841189</x:v>
      </x:c>
      <x:c r="U592" s="12">
        <x:v>1.083333333333333</x:v>
      </x:c>
      <x:c r="V592" s="12">
        <x:v>2500</x:v>
      </x:c>
      <x:c r="W592" s="12">
        <x:f>NA()</x:f>
      </x:c>
    </x:row>
    <x:row r="593">
      <x:c r="A593">
        <x:v>7097</x:v>
      </x:c>
      <x:c r="B593" s="1">
        <x:v>45154.467042911</x:v>
      </x:c>
      <x:c r="C593" s="6">
        <x:v>29.549267205</x:v>
      </x:c>
      <x:c r="D593" s="14" t="s">
        <x:v>94</x:v>
      </x:c>
      <x:c r="E593" s="15">
        <x:v>45154.3618846154</x:v>
      </x:c>
      <x:c r="F593" t="s">
        <x:v>99</x:v>
      </x:c>
      <x:c r="G593" s="6">
        <x:v>198.95039663074007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31.296</x:v>
      </x:c>
      <x:c r="S593" s="8">
        <x:v>3753.8622136462827</x:v>
      </x:c>
      <x:c r="T593" s="12">
        <x:v>49627.76020197919</x:v>
      </x:c>
      <x:c r="U593" s="12">
        <x:v>1.083333333333333</x:v>
      </x:c>
      <x:c r="V593" s="12">
        <x:v>2500</x:v>
      </x:c>
      <x:c r="W593" s="12">
        <x:f>NA()</x:f>
      </x:c>
    </x:row>
    <x:row r="594">
      <x:c r="A594">
        <x:v>7109</x:v>
      </x:c>
      <x:c r="B594" s="1">
        <x:v>45154.467078032714</x:v>
      </x:c>
      <x:c r="C594" s="6">
        <x:v>29.599842468333332</x:v>
      </x:c>
      <x:c r="D594" s="14" t="s">
        <x:v>94</x:v>
      </x:c>
      <x:c r="E594" s="15">
        <x:v>45154.3618846154</x:v>
      </x:c>
      <x:c r="F594" t="s">
        <x:v>99</x:v>
      </x:c>
      <x:c r="G594" s="6">
        <x:v>198.2300759480989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31.34</x:v>
      </x:c>
      <x:c r="S594" s="8">
        <x:v>3751.2069934712467</x:v>
      </x:c>
      <x:c r="T594" s="12">
        <x:v>49622.615537165286</x:v>
      </x:c>
      <x:c r="U594" s="12">
        <x:v>1.083333333333333</x:v>
      </x:c>
      <x:c r="V594" s="12">
        <x:v>2500</x:v>
      </x:c>
      <x:c r="W594" s="12">
        <x:f>NA()</x:f>
      </x:c>
    </x:row>
    <x:row r="595">
      <x:c r="A595">
        <x:v>7121</x:v>
      </x:c>
      <x:c r="B595" s="1">
        <x:v>45154.467112559905</x:v>
      </x:c>
      <x:c r="C595" s="6">
        <x:v>29.649561633333334</x:v>
      </x:c>
      <x:c r="D595" s="14" t="s">
        <x:v>94</x:v>
      </x:c>
      <x:c r="E595" s="15">
        <x:v>45154.3618846154</x:v>
      </x:c>
      <x:c r="F595" t="s">
        <x:v>99</x:v>
      </x:c>
      <x:c r="G595" s="6">
        <x:v>199.19442160829172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31.282</x:v>
      </x:c>
      <x:c r="S595" s="8">
        <x:v>3753.743367959213</x:v>
      </x:c>
      <x:c r="T595" s="12">
        <x:v>49626.44862923981</x:v>
      </x:c>
      <x:c r="U595" s="12">
        <x:v>1.083333333333333</x:v>
      </x:c>
      <x:c r="V595" s="12">
        <x:v>2500</x:v>
      </x:c>
      <x:c r="W595" s="12">
        <x:f>NA()</x:f>
      </x:c>
    </x:row>
    <x:row r="596">
      <x:c r="A596">
        <x:v>7133</x:v>
      </x:c>
      <x:c r="B596" s="1">
        <x:v>45154.467147083174</x:v>
      </x:c>
      <x:c r="C596" s="6">
        <x:v>29.699275133333334</x:v>
      </x:c>
      <x:c r="D596" s="14" t="s">
        <x:v>94</x:v>
      </x:c>
      <x:c r="E596" s="15">
        <x:v>45154.3618846154</x:v>
      </x:c>
      <x:c r="F596" t="s">
        <x:v>99</x:v>
      </x:c>
      <x:c r="G596" s="6">
        <x:v>198.5405785924149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31.317</x:v>
      </x:c>
      <x:c r="S596" s="8">
        <x:v>3754.197504442249</x:v>
      </x:c>
      <x:c r="T596" s="12">
        <x:v>49626.600289736394</x:v>
      </x:c>
      <x:c r="U596" s="12">
        <x:v>1.083333333333333</x:v>
      </x:c>
      <x:c r="V596" s="12">
        <x:v>2500</x:v>
      </x:c>
      <x:c r="W596" s="12">
        <x:f>NA()</x:f>
      </x:c>
    </x:row>
    <x:row r="597">
      <x:c r="A597">
        <x:v>7145</x:v>
      </x:c>
      <x:c r="B597" s="1">
        <x:v>45154.467182299035</x:v>
      </x:c>
      <x:c r="C597" s="6">
        <x:v>29.749985971666668</x:v>
      </x:c>
      <x:c r="D597" s="14" t="s">
        <x:v>94</x:v>
      </x:c>
      <x:c r="E597" s="15">
        <x:v>45154.3618846154</x:v>
      </x:c>
      <x:c r="F597" t="s">
        <x:v>99</x:v>
      </x:c>
      <x:c r="G597" s="6">
        <x:v>198.4500265143577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31.334999999999997</x:v>
      </x:c>
      <x:c r="S597" s="8">
        <x:v>3759.8527809255907</x:v>
      </x:c>
      <x:c r="T597" s="12">
        <x:v>49627.220769285115</x:v>
      </x:c>
      <x:c r="U597" s="12">
        <x:v>1.083333333333333</x:v>
      </x:c>
      <x:c r="V597" s="12">
        <x:v>2500</x:v>
      </x:c>
      <x:c r="W597" s="12">
        <x:f>NA()</x:f>
      </x:c>
    </x:row>
    <x:row r="598">
      <x:c r="A598">
        <x:v>7157</x:v>
      </x:c>
      <x:c r="B598" s="1">
        <x:v>45154.46721681962</x:v>
      </x:c>
      <x:c r="C598" s="6">
        <x:v>29.799695616666668</x:v>
      </x:c>
      <x:c r="D598" s="14" t="s">
        <x:v>94</x:v>
      </x:c>
      <x:c r="E598" s="15">
        <x:v>45154.3618846154</x:v>
      </x:c>
      <x:c r="F598" t="s">
        <x:v>99</x:v>
      </x:c>
      <x:c r="G598" s="6">
        <x:v>197.910528579392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31.360999999999997</x:v>
      </x:c>
      <x:c r="S598" s="8">
        <x:v>3760.7871881608576</x:v>
      </x:c>
      <x:c r="T598" s="12">
        <x:v>49627.14238589268</x:v>
      </x:c>
      <x:c r="U598" s="12">
        <x:v>1.083333333333333</x:v>
      </x:c>
      <x:c r="V598" s="12">
        <x:v>2500</x:v>
      </x:c>
      <x:c r="W598" s="12">
        <x:f>NA()</x:f>
      </x:c>
    </x:row>
    <x:row r="599">
      <x:c r="A599">
        <x:v>7169</x:v>
      </x:c>
      <x:c r="B599" s="1">
        <x:v>45154.46725137715</x:v>
      </x:c>
      <x:c r="C599" s="6">
        <x:v>29.849458453333334</x:v>
      </x:c>
      <x:c r="D599" s="14" t="s">
        <x:v>94</x:v>
      </x:c>
      <x:c r="E599" s="15">
        <x:v>45154.3618846154</x:v>
      </x:c>
      <x:c r="F599" t="s">
        <x:v>99</x:v>
      </x:c>
      <x:c r="G599" s="6">
        <x:v>199.49313004240253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31.27</x:v>
      </x:c>
      <x:c r="S599" s="8">
        <x:v>3756.0400170960347</x:v>
      </x:c>
      <x:c r="T599" s="12">
        <x:v>49626.19848191634</x:v>
      </x:c>
      <x:c r="U599" s="12">
        <x:v>1.083333333333333</x:v>
      </x:c>
      <x:c r="V599" s="12">
        <x:v>2500</x:v>
      </x:c>
      <x:c r="W599" s="12">
        <x:f>NA()</x:f>
      </x:c>
    </x:row>
    <x:row r="600">
      <x:c r="A600">
        <x:v>7181</x:v>
      </x:c>
      <x:c r="B600" s="1">
        <x:v>45154.46728603547</x:v>
      </x:c>
      <x:c r="C600" s="6">
        <x:v>29.899366443333335</x:v>
      </x:c>
      <x:c r="D600" s="14" t="s">
        <x:v>94</x:v>
      </x:c>
      <x:c r="E600" s="15">
        <x:v>45154.3618846154</x:v>
      </x:c>
      <x:c r="F600" t="s">
        <x:v>99</x:v>
      </x:c>
      <x:c r="G600" s="6">
        <x:v>197.46103764669874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31.387</x:v>
      </x:c>
      <x:c r="S600" s="8">
        <x:v>3755.266845381087</x:v>
      </x:c>
      <x:c r="T600" s="12">
        <x:v>49624.83274903137</x:v>
      </x:c>
      <x:c r="U600" s="12">
        <x:v>1.083333333333333</x:v>
      </x:c>
      <x:c r="V600" s="12">
        <x:v>2500</x:v>
      </x:c>
      <x:c r="W600" s="12">
        <x:f>NA()</x:f>
      </x:c>
    </x:row>
    <x:row r="601">
      <x:c r="A601">
        <x:v>7193</x:v>
      </x:c>
      <x:c r="B601" s="1">
        <x:v>45154.46732116674</x:v>
      </x:c>
      <x:c r="C601" s="6">
        <x:v>29.949955466666665</x:v>
      </x:c>
      <x:c r="D601" s="14" t="s">
        <x:v>94</x:v>
      </x:c>
      <x:c r="E601" s="15">
        <x:v>45154.3618846154</x:v>
      </x:c>
      <x:c r="F601" t="s">
        <x:v>99</x:v>
      </x:c>
      <x:c r="G601" s="6">
        <x:v>197.87388099191574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31.358</x:v>
      </x:c>
      <x:c r="S601" s="8">
        <x:v>3758.6572492956398</x:v>
      </x:c>
      <x:c r="T601" s="12">
        <x:v>49629.10913922712</x:v>
      </x:c>
      <x:c r="U601" s="12">
        <x:v>1.083333333333333</x:v>
      </x:c>
      <x:c r="V601" s="12">
        <x:v>2500</x:v>
      </x:c>
      <x:c r="W601" s="12">
        <x:f>NA()</x:f>
      </x:c>
    </x:row>
    <x:row r="602">
      <x:c r="A602">
        <x:v>7205</x:v>
      </x:c>
      <x:c r="B602" s="1">
        <x:v>45154.46735568689</x:v>
      </x:c>
      <x:c r="C602" s="6">
        <x:v>29.999664485</x:v>
      </x:c>
      <x:c r="D602" s="14" t="s">
        <x:v>94</x:v>
      </x:c>
      <x:c r="E602" s="15">
        <x:v>45154.3618846154</x:v>
      </x:c>
      <x:c r="F602" t="s">
        <x:v>99</x:v>
      </x:c>
      <x:c r="G602" s="6">
        <x:v>197.7354690071876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31.366</x:v>
      </x:c>
      <x:c r="S602" s="8">
        <x:v>3756.9701706016353</x:v>
      </x:c>
      <x:c r="T602" s="12">
        <x:v>49629.257030878485</x:v>
      </x:c>
      <x:c r="U602" s="12">
        <x:v>1.083333333333333</x:v>
      </x:c>
      <x:c r="V602" s="12">
        <x:v>2500</x:v>
      </x:c>
      <x:c r="W602" s="12">
        <x:f>NA()</x:f>
      </x:c>
    </x:row>
    <x:row r="603">
      <x:c r="A603">
        <x:v>7217</x:v>
      </x:c>
      <x:c r="B603" s="1">
        <x:v>45154.46739025496</x:v>
      </x:c>
      <x:c r="C603" s="6">
        <x:v>30.049442516666666</x:v>
      </x:c>
      <x:c r="D603" s="14" t="s">
        <x:v>94</x:v>
      </x:c>
      <x:c r="E603" s="15">
        <x:v>45154.3618846154</x:v>
      </x:c>
      <x:c r="F603" t="s">
        <x:v>99</x:v>
      </x:c>
      <x:c r="G603" s="6">
        <x:v>198.06639816333976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31.352</x:v>
      </x:c>
      <x:c r="S603" s="8">
        <x:v>3760.3576866510894</x:v>
      </x:c>
      <x:c r="T603" s="12">
        <x:v>49627.338021297976</x:v>
      </x:c>
      <x:c r="U603" s="12">
        <x:v>1.083333333333333</x:v>
      </x:c>
      <x:c r="V603" s="12">
        <x:v>2500</x:v>
      </x:c>
      <x:c r="W603" s="12">
        <x:f>NA()</x:f>
      </x:c>
    </x:row>
    <x:row r="604">
      <x:c r="A604">
        <x:v>7229</x:v>
      </x:c>
      <x:c r="B604" s="1">
        <x:v>45154.46742537641</x:v>
      </x:c>
      <x:c r="C604" s="6">
        <x:v>30.100017385</x:v>
      </x:c>
      <x:c r="D604" s="14" t="s">
        <x:v>94</x:v>
      </x:c>
      <x:c r="E604" s="15">
        <x:v>45154.3618846154</x:v>
      </x:c>
      <x:c r="F604" t="s">
        <x:v>99</x:v>
      </x:c>
      <x:c r="G604" s="6">
        <x:v>197.62411201733318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31.375</x:v>
      </x:c>
      <x:c r="S604" s="8">
        <x:v>3759.6578418700065</x:v>
      </x:c>
      <x:c r="T604" s="12">
        <x:v>49630.47748964658</x:v>
      </x:c>
      <x:c r="U604" s="12">
        <x:v>1.083333333333333</x:v>
      </x:c>
      <x:c r="V604" s="12">
        <x:v>2500</x:v>
      </x:c>
      <x:c r="W604" s="12">
        <x:f>NA()</x:f>
      </x:c>
    </x:row>
    <x:row r="605">
      <x:c r="A605">
        <x:v>7241</x:v>
      </x:c>
      <x:c r="B605" s="1">
        <x:v>45154.467460035325</x:v>
      </x:c>
      <x:c r="C605" s="6">
        <x:v>30.149926236666666</x:v>
      </x:c>
      <x:c r="D605" s="14" t="s">
        <x:v>94</x:v>
      </x:c>
      <x:c r="E605" s="15">
        <x:v>45154.3618846154</x:v>
      </x:c>
      <x:c r="F605" t="s">
        <x:v>99</x:v>
      </x:c>
      <x:c r="G605" s="6">
        <x:v>198.03174816752116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31.354</x:v>
      </x:c>
      <x:c r="S605" s="8">
        <x:v>3760.109768966146</x:v>
      </x:c>
      <x:c r="T605" s="12">
        <x:v>49635.68359274847</x:v>
      </x:c>
      <x:c r="U605" s="12">
        <x:v>1.083333333333333</x:v>
      </x:c>
      <x:c r="V605" s="12">
        <x:v>2500</x:v>
      </x:c>
      <x:c r="W605" s="12">
        <x:f>NA()</x:f>
      </x:c>
    </x:row>
    <x:row r="606">
      <x:c r="A606">
        <x:v>7253</x:v>
      </x:c>
      <x:c r="B606" s="1">
        <x:v>45154.467494583325</x:v>
      </x:c>
      <x:c r="C606" s="6">
        <x:v>30.199675355</x:v>
      </x:c>
      <x:c r="D606" s="14" t="s">
        <x:v>94</x:v>
      </x:c>
      <x:c r="E606" s="15">
        <x:v>45154.3618846154</x:v>
      </x:c>
      <x:c r="F606" t="s">
        <x:v>99</x:v>
      </x:c>
      <x:c r="G606" s="6">
        <x:v>198.01240544320865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31.349999999999998</x:v>
      </x:c>
      <x:c r="S606" s="8">
        <x:v>3762.3220532319137</x:v>
      </x:c>
      <x:c r="T606" s="12">
        <x:v>49622.633045668794</x:v>
      </x:c>
      <x:c r="U606" s="12">
        <x:v>1.083333333333333</x:v>
      </x:c>
      <x:c r="V606" s="12">
        <x:v>2500</x:v>
      </x:c>
      <x:c r="W606" s="12">
        <x:f>NA()</x:f>
      </x:c>
    </x:row>
    <x:row r="607">
      <x:c r="A607">
        <x:v>7265</x:v>
      </x:c>
      <x:c r="B607" s="1">
        <x:v>45154.46752909897</x:v>
      </x:c>
      <x:c r="C607" s="6">
        <x:v>30.249377883333334</x:v>
      </x:c>
      <x:c r="D607" s="14" t="s">
        <x:v>94</x:v>
      </x:c>
      <x:c r="E607" s="15">
        <x:v>45154.3618846154</x:v>
      </x:c>
      <x:c r="F607" t="s">
        <x:v>99</x:v>
      </x:c>
      <x:c r="G607" s="6">
        <x:v>197.37891776951324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31.401999999999997</x:v>
      </x:c>
      <x:c r="S607" s="8">
        <x:v>3759.05248448579</x:v>
      </x:c>
      <x:c r="T607" s="12">
        <x:v>49631.03846717075</x:v>
      </x:c>
      <x:c r="U607" s="12">
        <x:v>1.083333333333333</x:v>
      </x:c>
      <x:c r="V607" s="12">
        <x:v>2500</x:v>
      </x:c>
      <x:c r="W607" s="12">
        <x:f>NA()</x:f>
      </x:c>
    </x:row>
    <x:row r="608">
      <x:c r="A608">
        <x:v>7277</x:v>
      </x:c>
      <x:c r="B608" s="1">
        <x:v>45154.467564222046</x:v>
      </x:c>
      <x:c r="C608" s="6">
        <x:v>30.299955116666666</x:v>
      </x:c>
      <x:c r="D608" s="14" t="s">
        <x:v>94</x:v>
      </x:c>
      <x:c r="E608" s="15">
        <x:v>45154.3618846154</x:v>
      </x:c>
      <x:c r="F608" t="s">
        <x:v>99</x:v>
      </x:c>
      <x:c r="G608" s="6">
        <x:v>197.7278386995521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31.369</x:v>
      </x:c>
      <x:c r="S608" s="8">
        <x:v>3762.0924713101194</x:v>
      </x:c>
      <x:c r="T608" s="12">
        <x:v>49627.63572201785</x:v>
      </x:c>
      <x:c r="U608" s="12">
        <x:v>1.083333333333333</x:v>
      </x:c>
      <x:c r="V608" s="12">
        <x:v>2500</x:v>
      </x:c>
      <x:c r="W608" s="12">
        <x:f>NA()</x:f>
      </x:c>
    </x:row>
    <x:row r="609">
      <x:c r="A609">
        <x:v>7289</x:v>
      </x:c>
      <x:c r="B609" s="1">
        <x:v>45154.467598860654</x:v>
      </x:c>
      <x:c r="C609" s="6">
        <x:v>30.349834708333333</x:v>
      </x:c>
      <x:c r="D609" s="14" t="s">
        <x:v>94</x:v>
      </x:c>
      <x:c r="E609" s="15">
        <x:v>45154.3618846154</x:v>
      </x:c>
      <x:c r="F609" t="s">
        <x:v>99</x:v>
      </x:c>
      <x:c r="G609" s="6">
        <x:v>197.5743313381671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31.383</x:v>
      </x:c>
      <x:c r="S609" s="8">
        <x:v>3756.01747747384</x:v>
      </x:c>
      <x:c r="T609" s="12">
        <x:v>49637.96220344574</x:v>
      </x:c>
      <x:c r="U609" s="12">
        <x:v>1.083333333333333</x:v>
      </x:c>
      <x:c r="V609" s="12">
        <x:v>2500</x:v>
      </x:c>
      <x:c r="W609" s="12">
        <x:f>NA()</x:f>
      </x:c>
    </x:row>
    <x:row r="610">
      <x:c r="A610">
        <x:v>7301</x:v>
      </x:c>
      <x:c r="B610" s="1">
        <x:v>45154.46763342722</x:v>
      </x:c>
      <x:c r="C610" s="6">
        <x:v>30.399610565</x:v>
      </x:c>
      <x:c r="D610" s="14" t="s">
        <x:v>94</x:v>
      </x:c>
      <x:c r="E610" s="15">
        <x:v>45154.3618846154</x:v>
      </x:c>
      <x:c r="F610" t="s">
        <x:v>99</x:v>
      </x:c>
      <x:c r="G610" s="6">
        <x:v>195.93880841899303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31.473</x:v>
      </x:c>
      <x:c r="S610" s="8">
        <x:v>3756.946950418678</x:v>
      </x:c>
      <x:c r="T610" s="12">
        <x:v>49632.28642257422</x:v>
      </x:c>
      <x:c r="U610" s="12">
        <x:v>1.083333333333333</x:v>
      </x:c>
      <x:c r="V610" s="12">
        <x:v>2500</x:v>
      </x:c>
      <x:c r="W610" s="12">
        <x:f>NA()</x:f>
      </x:c>
    </x:row>
    <x:row r="611">
      <x:c r="A611">
        <x:v>7314</x:v>
      </x:c>
      <x:c r="B611" s="1">
        <x:v>45154.46766799375</x:v>
      </x:c>
      <x:c r="C611" s="6">
        <x:v>30.449386366666666</x:v>
      </x:c>
      <x:c r="D611" s="14" t="s">
        <x:v>94</x:v>
      </x:c>
      <x:c r="E611" s="15">
        <x:v>45154.3618846154</x:v>
      </x:c>
      <x:c r="F611" t="s">
        <x:v>99</x:v>
      </x:c>
      <x:c r="G611" s="6">
        <x:v>196.9631868079382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31.421</x:v>
      </x:c>
      <x:c r="S611" s="8">
        <x:v>3761.7854662543627</x:v>
      </x:c>
      <x:c r="T611" s="12">
        <x:v>49624.56134002409</x:v>
      </x:c>
      <x:c r="U611" s="12">
        <x:v>1.083333333333333</x:v>
      </x:c>
      <x:c r="V611" s="12">
        <x:v>2500</x:v>
      </x:c>
      <x:c r="W611" s="12">
        <x:f>NA()</x:f>
      </x:c>
    </x:row>
    <x:row r="612">
      <x:c r="A612">
        <x:v>7328</x:v>
      </x:c>
      <x:c r="B612" s="1">
        <x:v>45154.46770309011</x:v>
      </x:c>
      <x:c r="C612" s="6">
        <x:v>30.499925125</x:v>
      </x:c>
      <x:c r="D612" s="14" t="s">
        <x:v>94</x:v>
      </x:c>
      <x:c r="E612" s="15">
        <x:v>45154.3618846154</x:v>
      </x:c>
      <x:c r="F612" t="s">
        <x:v>99</x:v>
      </x:c>
      <x:c r="G612" s="6">
        <x:v>198.03939804189778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31.351</x:v>
      </x:c>
      <x:c r="S612" s="8">
        <x:v>3761.2540057038286</x:v>
      </x:c>
      <x:c r="T612" s="12">
        <x:v>49626.00502308156</x:v>
      </x:c>
      <x:c r="U612" s="12">
        <x:v>1.083333333333333</x:v>
      </x:c>
      <x:c r="V612" s="12">
        <x:v>2500</x:v>
      </x:c>
      <x:c r="W612" s="12">
        <x:f>NA()</x:f>
      </x:c>
    </x:row>
    <x:row r="613">
      <x:c r="A613">
        <x:v>7337</x:v>
      </x:c>
      <x:c r="B613" s="1">
        <x:v>45154.467737616906</x:v>
      </x:c>
      <x:c r="C613" s="6">
        <x:v>30.549643705</x:v>
      </x:c>
      <x:c r="D613" s="14" t="s">
        <x:v>94</x:v>
      </x:c>
      <x:c r="E613" s="15">
        <x:v>45154.3618846154</x:v>
      </x:c>
      <x:c r="F613" t="s">
        <x:v>99</x:v>
      </x:c>
      <x:c r="G613" s="6">
        <x:v>197.11062230501759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31.415</x:v>
      </x:c>
      <x:c r="S613" s="8">
        <x:v>3762.965480533632</x:v>
      </x:c>
      <x:c r="T613" s="12">
        <x:v>49633.43675699891</x:v>
      </x:c>
      <x:c r="U613" s="12">
        <x:v>1.083333333333333</x:v>
      </x:c>
      <x:c r="V613" s="12">
        <x:v>2500</x:v>
      </x:c>
      <x:c r="W613" s="12">
        <x:f>NA()</x:f>
      </x:c>
    </x:row>
    <x:row r="614">
      <x:c r="A614">
        <x:v>7349</x:v>
      </x:c>
      <x:c r="B614" s="1">
        <x:v>45154.46777215089</x:v>
      </x:c>
      <x:c r="C614" s="6">
        <x:v>30.59937264</x:v>
      </x:c>
      <x:c r="D614" s="14" t="s">
        <x:v>94</x:v>
      </x:c>
      <x:c r="E614" s="15">
        <x:v>45154.3618846154</x:v>
      </x:c>
      <x:c r="F614" t="s">
        <x:v>99</x:v>
      </x:c>
      <x:c r="G614" s="6">
        <x:v>198.10105519726662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31.349999999999998</x:v>
      </x:c>
      <x:c r="S614" s="8">
        <x:v>3764.071101218872</x:v>
      </x:c>
      <x:c r="T614" s="12">
        <x:v>49626.236211419695</x:v>
      </x:c>
      <x:c r="U614" s="12">
        <x:v>1.083333333333333</x:v>
      </x:c>
      <x:c r="V614" s="12">
        <x:v>2500</x:v>
      </x:c>
      <x:c r="W614" s="12">
        <x:f>NA()</x:f>
      </x:c>
    </x:row>
    <x:row r="615">
      <x:c r="A615">
        <x:v>7361</x:v>
      </x:c>
      <x:c r="B615" s="1">
        <x:v>45154.46780729981</x:v>
      </x:c>
      <x:c r="C615" s="6">
        <x:v>30.649987085</x:v>
      </x:c>
      <x:c r="D615" s="14" t="s">
        <x:v>94</x:v>
      </x:c>
      <x:c r="E615" s="15">
        <x:v>45154.3618846154</x:v>
      </x:c>
      <x:c r="F615" t="s">
        <x:v>99</x:v>
      </x:c>
      <x:c r="G615" s="6">
        <x:v>197.80669461531804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31.366999999999997</x:v>
      </x:c>
      <x:c r="S615" s="8">
        <x:v>3763.1404679685506</x:v>
      </x:c>
      <x:c r="T615" s="12">
        <x:v>49628.94366926566</x:v>
      </x:c>
      <x:c r="U615" s="12">
        <x:v>1.083333333333333</x:v>
      </x:c>
      <x:c r="V615" s="12">
        <x:v>2500</x:v>
      </x:c>
      <x:c r="W615" s="12">
        <x:f>NA()</x:f>
      </x:c>
    </x:row>
    <x:row r="616">
      <x:c r="A616">
        <x:v>7373</x:v>
      </x:c>
      <x:c r="B616" s="1">
        <x:v>45154.467841833924</x:v>
      </x:c>
      <x:c r="C616" s="6">
        <x:v>30.699716216666666</x:v>
      </x:c>
      <x:c r="D616" s="14" t="s">
        <x:v>94</x:v>
      </x:c>
      <x:c r="E616" s="15">
        <x:v>45154.3618846154</x:v>
      </x:c>
      <x:c r="F616" t="s">
        <x:v>99</x:v>
      </x:c>
      <x:c r="G616" s="6">
        <x:v>197.6358440250424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31.381999999999998</x:v>
      </x:c>
      <x:c r="S616" s="8">
        <x:v>3763.826429724862</x:v>
      </x:c>
      <x:c r="T616" s="12">
        <x:v>49629.8070859749</x:v>
      </x:c>
      <x:c r="U616" s="12">
        <x:v>1.083333333333333</x:v>
      </x:c>
      <x:c r="V616" s="12">
        <x:v>2500</x:v>
      </x:c>
      <x:c r="W616" s="12">
        <x:f>NA()</x:f>
      </x:c>
    </x:row>
    <x:row r="617">
      <x:c r="A617">
        <x:v>7385</x:v>
      </x:c>
      <x:c r="B617" s="1">
        <x:v>45154.46787643497</x:v>
      </x:c>
      <x:c r="C617" s="6">
        <x:v>30.749541713333333</x:v>
      </x:c>
      <x:c r="D617" s="14" t="s">
        <x:v>94</x:v>
      </x:c>
      <x:c r="E617" s="15">
        <x:v>45154.3618846154</x:v>
      </x:c>
      <x:c r="F617" t="s">
        <x:v>99</x:v>
      </x:c>
      <x:c r="G617" s="6">
        <x:v>196.75137479677838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31.441</x:v>
      </x:c>
      <x:c r="S617" s="8">
        <x:v>3762.0436851894824</x:v>
      </x:c>
      <x:c r="T617" s="12">
        <x:v>49628.61930128207</x:v>
      </x:c>
      <x:c r="U617" s="12">
        <x:v>1.083333333333333</x:v>
      </x:c>
      <x:c r="V617" s="12">
        <x:v>2500</x:v>
      </x:c>
      <x:c r="W617" s="12">
        <x:f>NA()</x:f>
      </x:c>
    </x:row>
    <x:row r="618">
      <x:c r="A618">
        <x:v>7397</x:v>
      </x:c>
      <x:c r="B618" s="1">
        <x:v>45154.46791102054</x:v>
      </x:c>
      <x:c r="C618" s="6">
        <x:v>30.799344945</x:v>
      </x:c>
      <x:c r="D618" s="14" t="s">
        <x:v>94</x:v>
      </x:c>
      <x:c r="E618" s="15">
        <x:v>45154.3618846154</x:v>
      </x:c>
      <x:c r="F618" t="s">
        <x:v>99</x:v>
      </x:c>
      <x:c r="G618" s="6">
        <x:v>197.3713502994591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31.404999999999998</x:v>
      </x:c>
      <x:c r="S618" s="8">
        <x:v>3762.9016344290562</x:v>
      </x:c>
      <x:c r="T618" s="12">
        <x:v>49632.95012078329</x:v>
      </x:c>
      <x:c r="U618" s="12">
        <x:v>1.083333333333333</x:v>
      </x:c>
      <x:c r="V618" s="12">
        <x:v>2500</x:v>
      </x:c>
      <x:c r="W618" s="12">
        <x:f>NA()</x:f>
      </x:c>
    </x:row>
    <x:row r="619">
      <x:c r="A619">
        <x:v>7409</x:v>
      </x:c>
      <x:c r="B619" s="1">
        <x:v>45154.46794618639</x:v>
      </x:c>
      <x:c r="C619" s="6">
        <x:v>30.849983761666667</x:v>
      </x:c>
      <x:c r="D619" s="14" t="s">
        <x:v>94</x:v>
      </x:c>
      <x:c r="E619" s="15">
        <x:v>45154.3618846154</x:v>
      </x:c>
      <x:c r="F619" t="s">
        <x:v>99</x:v>
      </x:c>
      <x:c r="G619" s="6">
        <x:v>196.47438484969797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31.451999999999998</x:v>
      </x:c>
      <x:c r="S619" s="8">
        <x:v>3763.8106347700764</x:v>
      </x:c>
      <x:c r="T619" s="12">
        <x:v>49631.555598970925</x:v>
      </x:c>
      <x:c r="U619" s="12">
        <x:v>1.083333333333333</x:v>
      </x:c>
      <x:c r="V619" s="12">
        <x:v>2500</x:v>
      </x:c>
      <x:c r="W619" s="12">
        <x:f>NA()</x:f>
      </x:c>
    </x:row>
    <x:row r="620">
      <x:c r="A620">
        <x:v>7421</x:v>
      </x:c>
      <x:c r="B620" s="1">
        <x:v>45154.467980744</x:v>
      </x:c>
      <x:c r="C620" s="6">
        <x:v>30.89974673</x:v>
      </x:c>
      <x:c r="D620" s="14" t="s">
        <x:v>94</x:v>
      </x:c>
      <x:c r="E620" s="15">
        <x:v>45154.3618846154</x:v>
      </x:c>
      <x:c r="F620" t="s">
        <x:v>99</x:v>
      </x:c>
      <x:c r="G620" s="6">
        <x:v>196.80080363602355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31.433</x:v>
      </x:c>
      <x:c r="S620" s="8">
        <x:v>3768.3504043771914</x:v>
      </x:c>
      <x:c r="T620" s="12">
        <x:v>49628.77519800034</x:v>
      </x:c>
      <x:c r="U620" s="12">
        <x:v>1.083333333333333</x:v>
      </x:c>
      <x:c r="V620" s="12">
        <x:v>2500</x:v>
      </x:c>
      <x:c r="W620" s="12">
        <x:f>NA()</x:f>
      </x:c>
    </x:row>
    <x:row r="621">
      <x:c r="A621">
        <x:v>7433</x:v>
      </x:c>
      <x:c r="B621" s="1">
        <x:v>45154.46801528363</x:v>
      </x:c>
      <x:c r="C621" s="6">
        <x:v>30.949483793333332</x:v>
      </x:c>
      <x:c r="D621" s="14" t="s">
        <x:v>94</x:v>
      </x:c>
      <x:c r="E621" s="15">
        <x:v>45154.3618846154</x:v>
      </x:c>
      <x:c r="F621" t="s">
        <x:v>99</x:v>
      </x:c>
      <x:c r="G621" s="6">
        <x:v>196.22461278253846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31.464</x:v>
      </x:c>
      <x:c r="S621" s="8">
        <x:v>3764.489510980223</x:v>
      </x:c>
      <x:c r="T621" s="12">
        <x:v>49625.965801852995</x:v>
      </x:c>
      <x:c r="U621" s="12">
        <x:v>1.083333333333333</x:v>
      </x:c>
      <x:c r="V621" s="12">
        <x:v>2500</x:v>
      </x:c>
      <x:c r="W621" s="12">
        <x:f>NA()</x:f>
      </x:c>
    </x:row>
    <x:row r="622">
      <x:c r="A622">
        <x:v>7445</x:v>
      </x:c>
      <x:c r="B622" s="1">
        <x:v>45154.46804981026</x:v>
      </x:c>
      <x:c r="C622" s="6">
        <x:v>30.999202138333334</x:v>
      </x:c>
      <x:c r="D622" s="14" t="s">
        <x:v>94</x:v>
      </x:c>
      <x:c r="E622" s="15">
        <x:v>45154.3618846154</x:v>
      </x:c>
      <x:c r="F622" t="s">
        <x:v>99</x:v>
      </x:c>
      <x:c r="G622" s="6">
        <x:v>196.9577821660674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31.429</x:v>
      </x:c>
      <x:c r="S622" s="8">
        <x:v>3770.0223938345716</x:v>
      </x:c>
      <x:c r="T622" s="12">
        <x:v>49629.104644835155</x:v>
      </x:c>
      <x:c r="U622" s="12">
        <x:v>1.083333333333333</x:v>
      </x:c>
      <x:c r="V622" s="12">
        <x:v>2500</x:v>
      </x:c>
      <x:c r="W622" s="12">
        <x:f>NA()</x:f>
      </x:c>
    </x:row>
    <x:row r="623">
      <x:c r="A623">
        <x:v>7457</x:v>
      </x:c>
      <x:c r="B623" s="1">
        <x:v>45154.46808496413</x:v>
      </x:c>
      <x:c r="C623" s="6">
        <x:v>31.049823718333332</x:v>
      </x:c>
      <x:c r="D623" s="14" t="s">
        <x:v>94</x:v>
      </x:c>
      <x:c r="E623" s="15">
        <x:v>45154.3618846154</x:v>
      </x:c>
      <x:c r="F623" t="s">
        <x:v>99</x:v>
      </x:c>
      <x:c r="G623" s="6">
        <x:v>197.162313697792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31.412</x:v>
      </x:c>
      <x:c r="S623" s="8">
        <x:v>3768.9724115986987</x:v>
      </x:c>
      <x:c r="T623" s="12">
        <x:v>49628.88787256355</x:v>
      </x:c>
      <x:c r="U623" s="12">
        <x:v>1.083333333333333</x:v>
      </x:c>
      <x:c r="V623" s="12">
        <x:v>2500</x:v>
      </x:c>
      <x:c r="W623" s="12">
        <x:f>NA()</x:f>
      </x:c>
    </x:row>
    <x:row r="624">
      <x:c r="A624">
        <x:v>7469</x:v>
      </x:c>
      <x:c r="B624" s="1">
        <x:v>45154.468119584155</x:v>
      </x:c>
      <x:c r="C624" s="6">
        <x:v>31.09967655</x:v>
      </x:c>
      <x:c r="D624" s="14" t="s">
        <x:v>94</x:v>
      </x:c>
      <x:c r="E624" s="15">
        <x:v>45154.3618846154</x:v>
      </x:c>
      <x:c r="F624" t="s">
        <x:v>99</x:v>
      </x:c>
      <x:c r="G624" s="6">
        <x:v>197.35956033030874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31.398</x:v>
      </x:c>
      <x:c r="S624" s="8">
        <x:v>3767.772530339682</x:v>
      </x:c>
      <x:c r="T624" s="12">
        <x:v>49624.82294859824</x:v>
      </x:c>
      <x:c r="U624" s="12">
        <x:v>1.083333333333333</x:v>
      </x:c>
      <x:c r="V624" s="12">
        <x:v>2500</x:v>
      </x:c>
      <x:c r="W624" s="12">
        <x:f>NA()</x:f>
      </x:c>
    </x:row>
    <x:row r="625">
      <x:c r="A625">
        <x:v>7481</x:v>
      </x:c>
      <x:c r="B625" s="1">
        <x:v>45154.4681542057</x:v>
      </x:c>
      <x:c r="C625" s="6">
        <x:v>31.149531571666667</x:v>
      </x:c>
      <x:c r="D625" s="14" t="s">
        <x:v>94</x:v>
      </x:c>
      <x:c r="E625" s="15">
        <x:v>45154.3618846154</x:v>
      </x:c>
      <x:c r="F625" t="s">
        <x:v>99</x:v>
      </x:c>
      <x:c r="G625" s="6">
        <x:v>196.1143355612466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31.473</x:v>
      </x:c>
      <x:c r="S625" s="8">
        <x:v>3768.848491377929</x:v>
      </x:c>
      <x:c r="T625" s="12">
        <x:v>49630.64390701391</x:v>
      </x:c>
      <x:c r="U625" s="12">
        <x:v>1.083333333333333</x:v>
      </x:c>
      <x:c r="V625" s="12">
        <x:v>2500</x:v>
      </x:c>
      <x:c r="W625" s="12">
        <x:f>NA()</x:f>
      </x:c>
    </x:row>
    <x:row r="626">
      <x:c r="A626">
        <x:v>7493</x:v>
      </x:c>
      <x:c r="B626" s="1">
        <x:v>45154.46818876965</x:v>
      </x:c>
      <x:c r="C626" s="6">
        <x:v>31.199303658333335</x:v>
      </x:c>
      <x:c r="D626" s="14" t="s">
        <x:v>94</x:v>
      </x:c>
      <x:c r="E626" s="15">
        <x:v>45154.3618846154</x:v>
      </x:c>
      <x:c r="F626" t="s">
        <x:v>99</x:v>
      </x:c>
      <x:c r="G626" s="6">
        <x:v>196.0554970110377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31.479</x:v>
      </x:c>
      <x:c r="S626" s="8">
        <x:v>3772.7352649666345</x:v>
      </x:c>
      <x:c r="T626" s="12">
        <x:v>49628.808162789755</x:v>
      </x:c>
      <x:c r="U626" s="12">
        <x:v>1.083333333333333</x:v>
      </x:c>
      <x:c r="V626" s="12">
        <x:v>2500</x:v>
      </x:c>
      <x:c r="W626" s="12">
        <x:f>NA()</x:f>
      </x:c>
    </x:row>
    <x:row r="627">
      <x:c r="A627">
        <x:v>7505</x:v>
      </x:c>
      <x:c r="B627" s="1">
        <x:v>45154.468223930555</x:v>
      </x:c>
      <x:c r="C627" s="6">
        <x:v>31.24993535833333</x:v>
      </x:c>
      <x:c r="D627" s="14" t="s">
        <x:v>94</x:v>
      </x:c>
      <x:c r="E627" s="15">
        <x:v>45154.3618846154</x:v>
      </x:c>
      <x:c r="F627" t="s">
        <x:v>99</x:v>
      </x:c>
      <x:c r="G627" s="6">
        <x:v>195.78704318728677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31.487</x:v>
      </x:c>
      <x:c r="S627" s="8">
        <x:v>3764.619681915196</x:v>
      </x:c>
      <x:c r="T627" s="12">
        <x:v>49631.31062822851</x:v>
      </x:c>
      <x:c r="U627" s="12">
        <x:v>1.083333333333333</x:v>
      </x:c>
      <x:c r="V627" s="12">
        <x:v>2500</x:v>
      </x:c>
      <x:c r="W627" s="12">
        <x:f>NA()</x:f>
      </x:c>
    </x:row>
    <x:row r="628">
      <x:c r="A628">
        <x:v>7517</x:v>
      </x:c>
      <x:c r="B628" s="1">
        <x:v>45154.468258466906</x:v>
      </x:c>
      <x:c r="C628" s="6">
        <x:v>31.299667705</x:v>
      </x:c>
      <x:c r="D628" s="14" t="s">
        <x:v>94</x:v>
      </x:c>
      <x:c r="E628" s="15">
        <x:v>45154.3618846154</x:v>
      </x:c>
      <x:c r="F628" t="s">
        <x:v>99</x:v>
      </x:c>
      <x:c r="G628" s="6">
        <x:v>197.05354412919615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31.426</x:v>
      </x:c>
      <x:c r="S628" s="8">
        <x:v>3767.3606620921305</x:v>
      </x:c>
      <x:c r="T628" s="12">
        <x:v>49629.014324741875</x:v>
      </x:c>
      <x:c r="U628" s="12">
        <x:v>1.083333333333333</x:v>
      </x:c>
      <x:c r="V628" s="12">
        <x:v>2500</x:v>
      </x:c>
      <x:c r="W628" s="12">
        <x:f>NA()</x:f>
      </x:c>
    </x:row>
    <x:row r="629">
      <x:c r="A629">
        <x:v>7529</x:v>
      </x:c>
      <x:c r="B629" s="1">
        <x:v>45154.46829295404</x:v>
      </x:c>
      <x:c r="C629" s="6">
        <x:v>31.349329193333332</x:v>
      </x:c>
      <x:c r="D629" s="14" t="s">
        <x:v>94</x:v>
      </x:c>
      <x:c r="E629" s="15">
        <x:v>45154.3618846154</x:v>
      </x:c>
      <x:c r="F629" t="s">
        <x:v>99</x:v>
      </x:c>
      <x:c r="G629" s="6">
        <x:v>196.5430524368909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31.448</x:v>
      </x:c>
      <x:c r="S629" s="8">
        <x:v>3774.6811578360052</x:v>
      </x:c>
      <x:c r="T629" s="12">
        <x:v>49632.809712175105</x:v>
      </x:c>
      <x:c r="U629" s="12">
        <x:v>1.083333333333333</x:v>
      </x:c>
      <x:c r="V629" s="12">
        <x:v>2500</x:v>
      </x:c>
      <x:c r="W629" s="12">
        <x:f>NA()</x:f>
      </x:c>
    </x:row>
    <x:row r="630">
      <x:c r="A630">
        <x:v>7541</x:v>
      </x:c>
      <x:c r="B630" s="1">
        <x:v>45154.46832809926</x:v>
      </x:c>
      <x:c r="C630" s="6">
        <x:v>31.399938295</x:v>
      </x:c>
      <x:c r="D630" s="14" t="s">
        <x:v>94</x:v>
      </x:c>
      <x:c r="E630" s="15">
        <x:v>45154.3618846154</x:v>
      </x:c>
      <x:c r="F630" t="s">
        <x:v>99</x:v>
      </x:c>
      <x:c r="G630" s="6">
        <x:v>196.2215210265949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31.477</x:v>
      </x:c>
      <x:c r="S630" s="8">
        <x:v>3774.8596252828374</x:v>
      </x:c>
      <x:c r="T630" s="12">
        <x:v>49627.999827457905</x:v>
      </x:c>
      <x:c r="U630" s="12">
        <x:v>1.083333333333333</x:v>
      </x:c>
      <x:c r="V630" s="12">
        <x:v>2500</x:v>
      </x:c>
      <x:c r="W630" s="12">
        <x:f>NA()</x:f>
      </x:c>
    </x:row>
    <x:row r="631">
      <x:c r="A631">
        <x:v>7553</x:v>
      </x:c>
      <x:c r="B631" s="1">
        <x:v>45154.468362650456</x:v>
      </x:c>
      <x:c r="C631" s="6">
        <x:v>31.44969202</x:v>
      </x:c>
      <x:c r="D631" s="14" t="s">
        <x:v>94</x:v>
      </x:c>
      <x:c r="E631" s="15">
        <x:v>45154.3618846154</x:v>
      </x:c>
      <x:c r="F631" t="s">
        <x:v>99</x:v>
      </x:c>
      <x:c r="G631" s="6">
        <x:v>195.4796093145147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31.505</x:v>
      </x:c>
      <x:c r="S631" s="8">
        <x:v>3772.9162077700607</x:v>
      </x:c>
      <x:c r="T631" s="12">
        <x:v>49632.7957512591</x:v>
      </x:c>
      <x:c r="U631" s="12">
        <x:v>1.083333333333333</x:v>
      </x:c>
      <x:c r="V631" s="12">
        <x:v>2500</x:v>
      </x:c>
      <x:c r="W631" s="12">
        <x:f>NA()</x:f>
      </x:c>
    </x:row>
    <x:row r="632">
      <x:c r="A632">
        <x:v>7565</x:v>
      </x:c>
      <x:c r="B632" s="1">
        <x:v>45154.46839723492</x:v>
      </x:c>
      <x:c r="C632" s="6">
        <x:v>31.499493656666665</x:v>
      </x:c>
      <x:c r="D632" s="14" t="s">
        <x:v>94</x:v>
      </x:c>
      <x:c r="E632" s="15">
        <x:v>45154.3618846154</x:v>
      </x:c>
      <x:c r="F632" t="s">
        <x:v>99</x:v>
      </x:c>
      <x:c r="G632" s="6">
        <x:v>196.3006775863634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31.456999999999997</x:v>
      </x:c>
      <x:c r="S632" s="8">
        <x:v>3769.8522597976907</x:v>
      </x:c>
      <x:c r="T632" s="12">
        <x:v>49624.51815364854</x:v>
      </x:c>
      <x:c r="U632" s="12">
        <x:v>1.083333333333333</x:v>
      </x:c>
      <x:c r="V632" s="12">
        <x:v>2500</x:v>
      </x:c>
      <x:c r="W632" s="12">
        <x:f>NA()</x:f>
      </x:c>
    </x:row>
    <x:row r="633">
      <x:c r="A633">
        <x:v>7577</x:v>
      </x:c>
      <x:c r="B633" s="1">
        <x:v>45154.46843181063</x:v>
      </x:c>
      <x:c r="C633" s="6">
        <x:v>31.54928267</x:v>
      </x:c>
      <x:c r="D633" s="14" t="s">
        <x:v>94</x:v>
      </x:c>
      <x:c r="E633" s="15">
        <x:v>45154.3618846154</x:v>
      </x:c>
      <x:c r="F633" t="s">
        <x:v>99</x:v>
      </x:c>
      <x:c r="G633" s="6">
        <x:v>197.0707651185573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31.424999999999997</x:v>
      </x:c>
      <x:c r="S633" s="8">
        <x:v>3769.1958824508865</x:v>
      </x:c>
      <x:c r="T633" s="12">
        <x:v>49626.5809221963</x:v>
      </x:c>
      <x:c r="U633" s="12">
        <x:v>1.083333333333333</x:v>
      </x:c>
      <x:c r="V633" s="12">
        <x:v>2500</x:v>
      </x:c>
      <x:c r="W633" s="12">
        <x:f>NA()</x:f>
      </x:c>
    </x:row>
    <x:row r="634">
      <x:c r="A634">
        <x:v>7590</x:v>
      </x:c>
      <x:c r="B634" s="1">
        <x:v>45154.46846703022</x:v>
      </x:c>
      <x:c r="C634" s="6">
        <x:v>31.599998885</x:v>
      </x:c>
      <x:c r="D634" s="14" t="s">
        <x:v>94</x:v>
      </x:c>
      <x:c r="E634" s="15">
        <x:v>45154.3618846154</x:v>
      </x:c>
      <x:c r="F634" t="s">
        <x:v>99</x:v>
      </x:c>
      <x:c r="G634" s="6">
        <x:v>195.66666606022224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31.512</x:v>
      </x:c>
      <x:c r="S634" s="8">
        <x:v>3774.325138720293</x:v>
      </x:c>
      <x:c r="T634" s="12">
        <x:v>49631.02148073147</x:v>
      </x:c>
      <x:c r="U634" s="12">
        <x:v>1.083333333333333</x:v>
      </x:c>
      <x:c r="V634" s="12">
        <x:v>2500</x:v>
      </x:c>
      <x:c r="W634" s="12">
        <x:f>NA()</x:f>
      </x:c>
    </x:row>
    <x:row r="635">
      <x:c r="A635">
        <x:v>7604</x:v>
      </x:c>
      <x:c r="B635" s="1">
        <x:v>45154.46850149457</x:v>
      </x:c>
      <x:c r="C635" s="6">
        <x:v>31.649627546666668</x:v>
      </x:c>
      <x:c r="D635" s="14" t="s">
        <x:v>94</x:v>
      </x:c>
      <x:c r="E635" s="15">
        <x:v>45154.3618846154</x:v>
      </x:c>
      <x:c r="F635" t="s">
        <x:v>99</x:v>
      </x:c>
      <x:c r="G635" s="6">
        <x:v>196.41011395440464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31.465999999999998</x:v>
      </x:c>
      <x:c r="S635" s="8">
        <x:v>3773.2100650079383</x:v>
      </x:c>
      <x:c r="T635" s="12">
        <x:v>49628.47782420962</x:v>
      </x:c>
      <x:c r="U635" s="12">
        <x:v>1.083333333333333</x:v>
      </x:c>
      <x:c r="V635" s="12">
        <x:v>2500</x:v>
      </x:c>
      <x:c r="W635" s="12">
        <x:f>NA()</x:f>
      </x:c>
    </x:row>
    <x:row r="636">
      <x:c r="A636">
        <x:v>7612</x:v>
      </x:c>
      <x:c r="B636" s="1">
        <x:v>45154.46853608265</x:v>
      </x:c>
      <x:c r="C636" s="6">
        <x:v>31.699434371666666</x:v>
      </x:c>
      <x:c r="D636" s="14" t="s">
        <x:v>94</x:v>
      </x:c>
      <x:c r="E636" s="15">
        <x:v>45154.3618846154</x:v>
      </x:c>
      <x:c r="F636" t="s">
        <x:v>99</x:v>
      </x:c>
      <x:c r="G636" s="6">
        <x:v>196.27073137639024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31.468999999999998</x:v>
      </x:c>
      <x:c r="S636" s="8">
        <x:v>3770.5194044789882</x:v>
      </x:c>
      <x:c r="T636" s="12">
        <x:v>49631.31076639102</x:v>
      </x:c>
      <x:c r="U636" s="12">
        <x:v>1.083333333333333</x:v>
      </x:c>
      <x:c r="V636" s="12">
        <x:v>2500</x:v>
      </x:c>
      <x:c r="W636" s="12">
        <x:f>NA()</x:f>
      </x:c>
    </x:row>
    <x:row r="637">
      <x:c r="A637">
        <x:v>7625</x:v>
      </x:c>
      <x:c r="B637" s="1">
        <x:v>45154.46857120029</x:v>
      </x:c>
      <x:c r="C637" s="6">
        <x:v>31.750003781666667</x:v>
      </x:c>
      <x:c r="D637" s="14" t="s">
        <x:v>94</x:v>
      </x:c>
      <x:c r="E637" s="15">
        <x:v>45154.3618846154</x:v>
      </x:c>
      <x:c r="F637" t="s">
        <x:v>99</x:v>
      </x:c>
      <x:c r="G637" s="6">
        <x:v>195.82563665597746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31.494999999999997</x:v>
      </x:c>
      <x:c r="S637" s="8">
        <x:v>3775.0679498887084</x:v>
      </x:c>
      <x:c r="T637" s="12">
        <x:v>49632.5860676498</x:v>
      </x:c>
      <x:c r="U637" s="12">
        <x:v>1.083333333333333</x:v>
      </x:c>
      <x:c r="V637" s="12">
        <x:v>2500</x:v>
      </x:c>
      <x:c r="W637" s="12">
        <x:f>NA()</x:f>
      </x:c>
    </x:row>
    <x:row r="638">
      <x:c r="A638">
        <x:v>7637</x:v>
      </x:c>
      <x:c r="B638" s="1">
        <x:v>45154.46860571032</x:v>
      </x:c>
      <x:c r="C638" s="6">
        <x:v>31.799698225</x:v>
      </x:c>
      <x:c r="D638" s="14" t="s">
        <x:v>94</x:v>
      </x:c>
      <x:c r="E638" s="15">
        <x:v>45154.3618846154</x:v>
      </x:c>
      <x:c r="F638" t="s">
        <x:v>99</x:v>
      </x:c>
      <x:c r="G638" s="6">
        <x:v>195.61095052976756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31.505</x:v>
      </x:c>
      <x:c r="S638" s="8">
        <x:v>3775.2779241157477</x:v>
      </x:c>
      <x:c r="T638" s="12">
        <x:v>49627.00622329978</x:v>
      </x:c>
      <x:c r="U638" s="12">
        <x:v>1.083333333333333</x:v>
      </x:c>
      <x:c r="V638" s="12">
        <x:v>2500</x:v>
      </x:c>
      <x:c r="W638" s="12">
        <x:f>NA()</x:f>
      </x:c>
    </x:row>
    <x:row r="639">
      <x:c r="A639">
        <x:v>7649</x:v>
      </x:c>
      <x:c r="B639" s="1">
        <x:v>45154.468640244</x:v>
      </x:c>
      <x:c r="C639" s="6">
        <x:v>31.849426723333334</x:v>
      </x:c>
      <x:c r="D639" s="14" t="s">
        <x:v>94</x:v>
      </x:c>
      <x:c r="E639" s="15">
        <x:v>45154.3618846154</x:v>
      </x:c>
      <x:c r="F639" t="s">
        <x:v>99</x:v>
      </x:c>
      <x:c r="G639" s="6">
        <x:v>195.37431058829313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31.523999999999997</x:v>
      </x:c>
      <x:c r="S639" s="8">
        <x:v>3775.3050264907833</x:v>
      </x:c>
      <x:c r="T639" s="12">
        <x:v>49635.02936245294</x:v>
      </x:c>
      <x:c r="U639" s="12">
        <x:v>1.083333333333333</x:v>
      </x:c>
      <x:c r="V639" s="12">
        <x:v>2500</x:v>
      </x:c>
      <x:c r="W639" s="12">
        <x:f>NA()</x:f>
      </x:c>
    </x:row>
    <x:row r="640">
      <x:c r="A640">
        <x:v>7661</x:v>
      </x:c>
      <x:c r="B640" s="1">
        <x:v>45154.468675346565</x:v>
      </x:c>
      <x:c r="C640" s="6">
        <x:v>31.899974423333333</x:v>
      </x:c>
      <x:c r="D640" s="14" t="s">
        <x:v>94</x:v>
      </x:c>
      <x:c r="E640" s="15">
        <x:v>45154.3618846154</x:v>
      </x:c>
      <x:c r="F640" t="s">
        <x:v>99</x:v>
      </x:c>
      <x:c r="G640" s="6">
        <x:v>196.17980053996845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31.482</x:v>
      </x:c>
      <x:c r="S640" s="8">
        <x:v>3772.9522604794543</x:v>
      </x:c>
      <x:c r="T640" s="12">
        <x:v>49623.03127888681</x:v>
      </x:c>
      <x:c r="U640" s="12">
        <x:v>1.083333333333333</x:v>
      </x:c>
      <x:c r="V640" s="12">
        <x:v>2500</x:v>
      </x:c>
      <x:c r="W640" s="12">
        <x:f>NA()</x:f>
      </x:c>
    </x:row>
    <x:row r="641">
      <x:c r="A641">
        <x:v>7673</x:v>
      </x:c>
      <x:c r="B641" s="1">
        <x:v>45154.46870994008</x:v>
      </x:c>
      <x:c r="C641" s="6">
        <x:v>31.949789081666665</x:v>
      </x:c>
      <x:c r="D641" s="14" t="s">
        <x:v>94</x:v>
      </x:c>
      <x:c r="E641" s="15">
        <x:v>45154.3618846154</x:v>
      </x:c>
      <x:c r="F641" t="s">
        <x:v>99</x:v>
      </x:c>
      <x:c r="G641" s="6">
        <x:v>195.47151551982358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31.526</x:v>
      </x:c>
      <x:c r="S641" s="8">
        <x:v>3779.4523815516322</x:v>
      </x:c>
      <x:c r="T641" s="12">
        <x:v>49626.93708188627</x:v>
      </x:c>
      <x:c r="U641" s="12">
        <x:v>1.083333333333333</x:v>
      </x:c>
      <x:c r="V641" s="12">
        <x:v>2500</x:v>
      </x:c>
      <x:c r="W641" s="12">
        <x:f>NA()</x:f>
      </x:c>
    </x:row>
    <x:row r="642">
      <x:c r="A642">
        <x:v>7685</x:v>
      </x:c>
      <x:c r="B642" s="1">
        <x:v>45154.46874444733</x:v>
      </x:c>
      <x:c r="C642" s="6">
        <x:v>31.999479518333334</x:v>
      </x:c>
      <x:c r="D642" s="14" t="s">
        <x:v>94</x:v>
      </x:c>
      <x:c r="E642" s="15">
        <x:v>45154.3618846154</x:v>
      </x:c>
      <x:c r="F642" t="s">
        <x:v>99</x:v>
      </x:c>
      <x:c r="G642" s="6">
        <x:v>194.66935392092915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31.567999999999998</x:v>
      </x:c>
      <x:c r="S642" s="8">
        <x:v>3777.5532200398484</x:v>
      </x:c>
      <x:c r="T642" s="12">
        <x:v>49632.706073258676</x:v>
      </x:c>
      <x:c r="U642" s="12">
        <x:v>1.083333333333333</x:v>
      </x:c>
      <x:c r="V642" s="12">
        <x:v>2500</x:v>
      </x:c>
      <x:c r="W642" s="12">
        <x:f>NA()</x:f>
      </x:c>
    </x:row>
    <x:row r="643">
      <x:c r="A643">
        <x:v>7697</x:v>
      </x:c>
      <x:c r="B643" s="1">
        <x:v>45154.46877910369</x:v>
      </x:c>
      <x:c r="C643" s="6">
        <x:v>32.04938468666667</x:v>
      </x:c>
      <x:c r="D643" s="14" t="s">
        <x:v>94</x:v>
      </x:c>
      <x:c r="E643" s="15">
        <x:v>45154.3618846154</x:v>
      </x:c>
      <x:c r="F643" t="s">
        <x:v>99</x:v>
      </x:c>
      <x:c r="G643" s="6">
        <x:v>195.0796307646631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31.549</x:v>
      </x:c>
      <x:c r="S643" s="8">
        <x:v>3781.045105889492</x:v>
      </x:c>
      <x:c r="T643" s="12">
        <x:v>49627.11166193248</x:v>
      </x:c>
      <x:c r="U643" s="12">
        <x:v>1.083333333333333</x:v>
      </x:c>
      <x:c r="V643" s="12">
        <x:v>2500</x:v>
      </x:c>
      <x:c r="W643" s="12">
        <x:f>NA()</x:f>
      </x:c>
    </x:row>
    <x:row r="644">
      <x:c r="A644">
        <x:v>7709</x:v>
      </x:c>
      <x:c r="B644" s="1">
        <x:v>45154.46881417806</x:v>
      </x:c>
      <x:c r="C644" s="6">
        <x:v>32.099891765</x:v>
      </x:c>
      <x:c r="D644" s="14" t="s">
        <x:v>94</x:v>
      </x:c>
      <x:c r="E644" s="15">
        <x:v>45154.3618846154</x:v>
      </x:c>
      <x:c r="F644" t="s">
        <x:v>99</x:v>
      </x:c>
      <x:c r="G644" s="6">
        <x:v>195.7082411695222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31.506999999999998</x:v>
      </x:c>
      <x:c r="S644" s="8">
        <x:v>3778.2350048772937</x:v>
      </x:c>
      <x:c r="T644" s="12">
        <x:v>49630.14924444058</x:v>
      </x:c>
      <x:c r="U644" s="12">
        <x:v>1.083333333333333</x:v>
      </x:c>
      <x:c r="V644" s="12">
        <x:v>2500</x:v>
      </x:c>
      <x:c r="W644" s="12">
        <x:f>NA()</x:f>
      </x:c>
    </x:row>
    <x:row r="645">
      <x:c r="A645">
        <x:v>7721</x:v>
      </x:c>
      <x:c r="B645" s="1">
        <x:v>45154.46884873361</x:v>
      </x:c>
      <x:c r="C645" s="6">
        <x:v>32.14965176333333</x:v>
      </x:c>
      <x:c r="D645" s="14" t="s">
        <x:v>94</x:v>
      </x:c>
      <x:c r="E645" s="15">
        <x:v>45154.3618846154</x:v>
      </x:c>
      <x:c r="F645" t="s">
        <x:v>99</x:v>
      </x:c>
      <x:c r="G645" s="6">
        <x:v>195.28169436197808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31.532</x:v>
      </x:c>
      <x:c r="S645" s="8">
        <x:v>3783.8862200057874</x:v>
      </x:c>
      <x:c r="T645" s="12">
        <x:v>49633.3121720648</x:v>
      </x:c>
      <x:c r="U645" s="12">
        <x:v>1.083333333333333</x:v>
      </x:c>
      <x:c r="V645" s="12">
        <x:v>2500</x:v>
      </x:c>
      <x:c r="W645" s="12">
        <x:f>NA()</x:f>
      </x:c>
    </x:row>
    <x:row r="646">
      <x:c r="A646">
        <x:v>7733</x:v>
      </x:c>
      <x:c r="B646" s="1">
        <x:v>45154.46888326972</x:v>
      </x:c>
      <x:c r="C646" s="6">
        <x:v>32.19938377166667</x:v>
      </x:c>
      <x:c r="D646" s="14" t="s">
        <x:v>94</x:v>
      </x:c>
      <x:c r="E646" s="15">
        <x:v>45154.3618846154</x:v>
      </x:c>
      <x:c r="F646" t="s">
        <x:v>99</x:v>
      </x:c>
      <x:c r="G646" s="6">
        <x:v>195.78625838259296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31.505</x:v>
      </x:c>
      <x:c r="S646" s="8">
        <x:v>3776.888834584893</x:v>
      </x:c>
      <x:c r="T646" s="12">
        <x:v>49631.351667209674</x:v>
      </x:c>
      <x:c r="U646" s="12">
        <x:v>1.083333333333333</x:v>
      </x:c>
      <x:c r="V646" s="12">
        <x:v>2500</x:v>
      </x:c>
      <x:c r="W646" s="12">
        <x:f>NA()</x:f>
      </x:c>
    </x:row>
    <x:row r="647">
      <x:c r="A647">
        <x:v>7745</x:v>
      </x:c>
      <x:c r="B647" s="1">
        <x:v>45154.46891786629</x:v>
      </x:c>
      <x:c r="C647" s="6">
        <x:v>32.24920281666667</x:v>
      </x:c>
      <x:c r="D647" s="14" t="s">
        <x:v>94</x:v>
      </x:c>
      <x:c r="E647" s="15">
        <x:v>45154.3618846154</x:v>
      </x:c>
      <x:c r="F647" t="s">
        <x:v>99</x:v>
      </x:c>
      <x:c r="G647" s="6">
        <x:v>195.30612301554083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31.528</x:v>
      </x:c>
      <x:c r="S647" s="8">
        <x:v>3780.060637783603</x:v>
      </x:c>
      <x:c r="T647" s="12">
        <x:v>49626.82032698111</x:v>
      </x:c>
      <x:c r="U647" s="12">
        <x:v>1.083333333333333</x:v>
      </x:c>
      <x:c r="V647" s="12">
        <x:v>2500</x:v>
      </x:c>
      <x:c r="W647" s="12">
        <x:f>NA()</x:f>
      </x:c>
    </x:row>
    <x:row r="648">
      <x:c r="A648">
        <x:v>7757</x:v>
      </x:c>
      <x:c r="B648" s="1">
        <x:v>45154.46895257113</x:v>
      </x:c>
      <x:c r="C648" s="6">
        <x:v>32.29917779</x:v>
      </x:c>
      <x:c r="D648" s="14" t="s">
        <x:v>94</x:v>
      </x:c>
      <x:c r="E648" s="15">
        <x:v>45154.3618846154</x:v>
      </x:c>
      <x:c r="F648" t="s">
        <x:v>99</x:v>
      </x:c>
      <x:c r="G648" s="6">
        <x:v>195.01156964850014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31.552999999999997</x:v>
      </x:c>
      <x:c r="S648" s="8">
        <x:v>3779.2555474491337</x:v>
      </x:c>
      <x:c r="T648" s="12">
        <x:v>49626.06780843965</x:v>
      </x:c>
      <x:c r="U648" s="12">
        <x:v>1.083333333333333</x:v>
      </x:c>
      <x:c r="V648" s="12">
        <x:v>2500</x:v>
      </x:c>
      <x:c r="W648" s="12">
        <x:f>NA()</x:f>
      </x:c>
    </x:row>
    <x:row r="649">
      <x:c r="A649">
        <x:v>7769</x:v>
      </x:c>
      <x:c r="B649" s="1">
        <x:v>45154.468987662214</x:v>
      </x:c>
      <x:c r="C649" s="6">
        <x:v>32.349708955</x:v>
      </x:c>
      <x:c r="D649" s="14" t="s">
        <x:v>94</x:v>
      </x:c>
      <x:c r="E649" s="15">
        <x:v>45154.3618846154</x:v>
      </x:c>
      <x:c r="F649" t="s">
        <x:v>99</x:v>
      </x:c>
      <x:c r="G649" s="6">
        <x:v>195.6689375617774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31.517</x:v>
      </x:c>
      <x:c r="S649" s="8">
        <x:v>3782.723440982012</x:v>
      </x:c>
      <x:c r="T649" s="12">
        <x:v>49632.99425155889</x:v>
      </x:c>
      <x:c r="U649" s="12">
        <x:v>1.083333333333333</x:v>
      </x:c>
      <x:c r="V649" s="12">
        <x:v>2500</x:v>
      </x:c>
      <x:c r="W649" s="12">
        <x:f>NA()</x:f>
      </x:c>
    </x:row>
    <x:row r="650">
      <x:c r="A650">
        <x:v>7781</x:v>
      </x:c>
      <x:c r="B650" s="1">
        <x:v>45154.469022241035</x:v>
      </x:c>
      <x:c r="C650" s="6">
        <x:v>32.399502461666664</x:v>
      </x:c>
      <x:c r="D650" s="14" t="s">
        <x:v>94</x:v>
      </x:c>
      <x:c r="E650" s="15">
        <x:v>45154.3618846154</x:v>
      </x:c>
      <x:c r="F650" t="s">
        <x:v>99</x:v>
      </x:c>
      <x:c r="G650" s="6">
        <x:v>194.45111121936168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31.586</x:v>
      </x:c>
      <x:c r="S650" s="8">
        <x:v>3783.663883278041</x:v>
      </x:c>
      <x:c r="T650" s="12">
        <x:v>49629.3500095789</x:v>
      </x:c>
      <x:c r="U650" s="12">
        <x:v>1.083333333333333</x:v>
      </x:c>
      <x:c r="V650" s="12">
        <x:v>2500</x:v>
      </x:c>
      <x:c r="W650" s="12">
        <x:f>NA()</x:f>
      </x:c>
    </x:row>
    <x:row r="651">
      <x:c r="A651">
        <x:v>7793</x:v>
      </x:c>
      <x:c r="B651" s="1">
        <x:v>45154.46905677807</x:v>
      </x:c>
      <x:c r="C651" s="6">
        <x:v>32.449235795</x:v>
      </x:c>
      <x:c r="D651" s="14" t="s">
        <x:v>94</x:v>
      </x:c>
      <x:c r="E651" s="15">
        <x:v>45154.3618846154</x:v>
      </x:c>
      <x:c r="F651" t="s">
        <x:v>99</x:v>
      </x:c>
      <x:c r="G651" s="6">
        <x:v>193.95309153262136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31.599999999999998</x:v>
      </x:c>
      <x:c r="S651" s="8">
        <x:v>3778.319686115378</x:v>
      </x:c>
      <x:c r="T651" s="12">
        <x:v>49631.488349391424</x:v>
      </x:c>
      <x:c r="U651" s="12">
        <x:v>1.083333333333333</x:v>
      </x:c>
      <x:c r="V651" s="12">
        <x:v>2500</x:v>
      </x:c>
      <x:c r="W651" s="12">
        <x:f>NA()</x:f>
      </x:c>
    </x:row>
    <x:row r="652">
      <x:c r="A652">
        <x:v>7805</x:v>
      </x:c>
      <x:c r="B652" s="1">
        <x:v>45154.46909186447</x:v>
      </x:c>
      <x:c r="C652" s="6">
        <x:v>32.49976021</x:v>
      </x:c>
      <x:c r="D652" s="14" t="s">
        <x:v>94</x:v>
      </x:c>
      <x:c r="E652" s="15">
        <x:v>45154.3618846154</x:v>
      </x:c>
      <x:c r="F652" t="s">
        <x:v>99</x:v>
      </x:c>
      <x:c r="G652" s="6">
        <x:v>195.7446679659551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31.509999999999998</x:v>
      </x:c>
      <x:c r="S652" s="8">
        <x:v>3785.432741867507</x:v>
      </x:c>
      <x:c r="T652" s="12">
        <x:v>49627.85966503287</x:v>
      </x:c>
      <x:c r="U652" s="12">
        <x:v>1.083333333333333</x:v>
      </x:c>
      <x:c r="V652" s="12">
        <x:v>2500</x:v>
      </x:c>
      <x:c r="W652" s="12">
        <x:f>NA()</x:f>
      </x:c>
    </x:row>
    <x:row r="653">
      <x:c r="A653">
        <x:v>7817</x:v>
      </x:c>
      <x:c r="B653" s="1">
        <x:v>45154.469126380456</x:v>
      </x:c>
      <x:c r="C653" s="6">
        <x:v>32.54946321833334</x:v>
      </x:c>
      <x:c r="D653" s="14" t="s">
        <x:v>94</x:v>
      </x:c>
      <x:c r="E653" s="15">
        <x:v>45154.3618846154</x:v>
      </x:c>
      <x:c r="F653" t="s">
        <x:v>99</x:v>
      </x:c>
      <x:c r="G653" s="6">
        <x:v>194.79289528167422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31.570999999999998</x:v>
      </x:c>
      <x:c r="S653" s="8">
        <x:v>3787.398321527565</x:v>
      </x:c>
      <x:c r="T653" s="12">
        <x:v>49631.527151485614</x:v>
      </x:c>
      <x:c r="U653" s="12">
        <x:v>1.083333333333333</x:v>
      </x:c>
      <x:c r="V653" s="12">
        <x:v>2500</x:v>
      </x:c>
      <x:c r="W653" s="12">
        <x:f>NA()</x:f>
      </x:c>
    </x:row>
    <x:row r="654">
      <x:c r="A654">
        <x:v>7829</x:v>
      </x:c>
      <x:c r="B654" s="1">
        <x:v>45154.46916096509</x:v>
      </x:c>
      <x:c r="C654" s="6">
        <x:v>32.599265095</x:v>
      </x:c>
      <x:c r="D654" s="14" t="s">
        <x:v>94</x:v>
      </x:c>
      <x:c r="E654" s="15">
        <x:v>45154.3618846154</x:v>
      </x:c>
      <x:c r="F654" t="s">
        <x:v>99</x:v>
      </x:c>
      <x:c r="G654" s="6">
        <x:v>194.09053774337636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31.615</x:v>
      </x:c>
      <x:c r="S654" s="8">
        <x:v>3786.1164324150823</x:v>
      </x:c>
      <x:c r="T654" s="12">
        <x:v>49634.99814917257</x:v>
      </x:c>
      <x:c r="U654" s="12">
        <x:v>1.083333333333333</x:v>
      </x:c>
      <x:c r="V654" s="12">
        <x:v>2500</x:v>
      </x:c>
      <x:c r="W654" s="12">
        <x:f>NA()</x:f>
      </x:c>
    </x:row>
    <x:row r="655">
      <x:c r="A655">
        <x:v>7841</x:v>
      </x:c>
      <x:c r="B655" s="1">
        <x:v>45154.46919608086</x:v>
      </x:c>
      <x:c r="C655" s="6">
        <x:v>32.649831805</x:v>
      </x:c>
      <x:c r="D655" s="14" t="s">
        <x:v>94</x:v>
      </x:c>
      <x:c r="E655" s="15">
        <x:v>45154.3618846154</x:v>
      </x:c>
      <x:c r="F655" t="s">
        <x:v>99</x:v>
      </x:c>
      <x:c r="G655" s="6">
        <x:v>195.8152979944061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31.511</x:v>
      </x:c>
      <x:c r="S655" s="8">
        <x:v>3783.5403351828886</x:v>
      </x:c>
      <x:c r="T655" s="12">
        <x:v>49624.82939596747</x:v>
      </x:c>
      <x:c r="U655" s="12">
        <x:v>1.083333333333333</x:v>
      </x:c>
      <x:c r="V655" s="12">
        <x:v>2500</x:v>
      </x:c>
      <x:c r="W655" s="12">
        <x:f>NA()</x:f>
      </x:c>
    </x:row>
    <x:row r="656">
      <x:c r="A656">
        <x:v>7853</x:v>
      </x:c>
      <x:c r="B656" s="1">
        <x:v>45154.469230592484</x:v>
      </x:c>
      <x:c r="C656" s="6">
        <x:v>32.699528545</x:v>
      </x:c>
      <x:c r="D656" s="14" t="s">
        <x:v>94</x:v>
      </x:c>
      <x:c r="E656" s="15">
        <x:v>45154.3618846154</x:v>
      </x:c>
      <x:c r="F656" t="s">
        <x:v>99</x:v>
      </x:c>
      <x:c r="G656" s="6">
        <x:v>194.6643555116085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31.576</x:v>
      </x:c>
      <x:c r="S656" s="8">
        <x:v>3790.898062017017</x:v>
      </x:c>
      <x:c r="T656" s="12">
        <x:v>49627.63257423126</x:v>
      </x:c>
      <x:c r="U656" s="12">
        <x:v>1.083333333333333</x:v>
      </x:c>
      <x:c r="V656" s="12">
        <x:v>2500</x:v>
      </x:c>
      <x:c r="W656" s="12">
        <x:f>NA()</x:f>
      </x:c>
    </x:row>
    <x:row r="657">
      <x:c r="A657">
        <x:v>7865</x:v>
      </x:c>
      <x:c r="B657" s="1">
        <x:v>45154.46926506496</x:v>
      </x:c>
      <x:c r="C657" s="6">
        <x:v>32.74916890833333</x:v>
      </x:c>
      <x:c r="D657" s="14" t="s">
        <x:v>94</x:v>
      </x:c>
      <x:c r="E657" s="15">
        <x:v>45154.3618846154</x:v>
      </x:c>
      <x:c r="F657" t="s">
        <x:v>99</x:v>
      </x:c>
      <x:c r="G657" s="6">
        <x:v>194.76859021271338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31.575</x:v>
      </x:c>
      <x:c r="S657" s="8">
        <x:v>3789.3365627249577</x:v>
      </x:c>
      <x:c r="T657" s="12">
        <x:v>49632.965609308776</x:v>
      </x:c>
      <x:c r="U657" s="12">
        <x:v>1.083333333333333</x:v>
      </x:c>
      <x:c r="V657" s="12">
        <x:v>2500</x:v>
      </x:c>
      <x:c r="W657" s="12">
        <x:f>NA()</x:f>
      </x:c>
    </x:row>
    <x:row r="658">
      <x:c r="A658">
        <x:v>7884</x:v>
      </x:c>
      <x:c r="B658" s="1">
        <x:v>45154.46930015873</x:v>
      </x:c>
      <x:c r="C658" s="6">
        <x:v>32.79970393833333</x:v>
      </x:c>
      <x:c r="D658" s="14" t="s">
        <x:v>94</x:v>
      </x:c>
      <x:c r="E658" s="15">
        <x:v>45154.3618846154</x:v>
      </x:c>
      <x:c r="F658" t="s">
        <x:v>99</x:v>
      </x:c>
      <x:c r="G658" s="6">
        <x:v>193.88525478265953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31.622</x:v>
      </x:c>
      <x:c r="S658" s="8">
        <x:v>3787.3439598717114</x:v>
      </x:c>
      <x:c r="T658" s="12">
        <x:v>49627.78676667263</x:v>
      </x:c>
      <x:c r="U658" s="12">
        <x:v>1.083333333333333</x:v>
      </x:c>
      <x:c r="V658" s="12">
        <x:v>2500</x:v>
      </x:c>
      <x:c r="W658" s="12">
        <x:f>NA()</x:f>
      </x:c>
    </x:row>
    <x:row r="659">
      <x:c r="A659">
        <x:v>7892</x:v>
      </x:c>
      <x:c r="B659" s="1">
        <x:v>45154.46933471317</x:v>
      </x:c>
      <x:c r="C659" s="6">
        <x:v>32.849462321666664</x:v>
      </x:c>
      <x:c r="D659" s="14" t="s">
        <x:v>94</x:v>
      </x:c>
      <x:c r="E659" s="15">
        <x:v>45154.3618846154</x:v>
      </x:c>
      <x:c r="F659" t="s">
        <x:v>99</x:v>
      </x:c>
      <x:c r="G659" s="6">
        <x:v>194.7152918871098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31.573</x:v>
      </x:c>
      <x:c r="S659" s="8">
        <x:v>3787.356887733118</x:v>
      </x:c>
      <x:c r="T659" s="12">
        <x:v>49634.42080345624</x:v>
      </x:c>
      <x:c r="U659" s="12">
        <x:v>1.083333333333333</x:v>
      </x:c>
      <x:c r="V659" s="12">
        <x:v>2500</x:v>
      </x:c>
      <x:c r="W659" s="12">
        <x:f>NA()</x:f>
      </x:c>
    </x:row>
    <x:row r="660">
      <x:c r="A660">
        <x:v>7901</x:v>
      </x:c>
      <x:c r="B660" s="1">
        <x:v>45154.46936924263</x:v>
      </x:c>
      <x:c r="C660" s="6">
        <x:v>32.89918475</x:v>
      </x:c>
      <x:c r="D660" s="14" t="s">
        <x:v>94</x:v>
      </x:c>
      <x:c r="E660" s="15">
        <x:v>45154.3618846154</x:v>
      </x:c>
      <x:c r="F660" t="s">
        <x:v>99</x:v>
      </x:c>
      <x:c r="G660" s="6">
        <x:v>193.51633478301022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31.648999999999997</x:v>
      </x:c>
      <x:c r="S660" s="8">
        <x:v>3784.5991224761765</x:v>
      </x:c>
      <x:c r="T660" s="12">
        <x:v>49626.71311756557</x:v>
      </x:c>
      <x:c r="U660" s="12">
        <x:v>1.083333333333333</x:v>
      </x:c>
      <x:c r="V660" s="12">
        <x:v>2500</x:v>
      </x:c>
      <x:c r="W660" s="12">
        <x:f>NA()</x:f>
      </x:c>
    </x:row>
    <x:row r="661">
      <x:c r="A661">
        <x:v>7913</x:v>
      </x:c>
      <x:c r="B661" s="1">
        <x:v>45154.46940438352</x:v>
      </x:c>
      <x:c r="C661" s="6">
        <x:v>32.94978763</x:v>
      </x:c>
      <x:c r="D661" s="14" t="s">
        <x:v>94</x:v>
      </x:c>
      <x:c r="E661" s="15">
        <x:v>45154.3618846154</x:v>
      </x:c>
      <x:c r="F661" t="s">
        <x:v>99</x:v>
      </x:c>
      <x:c r="G661" s="6">
        <x:v>194.01322927353004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31.616999999999997</x:v>
      </x:c>
      <x:c r="S661" s="8">
        <x:v>3789.1834024782097</x:v>
      </x:c>
      <x:c r="T661" s="12">
        <x:v>49633.02224887268</x:v>
      </x:c>
      <x:c r="U661" s="12">
        <x:v>1.083333333333333</x:v>
      </x:c>
      <x:c r="V661" s="12">
        <x:v>2500</x:v>
      </x:c>
      <x:c r="W661" s="12">
        <x:f>NA()</x:f>
      </x:c>
    </x:row>
    <x:row r="662">
      <x:c r="A662">
        <x:v>7925</x:v>
      </x:c>
      <x:c r="B662" s="1">
        <x:v>45154.46943888342</x:v>
      </x:c>
      <x:c r="C662" s="6">
        <x:v>32.999467485</x:v>
      </x:c>
      <x:c r="D662" s="14" t="s">
        <x:v>94</x:v>
      </x:c>
      <x:c r="E662" s="15">
        <x:v>45154.3618846154</x:v>
      </x:c>
      <x:c r="F662" t="s">
        <x:v>99</x:v>
      </x:c>
      <x:c r="G662" s="6">
        <x:v>193.15302369279325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31.668</x:v>
      </x:c>
      <x:c r="S662" s="8">
        <x:v>3788.6811356592475</x:v>
      </x:c>
      <x:c r="T662" s="12">
        <x:v>49630.7763512104</x:v>
      </x:c>
      <x:c r="U662" s="12">
        <x:v>1.083333333333333</x:v>
      </x:c>
      <x:c r="V662" s="12">
        <x:v>2500</x:v>
      </x:c>
      <x:c r="W662" s="12">
        <x:f>NA()</x:f>
      </x:c>
    </x:row>
    <x:row r="663">
      <x:c r="A663">
        <x:v>7937</x:v>
      </x:c>
      <x:c r="B663" s="1">
        <x:v>45154.4694734048</x:v>
      </x:c>
      <x:c r="C663" s="6">
        <x:v>33.04917828666667</x:v>
      </x:c>
      <x:c r="D663" s="14" t="s">
        <x:v>94</x:v>
      </x:c>
      <x:c r="E663" s="15">
        <x:v>45154.3618846154</x:v>
      </x:c>
      <x:c r="F663" t="s">
        <x:v>99</x:v>
      </x:c>
      <x:c r="G663" s="6">
        <x:v>194.36871585405157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31.596</x:v>
      </x:c>
      <x:c r="S663" s="8">
        <x:v>3793.9375348956496</x:v>
      </x:c>
      <x:c r="T663" s="12">
        <x:v>49631.78297118297</x:v>
      </x:c>
      <x:c r="U663" s="12">
        <x:v>1.083333333333333</x:v>
      </x:c>
      <x:c r="V663" s="12">
        <x:v>2500</x:v>
      </x:c>
      <x:c r="W663" s="12">
        <x:f>NA()</x:f>
      </x:c>
    </x:row>
    <x:row r="664">
      <x:c r="A664">
        <x:v>7949</x:v>
      </x:c>
      <x:c r="B664" s="1">
        <x:v>45154.46950857049</x:v>
      </x:c>
      <x:c r="C664" s="6">
        <x:v>33.099816876666665</x:v>
      </x:c>
      <x:c r="D664" s="14" t="s">
        <x:v>94</x:v>
      </x:c>
      <x:c r="E664" s="15">
        <x:v>45154.3618846154</x:v>
      </x:c>
      <x:c r="F664" t="s">
        <x:v>99</x:v>
      </x:c>
      <x:c r="G664" s="6">
        <x:v>193.95043412313208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31.631</x:v>
      </x:c>
      <x:c r="S664" s="8">
        <x:v>3795.2592157272807</x:v>
      </x:c>
      <x:c r="T664" s="12">
        <x:v>49633.282869930576</x:v>
      </x:c>
      <x:c r="U664" s="12">
        <x:v>1.083333333333333</x:v>
      </x:c>
      <x:c r="V664" s="12">
        <x:v>2500</x:v>
      </x:c>
      <x:c r="W664" s="12">
        <x:f>NA()</x:f>
      </x:c>
    </x:row>
    <x:row r="665">
      <x:c r="A665">
        <x:v>7961</x:v>
      </x:c>
      <x:c r="B665" s="1">
        <x:v>45154.46954316022</x:v>
      </x:c>
      <x:c r="C665" s="6">
        <x:v>33.14962609</x:v>
      </x:c>
      <x:c r="D665" s="14" t="s">
        <x:v>94</x:v>
      </x:c>
      <x:c r="E665" s="15">
        <x:v>45154.3618846154</x:v>
      </x:c>
      <x:c r="F665" t="s">
        <x:v>99</x:v>
      </x:c>
      <x:c r="G665" s="6">
        <x:v>193.83216691880025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31.637999999999998</x:v>
      </x:c>
      <x:c r="S665" s="8">
        <x:v>3797.505487068597</x:v>
      </x:c>
      <x:c r="T665" s="12">
        <x:v>49634.5843221113</x:v>
      </x:c>
      <x:c r="U665" s="12">
        <x:v>1.083333333333333</x:v>
      </x:c>
      <x:c r="V665" s="12">
        <x:v>2500</x:v>
      </x:c>
      <x:c r="W665" s="12">
        <x:f>NA()</x:f>
      </x:c>
    </x:row>
    <x:row r="666">
      <x:c r="A666">
        <x:v>7973</x:v>
      </x:c>
      <x:c r="B666" s="1">
        <x:v>45154.46957767199</x:v>
      </x:c>
      <x:c r="C666" s="6">
        <x:v>33.199323033333336</x:v>
      </x:c>
      <x:c r="D666" s="14" t="s">
        <x:v>94</x:v>
      </x:c>
      <x:c r="E666" s="15">
        <x:v>45154.3618846154</x:v>
      </x:c>
      <x:c r="F666" t="s">
        <x:v>99</x:v>
      </x:c>
      <x:c r="G666" s="6">
        <x:v>193.5091234598301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31.651999999999997</x:v>
      </x:c>
      <x:c r="S666" s="8">
        <x:v>3790.062436008675</x:v>
      </x:c>
      <x:c r="T666" s="12">
        <x:v>49632.85838507347</x:v>
      </x:c>
      <x:c r="U666" s="12">
        <x:v>1.083333333333333</x:v>
      </x:c>
      <x:c r="V666" s="12">
        <x:v>2500</x:v>
      </x:c>
      <x:c r="W666" s="12">
        <x:f>NA()</x:f>
      </x:c>
    </x:row>
    <x:row r="667">
      <x:c r="A667">
        <x:v>7985</x:v>
      </x:c>
      <x:c r="B667" s="1">
        <x:v>45154.46961229289</x:v>
      </x:c>
      <x:c r="C667" s="6">
        <x:v>33.24917712333333</x:v>
      </x:c>
      <x:c r="D667" s="14" t="s">
        <x:v>94</x:v>
      </x:c>
      <x:c r="E667" s="15">
        <x:v>45154.3618846154</x:v>
      </x:c>
      <x:c r="F667" t="s">
        <x:v>99</x:v>
      </x:c>
      <x:c r="G667" s="6">
        <x:v>193.88041281198832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31.63</x:v>
      </x:c>
      <x:c r="S667" s="8">
        <x:v>3795.7562736203286</x:v>
      </x:c>
      <x:c r="T667" s="12">
        <x:v>49629.04095842785</x:v>
      </x:c>
      <x:c r="U667" s="12">
        <x:v>1.083333333333333</x:v>
      </x:c>
      <x:c r="V667" s="12">
        <x:v>2500</x:v>
      </x:c>
      <x:c r="W667" s="12">
        <x:f>NA()</x:f>
      </x:c>
    </x:row>
    <x:row r="668">
      <x:c r="A668">
        <x:v>7997</x:v>
      </x:c>
      <x:c r="B668" s="1">
        <x:v>45154.46964746563</x:v>
      </x:c>
      <x:c r="C668" s="6">
        <x:v>33.299825865</x:v>
      </x:c>
      <x:c r="D668" s="14" t="s">
        <x:v>94</x:v>
      </x:c>
      <x:c r="E668" s="15">
        <x:v>45154.3618846154</x:v>
      </x:c>
      <x:c r="F668" t="s">
        <x:v>99</x:v>
      </x:c>
      <x:c r="G668" s="6">
        <x:v>194.12678082628688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31.618</x:v>
      </x:c>
      <x:c r="S668" s="8">
        <x:v>3792.5583787097944</x:v>
      </x:c>
      <x:c r="T668" s="12">
        <x:v>49632.20559408694</x:v>
      </x:c>
      <x:c r="U668" s="12">
        <x:v>1.083333333333333</x:v>
      </x:c>
      <x:c r="V668" s="12">
        <x:v>2500</x:v>
      </x:c>
      <x:c r="W668" s="12">
        <x:f>NA()</x:f>
      </x:c>
    </x:row>
    <x:row r="669">
      <x:c r="A669">
        <x:v>8009</x:v>
      </x:c>
      <x:c r="B669" s="1">
        <x:v>45154.4696819818</x:v>
      </x:c>
      <x:c r="C669" s="6">
        <x:v>33.349529151666665</x:v>
      </x:c>
      <x:c r="D669" s="14" t="s">
        <x:v>94</x:v>
      </x:c>
      <x:c r="E669" s="15">
        <x:v>45154.3618846154</x:v>
      </x:c>
      <x:c r="F669" t="s">
        <x:v>99</x:v>
      </x:c>
      <x:c r="G669" s="6">
        <x:v>193.91420712488716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31.628</x:v>
      </x:c>
      <x:c r="S669" s="8">
        <x:v>3797.408815604269</x:v>
      </x:c>
      <x:c r="T669" s="12">
        <x:v>49630.38456071315</x:v>
      </x:c>
      <x:c r="U669" s="12">
        <x:v>1.083333333333333</x:v>
      </x:c>
      <x:c r="V669" s="12">
        <x:v>2500</x:v>
      </x:c>
      <x:c r="W669" s="12">
        <x:f>NA()</x:f>
      </x:c>
    </x:row>
    <x:row r="670">
      <x:c r="A670">
        <x:v>8021</x:v>
      </x:c>
      <x:c r="B670" s="1">
        <x:v>45154.4697165456</x:v>
      </x:c>
      <x:c r="C670" s="6">
        <x:v>33.39930103333333</x:v>
      </x:c>
      <x:c r="D670" s="14" t="s">
        <x:v>94</x:v>
      </x:c>
      <x:c r="E670" s="15">
        <x:v>45154.3618846154</x:v>
      </x:c>
      <x:c r="F670" t="s">
        <x:v>99</x:v>
      </x:c>
      <x:c r="G670" s="6">
        <x:v>193.82008006133444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31.631</x:v>
      </x:c>
      <x:c r="S670" s="8">
        <x:v>3795.3592939566674</x:v>
      </x:c>
      <x:c r="T670" s="12">
        <x:v>49630.49505575445</x:v>
      </x:c>
      <x:c r="U670" s="12">
        <x:v>1.083333333333333</x:v>
      </x:c>
      <x:c r="V670" s="12">
        <x:v>2500</x:v>
      </x:c>
      <x:c r="W670" s="12">
        <x:f>NA()</x:f>
      </x:c>
    </x:row>
    <x:row r="671">
      <x:c r="A671">
        <x:v>8033</x:v>
      </x:c>
      <x:c r="B671" s="1">
        <x:v>45154.46975164674</x:v>
      </x:c>
      <x:c r="C671" s="6">
        <x:v>33.44984667</x:v>
      </x:c>
      <x:c r="D671" s="14" t="s">
        <x:v>94</x:v>
      </x:c>
      <x:c r="E671" s="15">
        <x:v>45154.3618846154</x:v>
      </x:c>
      <x:c r="F671" t="s">
        <x:v>99</x:v>
      </x:c>
      <x:c r="G671" s="6">
        <x:v>194.4751909161061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31.599999999999998</x:v>
      </x:c>
      <x:c r="S671" s="8">
        <x:v>3792.417112506179</x:v>
      </x:c>
      <x:c r="T671" s="12">
        <x:v>49632.59389552754</x:v>
      </x:c>
      <x:c r="U671" s="12">
        <x:v>1.083333333333333</x:v>
      </x:c>
      <x:c r="V671" s="12">
        <x:v>2500</x:v>
      </x:c>
      <x:c r="W671" s="12">
        <x:f>NA()</x:f>
      </x:c>
    </x:row>
    <x:row r="672">
      <x:c r="A672">
        <x:v>8045</x:v>
      </x:c>
      <x:c r="B672" s="1">
        <x:v>45154.46978629394</x:v>
      </x:c>
      <x:c r="C672" s="6">
        <x:v>33.49973863833333</x:v>
      </x:c>
      <x:c r="D672" s="14" t="s">
        <x:v>94</x:v>
      </x:c>
      <x:c r="E672" s="15">
        <x:v>45154.3618846154</x:v>
      </x:c>
      <x:c r="F672" t="s">
        <x:v>99</x:v>
      </x:c>
      <x:c r="G672" s="6">
        <x:v>193.80078701901743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31.627</x:v>
      </x:c>
      <x:c r="S672" s="8">
        <x:v>3797.557747066108</x:v>
      </x:c>
      <x:c r="T672" s="12">
        <x:v>49632.22027174925</x:v>
      </x:c>
      <x:c r="U672" s="12">
        <x:v>1.083333333333333</x:v>
      </x:c>
      <x:c r="V672" s="12">
        <x:v>2500</x:v>
      </x:c>
      <x:c r="W672" s="12">
        <x:f>NA()</x:f>
      </x:c>
    </x:row>
    <x:row r="673">
      <x:c r="A673">
        <x:v>8057</x:v>
      </x:c>
      <x:c r="B673" s="1">
        <x:v>45154.46982084428</x:v>
      </x:c>
      <x:c r="C673" s="6">
        <x:v>33.549491126666666</x:v>
      </x:c>
      <x:c r="D673" s="14" t="s">
        <x:v>94</x:v>
      </x:c>
      <x:c r="E673" s="15">
        <x:v>45154.3618846154</x:v>
      </x:c>
      <x:c r="F673" t="s">
        <x:v>99</x:v>
      </x:c>
      <x:c r="G673" s="6">
        <x:v>193.53563510123647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31.653</x:v>
      </x:c>
      <x:c r="S673" s="8">
        <x:v>3795.6475493802022</x:v>
      </x:c>
      <x:c r="T673" s="12">
        <x:v>49631.55278338605</x:v>
      </x:c>
      <x:c r="U673" s="12">
        <x:v>1.083333333333333</x:v>
      </x:c>
      <x:c r="V673" s="12">
        <x:v>2500</x:v>
      </x:c>
      <x:c r="W673" s="12">
        <x:f>NA()</x:f>
      </x:c>
    </x:row>
    <x:row r="674">
      <x:c r="A674">
        <x:v>8069</x:v>
      </x:c>
      <x:c r="B674" s="1">
        <x:v>45154.4698553627</x:v>
      </x:c>
      <x:c r="C674" s="6">
        <x:v>33.599197655</x:v>
      </x:c>
      <x:c r="D674" s="14" t="s">
        <x:v>94</x:v>
      </x:c>
      <x:c r="E674" s="15">
        <x:v>45154.3618846154</x:v>
      </x:c>
      <x:c r="F674" t="s">
        <x:v>99</x:v>
      </x:c>
      <x:c r="G674" s="6">
        <x:v>193.85386347679517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31.628999999999998</x:v>
      </x:c>
      <x:c r="S674" s="8">
        <x:v>3799.8790441549027</x:v>
      </x:c>
      <x:c r="T674" s="12">
        <x:v>49632.49362566789</x:v>
      </x:c>
      <x:c r="U674" s="12">
        <x:v>1.083333333333333</x:v>
      </x:c>
      <x:c r="V674" s="12">
        <x:v>2500</x:v>
      </x:c>
      <x:c r="W674" s="12">
        <x:f>NA()</x:f>
      </x:c>
    </x:row>
    <x:row r="675">
      <x:c r="A675">
        <x:v>8081</x:v>
      </x:c>
      <x:c r="B675" s="1">
        <x:v>45154.469890495275</x:v>
      </x:c>
      <x:c r="C675" s="6">
        <x:v>33.649788565</x:v>
      </x:c>
      <x:c r="D675" s="14" t="s">
        <x:v>94</x:v>
      </x:c>
      <x:c r="E675" s="15">
        <x:v>45154.3618846154</x:v>
      </x:c>
      <x:c r="F675" t="s">
        <x:v>99</x:v>
      </x:c>
      <x:c r="G675" s="6">
        <x:v>193.16265892226787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31.669999999999998</x:v>
      </x:c>
      <x:c r="S675" s="8">
        <x:v>3798.0009078062135</x:v>
      </x:c>
      <x:c r="T675" s="12">
        <x:v>49630.296951611104</x:v>
      </x:c>
      <x:c r="U675" s="12">
        <x:v>1.083333333333333</x:v>
      </x:c>
      <x:c r="V675" s="12">
        <x:v>2500</x:v>
      </x:c>
      <x:c r="W675" s="12">
        <x:f>NA()</x:f>
      </x:c>
    </x:row>
    <x:row r="676">
      <x:c r="A676">
        <x:v>8093</x:v>
      </x:c>
      <x:c r="B676" s="1">
        <x:v>45154.469925077334</x:v>
      </x:c>
      <x:c r="C676" s="6">
        <x:v>33.699586726666666</x:v>
      </x:c>
      <x:c r="D676" s="14" t="s">
        <x:v>94</x:v>
      </x:c>
      <x:c r="E676" s="15">
        <x:v>45154.3618846154</x:v>
      </x:c>
      <x:c r="F676" t="s">
        <x:v>99</x:v>
      </x:c>
      <x:c r="G676" s="6">
        <x:v>193.73807937532092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31.641</x:v>
      </x:c>
      <x:c r="S676" s="8">
        <x:v>3795.930568450933</x:v>
      </x:c>
      <x:c r="T676" s="12">
        <x:v>49630.30630537098</x:v>
      </x:c>
      <x:c r="U676" s="12">
        <x:v>1.083333333333333</x:v>
      </x:c>
      <x:c r="V676" s="12">
        <x:v>2500</x:v>
      </x:c>
      <x:c r="W676" s="12">
        <x:f>NA()</x:f>
      </x:c>
    </x:row>
    <x:row r="677">
      <x:c r="A677">
        <x:v>8105</x:v>
      </x:c>
      <x:c r="B677" s="1">
        <x:v>45154.46995969235</x:v>
      </x:c>
      <x:c r="C677" s="6">
        <x:v>33.74943235</x:v>
      </x:c>
      <x:c r="D677" s="14" t="s">
        <x:v>94</x:v>
      </x:c>
      <x:c r="E677" s="15">
        <x:v>45154.3618846154</x:v>
      </x:c>
      <x:c r="F677" t="s">
        <x:v>99</x:v>
      </x:c>
      <x:c r="G677" s="6">
        <x:v>193.24925650209295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31.669999999999998</x:v>
      </x:c>
      <x:c r="S677" s="8">
        <x:v>3799.7906990153733</x:v>
      </x:c>
      <x:c r="T677" s="12">
        <x:v>49631.29704369646</x:v>
      </x:c>
      <x:c r="U677" s="12">
        <x:v>1.083333333333333</x:v>
      </x:c>
      <x:c r="V677" s="12">
        <x:v>2500</x:v>
      </x:c>
      <x:c r="W677" s="12">
        <x:f>NA()</x:f>
      </x:c>
    </x:row>
    <x:row r="678">
      <x:c r="A678">
        <x:v>8117</x:v>
      </x:c>
      <x:c r="B678" s="1">
        <x:v>45154.46999426114</x:v>
      </x:c>
      <x:c r="C678" s="6">
        <x:v>33.7992114</x:v>
      </x:c>
      <x:c r="D678" s="14" t="s">
        <x:v>94</x:v>
      </x:c>
      <x:c r="E678" s="15">
        <x:v>45154.3618846154</x:v>
      </x:c>
      <x:c r="F678" t="s">
        <x:v>99</x:v>
      </x:c>
      <x:c r="G678" s="6">
        <x:v>192.97301184372014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31.689</x:v>
      </x:c>
      <x:c r="S678" s="8">
        <x:v>3800.4008683558695</x:v>
      </x:c>
      <x:c r="T678" s="12">
        <x:v>49631.558770806296</x:v>
      </x:c>
      <x:c r="U678" s="12">
        <x:v>1.083333333333333</x:v>
      </x:c>
      <x:c r="V678" s="12">
        <x:v>2500</x:v>
      </x:c>
      <x:c r="W678" s="12">
        <x:f>NA()</x:f>
      </x:c>
    </x:row>
    <x:row r="679">
      <x:c r="A679">
        <x:v>8129</x:v>
      </x:c>
      <x:c r="B679" s="1">
        <x:v>45154.47002942075</x:v>
      </x:c>
      <x:c r="C679" s="6">
        <x:v>33.849841245</x:v>
      </x:c>
      <x:c r="D679" s="14" t="s">
        <x:v>94</x:v>
      </x:c>
      <x:c r="E679" s="15">
        <x:v>45154.3618846154</x:v>
      </x:c>
      <x:c r="F679" t="s">
        <x:v>99</x:v>
      </x:c>
      <x:c r="G679" s="6">
        <x:v>193.14583581311607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31.671</x:v>
      </x:c>
      <x:c r="S679" s="8">
        <x:v>3800.596028810846</x:v>
      </x:c>
      <x:c r="T679" s="12">
        <x:v>49634.198202804284</x:v>
      </x:c>
      <x:c r="U679" s="12">
        <x:v>1.083333333333333</x:v>
      </x:c>
      <x:c r="V679" s="12">
        <x:v>2500</x:v>
      </x:c>
      <x:c r="W679" s="12">
        <x:f>NA()</x:f>
      </x:c>
    </x:row>
    <x:row r="680">
      <x:c r="A680">
        <x:v>8141</x:v>
      </x:c>
      <x:c r="B680" s="1">
        <x:v>45154.47006395938</x:v>
      </x:c>
      <x:c r="C680" s="6">
        <x:v>33.899576875</x:v>
      </x:c>
      <x:c r="D680" s="14" t="s">
        <x:v>94</x:v>
      </x:c>
      <x:c r="E680" s="15">
        <x:v>45154.3618846154</x:v>
      </x:c>
      <x:c r="F680" t="s">
        <x:v>99</x:v>
      </x:c>
      <x:c r="G680" s="6">
        <x:v>193.87317793517425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31.633</x:v>
      </x:c>
      <x:c r="S680" s="8">
        <x:v>3800.572747118707</x:v>
      </x:c>
      <x:c r="T680" s="12">
        <x:v>49629.49328442694</x:v>
      </x:c>
      <x:c r="U680" s="12">
        <x:v>1.083333333333333</x:v>
      </x:c>
      <x:c r="V680" s="12">
        <x:v>2500</x:v>
      </x:c>
      <x:c r="W680" s="12">
        <x:f>NA()</x:f>
      </x:c>
    </x:row>
    <x:row r="681">
      <x:c r="A681">
        <x:v>8153</x:v>
      </x:c>
      <x:c r="B681" s="1">
        <x:v>45154.47009853169</x:v>
      </x:c>
      <x:c r="C681" s="6">
        <x:v>33.949360991666666</x:v>
      </x:c>
      <x:c r="D681" s="14" t="s">
        <x:v>94</x:v>
      </x:c>
      <x:c r="E681" s="15">
        <x:v>45154.3618846154</x:v>
      </x:c>
      <x:c r="F681" t="s">
        <x:v>99</x:v>
      </x:c>
      <x:c r="G681" s="6">
        <x:v>192.97052897179537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31.683999999999997</x:v>
      </x:c>
      <x:c r="S681" s="8">
        <x:v>3802.096919270575</x:v>
      </x:c>
      <x:c r="T681" s="12">
        <x:v>49634.224801623786</x:v>
      </x:c>
      <x:c r="U681" s="12">
        <x:v>1.083333333333333</x:v>
      </x:c>
      <x:c r="V681" s="12">
        <x:v>2500</x:v>
      </x:c>
      <x:c r="W681" s="12">
        <x:f>NA()</x:f>
      </x:c>
    </x:row>
    <x:row r="682">
      <x:c r="A682">
        <x:v>8165</x:v>
      </x:c>
      <x:c r="B682" s="1">
        <x:v>45154.47013363254</x:v>
      </x:c>
      <x:c r="C682" s="6">
        <x:v>33.99990621166667</x:v>
      </x:c>
      <x:c r="D682" s="14" t="s">
        <x:v>94</x:v>
      </x:c>
      <x:c r="E682" s="15">
        <x:v>45154.3618846154</x:v>
      </x:c>
      <x:c r="F682" t="s">
        <x:v>99</x:v>
      </x:c>
      <x:c r="G682" s="6">
        <x:v>192.7018797765497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31.7</x:v>
      </x:c>
      <x:c r="S682" s="8">
        <x:v>3803.742882310306</x:v>
      </x:c>
      <x:c r="T682" s="12">
        <x:v>49631.96765681531</x:v>
      </x:c>
      <x:c r="U682" s="12">
        <x:v>1.083333333333333</x:v>
      </x:c>
      <x:c r="V682" s="12">
        <x:v>2500</x:v>
      </x:c>
      <x:c r="W682" s="12">
        <x:f>NA()</x:f>
      </x:c>
    </x:row>
    <x:row r="683">
      <x:c r="A683">
        <x:v>8180</x:v>
      </x:c>
      <x:c r="B683" s="1">
        <x:v>45154.47016817112</x:v>
      </x:c>
      <x:c r="C683" s="6">
        <x:v>34.049641781666665</x:v>
      </x:c>
      <x:c r="D683" s="14" t="s">
        <x:v>94</x:v>
      </x:c>
      <x:c r="E683" s="15">
        <x:v>45154.3618846154</x:v>
      </x:c>
      <x:c r="F683" t="s">
        <x:v>99</x:v>
      </x:c>
      <x:c r="G683" s="6">
        <x:v>193.53077536404936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31.642999999999997</x:v>
      </x:c>
      <x:c r="S683" s="8">
        <x:v>3802.0110094482766</x:v>
      </x:c>
      <x:c r="T683" s="12">
        <x:v>49630.3328454309</x:v>
      </x:c>
      <x:c r="U683" s="12">
        <x:v>1.083333333333333</x:v>
      </x:c>
      <x:c r="V683" s="12">
        <x:v>2500</x:v>
      </x:c>
      <x:c r="W683" s="12">
        <x:f>NA()</x:f>
      </x:c>
    </x:row>
    <x:row r="684">
      <x:c r="A684">
        <x:v>8186</x:v>
      </x:c>
      <x:c r="B684" s="1">
        <x:v>45154.47020277399</x:v>
      </x:c>
      <x:c r="C684" s="6">
        <x:v>34.09946990833333</x:v>
      </x:c>
      <x:c r="D684" s="14" t="s">
        <x:v>94</x:v>
      </x:c>
      <x:c r="E684" s="15">
        <x:v>45154.3618846154</x:v>
      </x:c>
      <x:c r="F684" t="s">
        <x:v>99</x:v>
      </x:c>
      <x:c r="G684" s="6">
        <x:v>193.13396165139864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31.682</x:v>
      </x:c>
      <x:c r="S684" s="8">
        <x:v>3798.84408648022</x:v>
      </x:c>
      <x:c r="T684" s="12">
        <x:v>49633.83911194062</x:v>
      </x:c>
      <x:c r="U684" s="12">
        <x:v>1.083333333333333</x:v>
      </x:c>
      <x:c r="V684" s="12">
        <x:v>2500</x:v>
      </x:c>
      <x:c r="W684" s="12">
        <x:f>NA()</x:f>
      </x:c>
    </x:row>
    <x:row r="685">
      <x:c r="A685">
        <x:v>8201</x:v>
      </x:c>
      <x:c r="B685" s="1">
        <x:v>45154.470237358975</x:v>
      </x:c>
      <x:c r="C685" s="6">
        <x:v>34.149272286666665</x:v>
      </x:c>
      <x:c r="D685" s="14" t="s">
        <x:v>94</x:v>
      </x:c>
      <x:c r="E685" s="15">
        <x:v>45154.3618846154</x:v>
      </x:c>
      <x:c r="F685" t="s">
        <x:v>99</x:v>
      </x:c>
      <x:c r="G685" s="6">
        <x:v>192.46004220829144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31.717</x:v>
      </x:c>
      <x:c r="S685" s="8">
        <x:v>3801.425861733406</x:v>
      </x:c>
      <x:c r="T685" s="12">
        <x:v>49635.49596121498</x:v>
      </x:c>
      <x:c r="U685" s="12">
        <x:v>1.083333333333333</x:v>
      </x:c>
      <x:c r="V685" s="12">
        <x:v>2500</x:v>
      </x:c>
      <x:c r="W685" s="12">
        <x:f>NA()</x:f>
      </x:c>
    </x:row>
    <x:row r="686">
      <x:c r="A686">
        <x:v>8213</x:v>
      </x:c>
      <x:c r="B686" s="1">
        <x:v>45154.470272495055</x:v>
      </x:c>
      <x:c r="C686" s="6">
        <x:v>34.199868241666664</x:v>
      </x:c>
      <x:c r="D686" s="14" t="s">
        <x:v>94</x:v>
      </x:c>
      <x:c r="E686" s="15">
        <x:v>45154.3618846154</x:v>
      </x:c>
      <x:c r="F686" t="s">
        <x:v>99</x:v>
      </x:c>
      <x:c r="G686" s="6">
        <x:v>192.61553221524676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31.7</x:v>
      </x:c>
      <x:c r="S686" s="8">
        <x:v>3803.111024434862</x:v>
      </x:c>
      <x:c r="T686" s="12">
        <x:v>49637.80543222798</x:v>
      </x:c>
      <x:c r="U686" s="12">
        <x:v>1.083333333333333</x:v>
      </x:c>
      <x:c r="V686" s="12">
        <x:v>2500</x:v>
      </x:c>
      <x:c r="W686" s="12">
        <x:f>NA()</x:f>
      </x:c>
    </x:row>
    <x:row r="687">
      <x:c r="A687">
        <x:v>8225</x:v>
      </x:c>
      <x:c r="B687" s="1">
        <x:v>45154.47030702341</x:v>
      </x:c>
      <x:c r="C687" s="6">
        <x:v>34.24958907</x:v>
      </x:c>
      <x:c r="D687" s="14" t="s">
        <x:v>94</x:v>
      </x:c>
      <x:c r="E687" s="15">
        <x:v>45154.3618846154</x:v>
      </x:c>
      <x:c r="F687" t="s">
        <x:v>99</x:v>
      </x:c>
      <x:c r="G687" s="6">
        <x:v>192.68047327192323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31.709</x:v>
      </x:c>
      <x:c r="S687" s="8">
        <x:v>3805.84009229148</x:v>
      </x:c>
      <x:c r="T687" s="12">
        <x:v>49632.3803709634</x:v>
      </x:c>
      <x:c r="U687" s="12">
        <x:v>1.083333333333333</x:v>
      </x:c>
      <x:c r="V687" s="12">
        <x:v>2500</x:v>
      </x:c>
      <x:c r="W687" s="12">
        <x:f>NA()</x:f>
      </x:c>
    </x:row>
    <x:row r="688">
      <x:c r="A688">
        <x:v>8237</x:v>
      </x:c>
      <x:c r="B688" s="1">
        <x:v>45154.47034153408</x:v>
      </x:c>
      <x:c r="C688" s="6">
        <x:v>34.299284435</x:v>
      </x:c>
      <x:c r="D688" s="14" t="s">
        <x:v>94</x:v>
      </x:c>
      <x:c r="E688" s="15">
        <x:v>45154.3618846154</x:v>
      </x:c>
      <x:c r="F688" t="s">
        <x:v>99</x:v>
      </x:c>
      <x:c r="G688" s="6">
        <x:v>192.97301184372014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31.689</x:v>
      </x:c>
      <x:c r="S688" s="8">
        <x:v>3805.499815213513</x:v>
      </x:c>
      <x:c r="T688" s="12">
        <x:v>49633.37896988925</x:v>
      </x:c>
      <x:c r="U688" s="12">
        <x:v>1.083333333333333</x:v>
      </x:c>
      <x:c r="V688" s="12">
        <x:v>2500</x:v>
      </x:c>
      <x:c r="W688" s="12">
        <x:f>NA()</x:f>
      </x:c>
    </x:row>
    <x:row r="689">
      <x:c r="A689">
        <x:v>8249</x:v>
      </x:c>
      <x:c r="B689" s="1">
        <x:v>45154.47037663974</x:v>
      </x:c>
      <x:c r="C689" s="6">
        <x:v>34.349836585</x:v>
      </x:c>
      <x:c r="D689" s="14" t="s">
        <x:v>94</x:v>
      </x:c>
      <x:c r="E689" s="15">
        <x:v>45154.3618846154</x:v>
      </x:c>
      <x:c r="F689" t="s">
        <x:v>99</x:v>
      </x:c>
      <x:c r="G689" s="6">
        <x:v>194.03979376867173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31.618</x:v>
      </x:c>
      <x:c r="S689" s="8">
        <x:v>3799.702693465148</x:v>
      </x:c>
      <x:c r="T689" s="12">
        <x:v>49627.41854203727</x:v>
      </x:c>
      <x:c r="U689" s="12">
        <x:v>1.083333333333333</x:v>
      </x:c>
      <x:c r="V689" s="12">
        <x:v>2500</x:v>
      </x:c>
      <x:c r="W689" s="12">
        <x:f>NA()</x:f>
      </x:c>
    </x:row>
    <x:row r="690">
      <x:c r="A690">
        <x:v>8261</x:v>
      </x:c>
      <x:c r="B690" s="1">
        <x:v>45154.4704111408</x:v>
      </x:c>
      <x:c r="C690" s="6">
        <x:v>34.399518113333336</x:v>
      </x:c>
      <x:c r="D690" s="14" t="s">
        <x:v>94</x:v>
      </x:c>
      <x:c r="E690" s="15">
        <x:v>45154.3618846154</x:v>
      </x:c>
      <x:c r="F690" t="s">
        <x:v>99</x:v>
      </x:c>
      <x:c r="G690" s="6">
        <x:v>192.0321393993281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31.74</x:v>
      </x:c>
      <x:c r="S690" s="8">
        <x:v>3810.6935794766105</x:v>
      </x:c>
      <x:c r="T690" s="12">
        <x:v>49631.82714847738</x:v>
      </x:c>
      <x:c r="U690" s="12">
        <x:v>1.083333333333333</x:v>
      </x:c>
      <x:c r="V690" s="12">
        <x:v>2500</x:v>
      </x:c>
      <x:c r="W690" s="12">
        <x:f>NA()</x:f>
      </x:c>
    </x:row>
    <x:row r="691">
      <x:c r="A691">
        <x:v>8273</x:v>
      </x:c>
      <x:c r="B691" s="1">
        <x:v>45154.47044577876</x:v>
      </x:c>
      <x:c r="C691" s="6">
        <x:v>34.449396783333334</x:v>
      </x:c>
      <x:c r="D691" s="14" t="s">
        <x:v>94</x:v>
      </x:c>
      <x:c r="E691" s="15">
        <x:v>45154.3618846154</x:v>
      </x:c>
      <x:c r="F691" t="s">
        <x:v>99</x:v>
      </x:c>
      <x:c r="G691" s="6">
        <x:v>192.82185233475323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31.698</x:v>
      </x:c>
      <x:c r="S691" s="8">
        <x:v>3803.086707583182</x:v>
      </x:c>
      <x:c r="T691" s="12">
        <x:v>49630.34328221961</x:v>
      </x:c>
      <x:c r="U691" s="12">
        <x:v>1.083333333333333</x:v>
      </x:c>
      <x:c r="V691" s="12">
        <x:v>2500</x:v>
      </x:c>
      <x:c r="W691" s="12">
        <x:f>NA()</x:f>
      </x:c>
    </x:row>
    <x:row r="692">
      <x:c r="A692">
        <x:v>8285</x:v>
      </x:c>
      <x:c r="B692" s="1">
        <x:v>45154.47048035914</x:v>
      </x:c>
      <x:c r="C692" s="6">
        <x:v>34.49919252833333</x:v>
      </x:c>
      <x:c r="D692" s="14" t="s">
        <x:v>94</x:v>
      </x:c>
      <x:c r="E692" s="15">
        <x:v>45154.3618846154</x:v>
      </x:c>
      <x:c r="F692" t="s">
        <x:v>99</x:v>
      </x:c>
      <x:c r="G692" s="6">
        <x:v>191.40797353097804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31.779999999999998</x:v>
      </x:c>
      <x:c r="S692" s="8">
        <x:v>3809.7690663763033</x:v>
      </x:c>
      <x:c r="T692" s="12">
        <x:v>49632.86373206432</x:v>
      </x:c>
      <x:c r="U692" s="12">
        <x:v>1.083333333333333</x:v>
      </x:c>
      <x:c r="V692" s="12">
        <x:v>2500</x:v>
      </x:c>
      <x:c r="W692" s="12">
        <x:f>NA()</x:f>
      </x:c>
    </x:row>
    <x:row r="693">
      <x:c r="A693">
        <x:v>8297</x:v>
      </x:c>
      <x:c r="B693" s="1">
        <x:v>45154.47051552142</x:v>
      </x:c>
      <x:c r="C693" s="6">
        <x:v>34.549826206666665</x:v>
      </x:c>
      <x:c r="D693" s="14" t="s">
        <x:v>94</x:v>
      </x:c>
      <x:c r="E693" s="15">
        <x:v>45154.3618846154</x:v>
      </x:c>
      <x:c r="F693" t="s">
        <x:v>99</x:v>
      </x:c>
      <x:c r="G693" s="6">
        <x:v>191.74831144490017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31.756999999999998</x:v>
      </x:c>
      <x:c r="S693" s="8">
        <x:v>3805.1411298752178</x:v>
      </x:c>
      <x:c r="T693" s="12">
        <x:v>49630.411725233</x:v>
      </x:c>
      <x:c r="U693" s="12">
        <x:v>1.083333333333333</x:v>
      </x:c>
      <x:c r="V693" s="12">
        <x:v>2500</x:v>
      </x:c>
      <x:c r="W693" s="12">
        <x:f>NA()</x:f>
      </x:c>
    </x:row>
    <x:row r="694">
      <x:c r="A694">
        <x:v>8309</x:v>
      </x:c>
      <x:c r="B694" s="1">
        <x:v>45154.470550040816</x:v>
      </x:c>
      <x:c r="C694" s="6">
        <x:v>34.59953414333334</x:v>
      </x:c>
      <x:c r="D694" s="14" t="s">
        <x:v>94</x:v>
      </x:c>
      <x:c r="E694" s="15">
        <x:v>45154.3618846154</x:v>
      </x:c>
      <x:c r="F694" t="s">
        <x:v>99</x:v>
      </x:c>
      <x:c r="G694" s="6">
        <x:v>192.10861492612077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31.738</x:v>
      </x:c>
      <x:c r="S694" s="8">
        <x:v>3810.9905178142885</x:v>
      </x:c>
      <x:c r="T694" s="12">
        <x:v>49631.120772202485</x:v>
      </x:c>
      <x:c r="U694" s="12">
        <x:v>1.083333333333333</x:v>
      </x:c>
      <x:c r="V694" s="12">
        <x:v>2500</x:v>
      </x:c>
      <x:c r="W694" s="12">
        <x:f>NA()</x:f>
      </x:c>
    </x:row>
    <x:row r="695">
      <x:c r="A695">
        <x:v>8321</x:v>
      </x:c>
      <x:c r="B695" s="1">
        <x:v>45154.47058457367</x:v>
      </x:c>
      <x:c r="C695" s="6">
        <x:v>34.64926144333333</x:v>
      </x:c>
      <x:c r="D695" s="14" t="s">
        <x:v>94</x:v>
      </x:c>
      <x:c r="E695" s="15">
        <x:v>45154.3618846154</x:v>
      </x:c>
      <x:c r="F695" t="s">
        <x:v>99</x:v>
      </x:c>
      <x:c r="G695" s="6">
        <x:v>192.0463345273922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31.733999999999998</x:v>
      </x:c>
      <x:c r="S695" s="8">
        <x:v>3806.1266387574133</x:v>
      </x:c>
      <x:c r="T695" s="12">
        <x:v>49636.16353849704</x:v>
      </x:c>
      <x:c r="U695" s="12">
        <x:v>1.083333333333333</x:v>
      </x:c>
      <x:c r="V695" s="12">
        <x:v>2500</x:v>
      </x:c>
      <x:c r="W695" s="12">
        <x:f>NA()</x:f>
      </x:c>
    </x:row>
    <x:row r="696">
      <x:c r="A696">
        <x:v>8333</x:v>
      </x:c>
      <x:c r="B696" s="1">
        <x:v>45154.470619719024</x:v>
      </x:c>
      <x:c r="C696" s="6">
        <x:v>34.699870761666666</x:v>
      </x:c>
      <x:c r="D696" s="14" t="s">
        <x:v>94</x:v>
      </x:c>
      <x:c r="E696" s="15">
        <x:v>45154.3618846154</x:v>
      </x:c>
      <x:c r="F696" t="s">
        <x:v>99</x:v>
      </x:c>
      <x:c r="G696" s="6">
        <x:v>192.57022284788565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31.712999999999997</x:v>
      </x:c>
      <x:c r="S696" s="8">
        <x:v>3809.310920432973</x:v>
      </x:c>
      <x:c r="T696" s="12">
        <x:v>49637.76261699322</x:v>
      </x:c>
      <x:c r="U696" s="12">
        <x:v>1.083333333333333</x:v>
      </x:c>
      <x:c r="V696" s="12">
        <x:v>2500</x:v>
      </x:c>
      <x:c r="W696" s="12">
        <x:f>NA()</x:f>
      </x:c>
    </x:row>
    <x:row r="697">
      <x:c r="A697">
        <x:v>8345</x:v>
      </x:c>
      <x:c r="B697" s="1">
        <x:v>45154.470654257086</x:v>
      </x:c>
      <x:c r="C697" s="6">
        <x:v>34.74960557</x:v>
      </x:c>
      <x:c r="D697" s="14" t="s">
        <x:v>94</x:v>
      </x:c>
      <x:c r="E697" s="15">
        <x:v>45154.3618846154</x:v>
      </x:c>
      <x:c r="F697" t="s">
        <x:v>99</x:v>
      </x:c>
      <x:c r="G697" s="6">
        <x:v>191.95115182405428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31.75</x:v>
      </x:c>
      <x:c r="S697" s="8">
        <x:v>3809.209049903512</x:v>
      </x:c>
      <x:c r="T697" s="12">
        <x:v>49632.10731576647</x:v>
      </x:c>
      <x:c r="U697" s="12">
        <x:v>1.083333333333333</x:v>
      </x:c>
      <x:c r="V697" s="12">
        <x:v>2500</x:v>
      </x:c>
      <x:c r="W697" s="12">
        <x:f>NA()</x:f>
      </x:c>
    </x:row>
    <x:row r="698">
      <x:c r="A698">
        <x:v>8357</x:v>
      </x:c>
      <x:c r="B698" s="1">
        <x:v>45154.47068887178</x:v>
      </x:c>
      <x:c r="C698" s="6">
        <x:v>34.79945073</x:v>
      </x:c>
      <x:c r="D698" s="14" t="s">
        <x:v>94</x:v>
      </x:c>
      <x:c r="E698" s="15">
        <x:v>45154.3618846154</x:v>
      </x:c>
      <x:c r="F698" t="s">
        <x:v>99</x:v>
      </x:c>
      <x:c r="G698" s="6">
        <x:v>192.86726643575238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31.685</x:v>
      </x:c>
      <x:c r="S698" s="8">
        <x:v>3809.915437469177</x:v>
      </x:c>
      <x:c r="T698" s="12">
        <x:v>49631.77774680964</x:v>
      </x:c>
      <x:c r="U698" s="12">
        <x:v>1.083333333333333</x:v>
      </x:c>
      <x:c r="V698" s="12">
        <x:v>2500</x:v>
      </x:c>
      <x:c r="W698" s="12">
        <x:f>NA()</x:f>
      </x:c>
    </x:row>
    <x:row r="699">
      <x:c r="A699">
        <x:v>8369</x:v>
      </x:c>
      <x:c r="B699" s="1">
        <x:v>45154.47072397833</x:v>
      </x:c>
      <x:c r="C699" s="6">
        <x:v>34.850004165</x:v>
      </x:c>
      <x:c r="D699" s="14" t="s">
        <x:v>94</x:v>
      </x:c>
      <x:c r="E699" s="15">
        <x:v>45154.3618846154</x:v>
      </x:c>
      <x:c r="F699" t="s">
        <x:v>99</x:v>
      </x:c>
      <x:c r="G699" s="6">
        <x:v>191.86512327473207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31.75</x:v>
      </x:c>
      <x:c r="S699" s="8">
        <x:v>3809.323426913887</x:v>
      </x:c>
      <x:c r="T699" s="12">
        <x:v>49633.53101331692</x:v>
      </x:c>
      <x:c r="U699" s="12">
        <x:v>1.083333333333333</x:v>
      </x:c>
      <x:c r="V699" s="12">
        <x:v>2500</x:v>
      </x:c>
      <x:c r="W699" s="12">
        <x:f>NA()</x:f>
      </x:c>
    </x:row>
    <x:row r="700">
      <x:c r="A700">
        <x:v>8381</x:v>
      </x:c>
      <x:c r="B700" s="1">
        <x:v>45154.470758581185</x:v>
      </x:c>
      <x:c r="C700" s="6">
        <x:v>34.899832278333335</x:v>
      </x:c>
      <x:c r="D700" s="14" t="s">
        <x:v>94</x:v>
      </x:c>
      <x:c r="E700" s="15">
        <x:v>45154.3618846154</x:v>
      </x:c>
      <x:c r="F700" t="s">
        <x:v>99</x:v>
      </x:c>
      <x:c r="G700" s="6">
        <x:v>191.30369326391812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31.794</x:v>
      </x:c>
      <x:c r="S700" s="8">
        <x:v>3812.5816127880125</x:v>
      </x:c>
      <x:c r="T700" s="12">
        <x:v>49633.51965070713</x:v>
      </x:c>
      <x:c r="U700" s="12">
        <x:v>1.083333333333333</x:v>
      </x:c>
      <x:c r="V700" s="12">
        <x:v>2500</x:v>
      </x:c>
      <x:c r="W700" s="12">
        <x:f>NA()</x:f>
      </x:c>
    </x:row>
    <x:row r="701">
      <x:c r="A701">
        <x:v>8393</x:v>
      </x:c>
      <x:c r="B701" s="1">
        <x:v>45154.47079316404</x:v>
      </x:c>
      <x:c r="C701" s="6">
        <x:v>34.949631581666665</x:v>
      </x:c>
      <x:c r="D701" s="14" t="s">
        <x:v>94</x:v>
      </x:c>
      <x:c r="E701" s="15">
        <x:v>45154.3618846154</x:v>
      </x:c>
      <x:c r="F701" t="s">
        <x:v>99</x:v>
      </x:c>
      <x:c r="G701" s="6">
        <x:v>192.05138591309347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31.744</x:v>
      </x:c>
      <x:c r="S701" s="8">
        <x:v>3810.1442768305756</x:v>
      </x:c>
      <x:c r="T701" s="12">
        <x:v>49629.45994624361</x:v>
      </x:c>
      <x:c r="U701" s="12">
        <x:v>1.083333333333333</x:v>
      </x:c>
      <x:c r="V701" s="12">
        <x:v>2500</x:v>
      </x:c>
      <x:c r="W701" s="12">
        <x:f>NA()</x:f>
      </x:c>
    </x:row>
    <x:row r="702">
      <x:c r="A702">
        <x:v>8405</x:v>
      </x:c>
      <x:c r="B702" s="1">
        <x:v>45154.47082772121</x:v>
      </x:c>
      <x:c r="C702" s="6">
        <x:v>34.99939391</x:v>
      </x:c>
      <x:c r="D702" s="14" t="s">
        <x:v>94</x:v>
      </x:c>
      <x:c r="E702" s="15">
        <x:v>45154.3618846154</x:v>
      </x:c>
      <x:c r="F702" t="s">
        <x:v>99</x:v>
      </x:c>
      <x:c r="G702" s="6">
        <x:v>191.33179368850378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31.782</x:v>
      </x:c>
      <x:c r="S702" s="8">
        <x:v>3809.4868353079232</x:v>
      </x:c>
      <x:c r="T702" s="12">
        <x:v>49632.955180389974</x:v>
      </x:c>
      <x:c r="U702" s="12">
        <x:v>1.083333333333333</x:v>
      </x:c>
      <x:c r="V702" s="12">
        <x:v>2500</x:v>
      </x:c>
      <x:c r="W702" s="12">
        <x:f>NA()</x:f>
      </x:c>
    </x:row>
    <x:row r="703">
      <x:c r="A703">
        <x:v>8417</x:v>
      </x:c>
      <x:c r="B703" s="1">
        <x:v>45154.47086229324</x:v>
      </x:c>
      <x:c r="C703" s="6">
        <x:v>35.049177631666666</x:v>
      </x:c>
      <x:c r="D703" s="14" t="s">
        <x:v>94</x:v>
      </x:c>
      <x:c r="E703" s="15">
        <x:v>45154.3618846154</x:v>
      </x:c>
      <x:c r="F703" t="s">
        <x:v>99</x:v>
      </x:c>
      <x:c r="G703" s="6">
        <x:v>192.44078756879733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31.712999999999997</x:v>
      </x:c>
      <x:c r="S703" s="8">
        <x:v>3810.026779599363</x:v>
      </x:c>
      <x:c r="T703" s="12">
        <x:v>49633.516466243185</x:v>
      </x:c>
      <x:c r="U703" s="12">
        <x:v>1.083333333333333</x:v>
      </x:c>
      <x:c r="V703" s="12">
        <x:v>2500</x:v>
      </x:c>
      <x:c r="W703" s="12">
        <x:f>NA()</x:f>
      </x:c>
    </x:row>
    <x:row r="704">
      <x:c r="A704">
        <x:v>8430</x:v>
      </x:c>
      <x:c r="B704" s="1">
        <x:v>45154.47089737869</x:v>
      </x:c>
      <x:c r="C704" s="6">
        <x:v>35.099700688333336</x:v>
      </x:c>
      <x:c r="D704" s="14" t="s">
        <x:v>94</x:v>
      </x:c>
      <x:c r="E704" s="15">
        <x:v>45154.3618846154</x:v>
      </x:c>
      <x:c r="F704" t="s">
        <x:v>99</x:v>
      </x:c>
      <x:c r="G704" s="6">
        <x:v>191.04214404927015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31.802</x:v>
      </x:c>
      <x:c r="S704" s="8">
        <x:v>3814.169176209539</x:v>
      </x:c>
      <x:c r="T704" s="12">
        <x:v>49632.90086992202</x:v>
      </x:c>
      <x:c r="U704" s="12">
        <x:v>1.083333333333333</x:v>
      </x:c>
      <x:c r="V704" s="12">
        <x:v>2500</x:v>
      </x:c>
      <x:c r="W704" s="12">
        <x:f>NA()</x:f>
      </x:c>
    </x:row>
    <x:row r="705">
      <x:c r="A705">
        <x:v>8438</x:v>
      </x:c>
      <x:c r="B705" s="1">
        <x:v>45154.47093195886</x:v>
      </x:c>
      <x:c r="C705" s="6">
        <x:v>35.149496125</x:v>
      </x:c>
      <x:c r="D705" s="14" t="s">
        <x:v>94</x:v>
      </x:c>
      <x:c r="E705" s="15">
        <x:v>45154.3618846154</x:v>
      </x:c>
      <x:c r="F705" t="s">
        <x:v>99</x:v>
      </x:c>
      <x:c r="G705" s="6">
        <x:v>191.7078878172863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31.762</x:v>
      </x:c>
      <x:c r="S705" s="8">
        <x:v>3816.1592638319157</x:v>
      </x:c>
      <x:c r="T705" s="12">
        <x:v>49631.73323228406</x:v>
      </x:c>
      <x:c r="U705" s="12">
        <x:v>1.083333333333333</x:v>
      </x:c>
      <x:c r="V705" s="12">
        <x:v>2500</x:v>
      </x:c>
      <x:c r="W705" s="12">
        <x:f>NA()</x:f>
      </x:c>
    </x:row>
    <x:row r="706">
      <x:c r="A706">
        <x:v>8453</x:v>
      </x:c>
      <x:c r="B706" s="1">
        <x:v>45154.47096652505</x:v>
      </x:c>
      <x:c r="C706" s="6">
        <x:v>35.19927143</x:v>
      </x:c>
      <x:c r="D706" s="14" t="s">
        <x:v>94</x:v>
      </x:c>
      <x:c r="E706" s="15">
        <x:v>45154.3618846154</x:v>
      </x:c>
      <x:c r="F706" t="s">
        <x:v>99</x:v>
      </x:c>
      <x:c r="G706" s="6">
        <x:v>190.6012463330672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31.826</x:v>
      </x:c>
      <x:c r="S706" s="8">
        <x:v>3813.861598597963</x:v>
      </x:c>
      <x:c r="T706" s="12">
        <x:v>49630.7523073454</x:v>
      </x:c>
      <x:c r="U706" s="12">
        <x:v>1.083333333333333</x:v>
      </x:c>
      <x:c r="V706" s="12">
        <x:v>2500</x:v>
      </x:c>
      <x:c r="W706" s="12">
        <x:f>NA()</x:f>
      </x:c>
    </x:row>
    <x:row r="707">
      <x:c r="A707">
        <x:v>8465</x:v>
      </x:c>
      <x:c r="B707" s="1">
        <x:v>45154.4710016529</x:v>
      </x:c>
      <x:c r="C707" s="6">
        <x:v>35.24985553333333</x:v>
      </x:c>
      <x:c r="D707" s="14" t="s">
        <x:v>94</x:v>
      </x:c>
      <x:c r="E707" s="15">
        <x:v>45154.3618846154</x:v>
      </x:c>
      <x:c r="F707" t="s">
        <x:v>99</x:v>
      </x:c>
      <x:c r="G707" s="6">
        <x:v>191.54825290053688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31.769</x:v>
      </x:c>
      <x:c r="S707" s="8">
        <x:v>3817.5764828802103</x:v>
      </x:c>
      <x:c r="T707" s="12">
        <x:v>49627.915102688</x:v>
      </x:c>
      <x:c r="U707" s="12">
        <x:v>1.083333333333333</x:v>
      </x:c>
      <x:c r="V707" s="12">
        <x:v>2500</x:v>
      </x:c>
      <x:c r="W707" s="12">
        <x:f>NA()</x:f>
      </x:c>
    </x:row>
    <x:row r="708">
      <x:c r="A708">
        <x:v>8477</x:v>
      </x:c>
      <x:c r="B708" s="1">
        <x:v>45154.47103619879</x:v>
      </x:c>
      <x:c r="C708" s="6">
        <x:v>35.299601615</x:v>
      </x:c>
      <x:c r="D708" s="14" t="s">
        <x:v>94</x:v>
      </x:c>
      <x:c r="E708" s="15">
        <x:v>45154.3618846154</x:v>
      </x:c>
      <x:c r="F708" t="s">
        <x:v>99</x:v>
      </x:c>
      <x:c r="G708" s="6">
        <x:v>191.17767485243033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31.799</x:v>
      </x:c>
      <x:c r="S708" s="8">
        <x:v>3814.4991204475277</x:v>
      </x:c>
      <x:c r="T708" s="12">
        <x:v>49633.767278898486</x:v>
      </x:c>
      <x:c r="U708" s="12">
        <x:v>1.083333333333333</x:v>
      </x:c>
      <x:c r="V708" s="12">
        <x:v>2500</x:v>
      </x:c>
      <x:c r="W708" s="12">
        <x:f>NA()</x:f>
      </x:c>
    </x:row>
    <x:row r="709">
      <x:c r="A709">
        <x:v>8489</x:v>
      </x:c>
      <x:c r="B709" s="1">
        <x:v>45154.47107081756</x:v>
      </x:c>
      <x:c r="C709" s="6">
        <x:v>35.34945266</x:v>
      </x:c>
      <x:c r="D709" s="14" t="s">
        <x:v>94</x:v>
      </x:c>
      <x:c r="E709" s="15">
        <x:v>45154.3618846154</x:v>
      </x:c>
      <x:c r="F709" t="s">
        <x:v>99</x:v>
      </x:c>
      <x:c r="G709" s="6">
        <x:v>190.76960563752897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31.820999999999998</x:v>
      </x:c>
      <x:c r="S709" s="8">
        <x:v>3819.4616762009355</x:v>
      </x:c>
      <x:c r="T709" s="12">
        <x:v>49626.51606461267</x:v>
      </x:c>
      <x:c r="U709" s="12">
        <x:v>1.083333333333333</x:v>
      </x:c>
      <x:c r="V709" s="12">
        <x:v>2500</x:v>
      </x:c>
      <x:c r="W709" s="12">
        <x:f>NA()</x:f>
      </x:c>
    </x:row>
    <x:row r="710">
      <x:c r="A710">
        <x:v>8501</x:v>
      </x:c>
      <x:c r="B710" s="1">
        <x:v>45154.47110538231</x:v>
      </x:c>
      <x:c r="C710" s="6">
        <x:v>35.39922589166667</x:v>
      </x:c>
      <x:c r="D710" s="14" t="s">
        <x:v>94</x:v>
      </x:c>
      <x:c r="E710" s="15">
        <x:v>45154.3618846154</x:v>
      </x:c>
      <x:c r="F710" t="s">
        <x:v>99</x:v>
      </x:c>
      <x:c r="G710" s="6">
        <x:v>191.08497263420014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31.802</x:v>
      </x:c>
      <x:c r="S710" s="8">
        <x:v>3817.017005840978</x:v>
      </x:c>
      <x:c r="T710" s="12">
        <x:v>49630.30223682703</x:v>
      </x:c>
      <x:c r="U710" s="12">
        <x:v>1.083333333333333</x:v>
      </x:c>
      <x:c r="V710" s="12">
        <x:v>2500</x:v>
      </x:c>
      <x:c r="W710" s="12">
        <x:f>NA()</x:f>
      </x:c>
    </x:row>
    <x:row r="711">
      <x:c r="A711">
        <x:v>8513</x:v>
      </x:c>
      <x:c r="B711" s="1">
        <x:v>45154.47114046949</x:v>
      </x:c>
      <x:c r="C711" s="6">
        <x:v>35.449751428333336</x:v>
      </x:c>
      <x:c r="D711" s="14" t="s">
        <x:v>94</x:v>
      </x:c>
      <x:c r="E711" s="15">
        <x:v>45154.3618846154</x:v>
      </x:c>
      <x:c r="F711" t="s">
        <x:v>99</x:v>
      </x:c>
      <x:c r="G711" s="6">
        <x:v>191.30555439760587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31.781</x:v>
      </x:c>
      <x:c r="S711" s="8">
        <x:v>3820.5713604929665</x:v>
      </x:c>
      <x:c r="T711" s="12">
        <x:v>49628.30333530571</x:v>
      </x:c>
      <x:c r="U711" s="12">
        <x:v>1.083333333333333</x:v>
      </x:c>
      <x:c r="V711" s="12">
        <x:v>2500</x:v>
      </x:c>
      <x:c r="W711" s="12">
        <x:f>NA()</x:f>
      </x:c>
    </x:row>
    <x:row r="712">
      <x:c r="A712">
        <x:v>8525</x:v>
      </x:c>
      <x:c r="B712" s="1">
        <x:v>45154.47117495586</x:v>
      </x:c>
      <x:c r="C712" s="6">
        <x:v>35.499411806666664</x:v>
      </x:c>
      <x:c r="D712" s="14" t="s">
        <x:v>94</x:v>
      </x:c>
      <x:c r="E712" s="15">
        <x:v>45154.3618846154</x:v>
      </x:c>
      <x:c r="F712" t="s">
        <x:v>99</x:v>
      </x:c>
      <x:c r="G712" s="6">
        <x:v>190.5210540568907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31.836</x:v>
      </x:c>
      <x:c r="S712" s="8">
        <x:v>3822.1239667626282</x:v>
      </x:c>
      <x:c r="T712" s="12">
        <x:v>49635.1428445956</x:v>
      </x:c>
      <x:c r="U712" s="12">
        <x:v>1.083333333333333</x:v>
      </x:c>
      <x:c r="V712" s="12">
        <x:v>2500</x:v>
      </x:c>
      <x:c r="W712" s="12">
        <x:f>NA()</x:f>
      </x:c>
    </x:row>
    <x:row r="713">
      <x:c r="A713">
        <x:v>8537</x:v>
      </x:c>
      <x:c r="B713" s="1">
        <x:v>45154.47120954426</x:v>
      </x:c>
      <x:c r="C713" s="6">
        <x:v>35.5492191</x:v>
      </x:c>
      <x:c r="D713" s="14" t="s">
        <x:v>94</x:v>
      </x:c>
      <x:c r="E713" s="15">
        <x:v>45154.3618846154</x:v>
      </x:c>
      <x:c r="F713" t="s">
        <x:v>99</x:v>
      </x:c>
      <x:c r="G713" s="6">
        <x:v>191.23279449188075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31.805999999999997</x:v>
      </x:c>
      <x:c r="S713" s="8">
        <x:v>3823.0821111799078</x:v>
      </x:c>
      <x:c r="T713" s="12">
        <x:v>49633.53457830365</x:v>
      </x:c>
      <x:c r="U713" s="12">
        <x:v>1.083333333333333</x:v>
      </x:c>
      <x:c r="V713" s="12">
        <x:v>2500</x:v>
      </x:c>
      <x:c r="W713" s="12">
        <x:f>NA()</x:f>
      </x:c>
    </x:row>
    <x:row r="714">
      <x:c r="A714">
        <x:v>8549</x:v>
      </x:c>
      <x:c r="B714" s="1">
        <x:v>45154.47124465753</x:v>
      </x:c>
      <x:c r="C714" s="6">
        <x:v>35.59978220333333</x:v>
      </x:c>
      <x:c r="D714" s="14" t="s">
        <x:v>94</x:v>
      </x:c>
      <x:c r="E714" s="15">
        <x:v>45154.3618846154</x:v>
      </x:c>
      <x:c r="F714" t="s">
        <x:v>99</x:v>
      </x:c>
      <x:c r="G714" s="6">
        <x:v>190.4740323765664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31.843999999999998</x:v>
      </x:c>
      <x:c r="S714" s="8">
        <x:v>3824.8825458645438</x:v>
      </x:c>
      <x:c r="T714" s="12">
        <x:v>49628.063830077066</x:v>
      </x:c>
      <x:c r="U714" s="12">
        <x:v>1.083333333333333</x:v>
      </x:c>
      <x:c r="V714" s="12">
        <x:v>2500</x:v>
      </x:c>
      <x:c r="W714" s="12">
        <x:f>NA()</x:f>
      </x:c>
    </x:row>
    <x:row r="715">
      <x:c r="A715">
        <x:v>8561</x:v>
      </x:c>
      <x:c r="B715" s="1">
        <x:v>45154.4712792183</x:v>
      </x:c>
      <x:c r="C715" s="6">
        <x:v>35.64954970666667</x:v>
      </x:c>
      <x:c r="D715" s="14" t="s">
        <x:v>94</x:v>
      </x:c>
      <x:c r="E715" s="15">
        <x:v>45154.3618846154</x:v>
      </x:c>
      <x:c r="F715" t="s">
        <x:v>99</x:v>
      </x:c>
      <x:c r="G715" s="6">
        <x:v>191.08758265362073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31.807</x:v>
      </x:c>
      <x:c r="S715" s="8">
        <x:v>3821.595046733811</x:v>
      </x:c>
      <x:c r="T715" s="12">
        <x:v>49634.495996351914</x:v>
      </x:c>
      <x:c r="U715" s="12">
        <x:v>1.083333333333333</x:v>
      </x:c>
      <x:c r="V715" s="12">
        <x:v>2500</x:v>
      </x:c>
      <x:c r="W715" s="12">
        <x:f>NA()</x:f>
      </x:c>
    </x:row>
    <x:row r="716">
      <x:c r="A716">
        <x:v>8573</x:v>
      </x:c>
      <x:c r="B716" s="1">
        <x:v>45154.47131376747</x:v>
      </x:c>
      <x:c r="C716" s="6">
        <x:v>35.69930053</x:v>
      </x:c>
      <x:c r="D716" s="14" t="s">
        <x:v>94</x:v>
      </x:c>
      <x:c r="E716" s="15">
        <x:v>45154.3618846154</x:v>
      </x:c>
      <x:c r="F716" t="s">
        <x:v>99</x:v>
      </x:c>
      <x:c r="G716" s="6">
        <x:v>190.80539967585827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31.823999999999998</x:v>
      </x:c>
      <x:c r="S716" s="8">
        <x:v>3825.338156852796</x:v>
      </x:c>
      <x:c r="T716" s="12">
        <x:v>49630.105035029315</x:v>
      </x:c>
      <x:c r="U716" s="12">
        <x:v>1.083333333333333</x:v>
      </x:c>
      <x:c r="V716" s="12">
        <x:v>2500</x:v>
      </x:c>
      <x:c r="W716" s="12">
        <x:f>NA()</x:f>
      </x:c>
    </x:row>
    <x:row r="717">
      <x:c r="A717">
        <x:v>8585</x:v>
      </x:c>
      <x:c r="B717" s="1">
        <x:v>45154.47134887074</x:v>
      </x:c>
      <x:c r="C717" s="6">
        <x:v>35.749849233333336</x:v>
      </x:c>
      <x:c r="D717" s="14" t="s">
        <x:v>94</x:v>
      </x:c>
      <x:c r="E717" s="15">
        <x:v>45154.3618846154</x:v>
      </x:c>
      <x:c r="F717" t="s">
        <x:v>99</x:v>
      </x:c>
      <x:c r="G717" s="6">
        <x:v>191.02813786846264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31.808</x:v>
      </x:c>
      <x:c r="S717" s="8">
        <x:v>3823.830602683699</x:v>
      </x:c>
      <x:c r="T717" s="12">
        <x:v>49634.846167274125</x:v>
      </x:c>
      <x:c r="U717" s="12">
        <x:v>1.083333333333333</x:v>
      </x:c>
      <x:c r="V717" s="12">
        <x:v>2500</x:v>
      </x:c>
      <x:c r="W717" s="12">
        <x:f>NA()</x:f>
      </x:c>
    </x:row>
    <x:row r="718">
      <x:c r="A718">
        <x:v>8597</x:v>
      </x:c>
      <x:c r="B718" s="1">
        <x:v>45154.47138337941</x:v>
      </x:c>
      <x:c r="C718" s="6">
        <x:v>35.79954171</x:v>
      </x:c>
      <x:c r="D718" s="14" t="s">
        <x:v>94</x:v>
      </x:c>
      <x:c r="E718" s="15">
        <x:v>45154.3618846154</x:v>
      </x:c>
      <x:c r="F718" t="s">
        <x:v>99</x:v>
      </x:c>
      <x:c r="G718" s="6">
        <x:v>189.58683628563406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31.89</x:v>
      </x:c>
      <x:c r="S718" s="8">
        <x:v>3823.6973079110107</x:v>
      </x:c>
      <x:c r="T718" s="12">
        <x:v>49635.41735829154</x:v>
      </x:c>
      <x:c r="U718" s="12">
        <x:v>1.083333333333333</x:v>
      </x:c>
      <x:c r="V718" s="12">
        <x:v>2500</x:v>
      </x:c>
      <x:c r="W718" s="12">
        <x:f>NA()</x:f>
      </x:c>
    </x:row>
    <x:row r="719">
      <x:c r="A719">
        <x:v>8609</x:v>
      </x:c>
      <x:c r="B719" s="1">
        <x:v>45154.471417885325</x:v>
      </x:c>
      <x:c r="C719" s="6">
        <x:v>35.84923023333333</x:v>
      </x:c>
      <x:c r="D719" s="14" t="s">
        <x:v>94</x:v>
      </x:c>
      <x:c r="E719" s="15">
        <x:v>45154.3618846154</x:v>
      </x:c>
      <x:c r="F719" t="s">
        <x:v>99</x:v>
      </x:c>
      <x:c r="G719" s="6">
        <x:v>189.6389187612352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31.892</x:v>
      </x:c>
      <x:c r="S719" s="8">
        <x:v>3829.0499482342047</x:v>
      </x:c>
      <x:c r="T719" s="12">
        <x:v>49630.93294868202</x:v>
      </x:c>
      <x:c r="U719" s="12">
        <x:v>1.083333333333333</x:v>
      </x:c>
      <x:c r="V719" s="12">
        <x:v>2500</x:v>
      </x:c>
      <x:c r="W719" s="12">
        <x:f>NA()</x:f>
      </x:c>
    </x:row>
    <x:row r="720">
      <x:c r="A720">
        <x:v>8621</x:v>
      </x:c>
      <x:c r="B720" s="1">
        <x:v>45154.4714530396</x:v>
      </x:c>
      <x:c r="C720" s="6">
        <x:v>35.89985239</x:v>
      </x:c>
      <x:c r="D720" s="14" t="s">
        <x:v>94</x:v>
      </x:c>
      <x:c r="E720" s="15">
        <x:v>45154.3618846154</x:v>
      </x:c>
      <x:c r="F720" t="s">
        <x:v>99</x:v>
      </x:c>
      <x:c r="G720" s="6">
        <x:v>189.97401293387514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31.881999999999998</x:v>
      </x:c>
      <x:c r="S720" s="8">
        <x:v>3826.141698272629</x:v>
      </x:c>
      <x:c r="T720" s="12">
        <x:v>49630.85000384403</x:v>
      </x:c>
      <x:c r="U720" s="12">
        <x:v>1.083333333333333</x:v>
      </x:c>
      <x:c r="V720" s="12">
        <x:v>2500</x:v>
      </x:c>
      <x:c r="W720" s="12">
        <x:f>NA()</x:f>
      </x:c>
    </x:row>
    <x:row r="721">
      <x:c r="A721">
        <x:v>8633</x:v>
      </x:c>
      <x:c r="B721" s="1">
        <x:v>45154.47148757854</x:v>
      </x:c>
      <x:c r="C721" s="6">
        <x:v>35.949588471666665</x:v>
      </x:c>
      <x:c r="D721" s="14" t="s">
        <x:v>94</x:v>
      </x:c>
      <x:c r="E721" s="15">
        <x:v>45154.3618846154</x:v>
      </x:c>
      <x:c r="F721" t="s">
        <x:v>99</x:v>
      </x:c>
      <x:c r="G721" s="6">
        <x:v>190.43566015480317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31.836</x:v>
      </x:c>
      <x:c r="S721" s="8">
        <x:v>3825.8391140963627</x:v>
      </x:c>
      <x:c r="T721" s="12">
        <x:v>49631.92484684392</x:v>
      </x:c>
      <x:c r="U721" s="12">
        <x:v>1.083333333333333</x:v>
      </x:c>
      <x:c r="V721" s="12">
        <x:v>2500</x:v>
      </x:c>
      <x:c r="W721" s="12">
        <x:f>NA()</x:f>
      </x:c>
    </x:row>
    <x:row r="722">
      <x:c r="A722">
        <x:v>8645</x:v>
      </x:c>
      <x:c r="B722" s="1">
        <x:v>45154.47152217251</x:v>
      </x:c>
      <x:c r="C722" s="6">
        <x:v>35.999403773333334</x:v>
      </x:c>
      <x:c r="D722" s="14" t="s">
        <x:v>94</x:v>
      </x:c>
      <x:c r="E722" s="15">
        <x:v>45154.3618846154</x:v>
      </x:c>
      <x:c r="F722" t="s">
        <x:v>99</x:v>
      </x:c>
      <x:c r="G722" s="6">
        <x:v>190.43133234839667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31.843999999999998</x:v>
      </x:c>
      <x:c r="S722" s="8">
        <x:v>3829.524117596218</x:v>
      </x:c>
      <x:c r="T722" s="12">
        <x:v>49629.86000973967</x:v>
      </x:c>
      <x:c r="U722" s="12">
        <x:v>1.083333333333333</x:v>
      </x:c>
      <x:c r="V722" s="12">
        <x:v>2500</x:v>
      </x:c>
      <x:c r="W722" s="12">
        <x:f>NA()</x:f>
      </x:c>
    </x:row>
    <x:row r="723">
      <x:c r="A723">
        <x:v>8657</x:v>
      </x:c>
      <x:c r="B723" s="1">
        <x:v>45154.47155674329</x:v>
      </x:c>
      <x:c r="C723" s="6">
        <x:v>36.049185701666666</x:v>
      </x:c>
      <x:c r="D723" s="14" t="s">
        <x:v>94</x:v>
      </x:c>
      <x:c r="E723" s="15">
        <x:v>45154.3618846154</x:v>
      </x:c>
      <x:c r="F723" t="s">
        <x:v>99</x:v>
      </x:c>
      <x:c r="G723" s="6">
        <x:v>189.57305525044805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31.895999999999997</x:v>
      </x:c>
      <x:c r="S723" s="8">
        <x:v>3825.277259304363</x:v>
      </x:c>
      <x:c r="T723" s="12">
        <x:v>49632.912017315466</x:v>
      </x:c>
      <x:c r="U723" s="12">
        <x:v>1.083333333333333</x:v>
      </x:c>
      <x:c r="V723" s="12">
        <x:v>2500</x:v>
      </x:c>
      <x:c r="W723" s="12">
        <x:f>NA()</x:f>
      </x:c>
    </x:row>
    <x:row r="724">
      <x:c r="A724">
        <x:v>8669</x:v>
      </x:c>
      <x:c r="B724" s="1">
        <x:v>45154.4715918408</x:v>
      </x:c>
      <x:c r="C724" s="6">
        <x:v>36.099726118333336</x:v>
      </x:c>
      <x:c r="D724" s="14" t="s">
        <x:v>94</x:v>
      </x:c>
      <x:c r="E724" s="15">
        <x:v>45154.3618846154</x:v>
      </x:c>
      <x:c r="F724" t="s">
        <x:v>99</x:v>
      </x:c>
      <x:c r="G724" s="6">
        <x:v>189.3427394641573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31.91</x:v>
      </x:c>
      <x:c r="S724" s="8">
        <x:v>3827.4331202298904</x:v>
      </x:c>
      <x:c r="T724" s="12">
        <x:v>49630.83095588743</x:v>
      </x:c>
      <x:c r="U724" s="12">
        <x:v>1.083333333333333</x:v>
      </x:c>
      <x:c r="V724" s="12">
        <x:v>2500</x:v>
      </x:c>
      <x:c r="W724" s="12">
        <x:f>NA()</x:f>
      </x:c>
    </x:row>
    <x:row r="725">
      <x:c r="A725">
        <x:v>8681</x:v>
      </x:c>
      <x:c r="B725" s="1">
        <x:v>45154.4716264012</x:v>
      </x:c>
      <x:c r="C725" s="6">
        <x:v>36.149493105</x:v>
      </x:c>
      <x:c r="D725" s="14" t="s">
        <x:v>94</x:v>
      </x:c>
      <x:c r="E725" s="15">
        <x:v>45154.3618846154</x:v>
      </x:c>
      <x:c r="F725" t="s">
        <x:v>99</x:v>
      </x:c>
      <x:c r="G725" s="6">
        <x:v>189.11547210359603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31.929</x:v>
      </x:c>
      <x:c r="S725" s="8">
        <x:v>3829.823219310818</x:v>
      </x:c>
      <x:c r="T725" s="12">
        <x:v>49631.0800808759</x:v>
      </x:c>
      <x:c r="U725" s="12">
        <x:v>1.083333333333333</x:v>
      </x:c>
      <x:c r="V725" s="12">
        <x:v>2500</x:v>
      </x:c>
      <x:c r="W725" s="12">
        <x:f>NA()</x:f>
      </x:c>
    </x:row>
    <x:row r="726">
      <x:c r="A726">
        <x:v>8694</x:v>
      </x:c>
      <x:c r="B726" s="1">
        <x:v>45154.4716609415</x:v>
      </x:c>
      <x:c r="C726" s="6">
        <x:v>36.199231123333334</x:v>
      </x:c>
      <x:c r="D726" s="14" t="s">
        <x:v>94</x:v>
      </x:c>
      <x:c r="E726" s="15">
        <x:v>45154.3618846154</x:v>
      </x:c>
      <x:c r="F726" t="s">
        <x:v>99</x:v>
      </x:c>
      <x:c r="G726" s="6">
        <x:v>189.1387321658303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31.924999999999997</x:v>
      </x:c>
      <x:c r="S726" s="8">
        <x:v>3828.8262072145117</x:v>
      </x:c>
      <x:c r="T726" s="12">
        <x:v>49632.579030734276</x:v>
      </x:c>
      <x:c r="U726" s="12">
        <x:v>1.083333333333333</x:v>
      </x:c>
      <x:c r="V726" s="12">
        <x:v>2500</x:v>
      </x:c>
      <x:c r="W726" s="12">
        <x:f>NA()</x:f>
      </x:c>
    </x:row>
    <x:row r="727">
      <x:c r="A727">
        <x:v>8707</x:v>
      </x:c>
      <x:c r="B727" s="1">
        <x:v>45154.47169609739</x:v>
      </x:c>
      <x:c r="C727" s="6">
        <x:v>36.249855605</x:v>
      </x:c>
      <x:c r="D727" s="14" t="s">
        <x:v>94</x:v>
      </x:c>
      <x:c r="E727" s="15">
        <x:v>45154.3618846154</x:v>
      </x:c>
      <x:c r="F727" t="s">
        <x:v>99</x:v>
      </x:c>
      <x:c r="G727" s="6">
        <x:v>190.05653458702372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31.877</x:v>
      </x:c>
      <x:c r="S727" s="8">
        <x:v>3828.2360916824573</x:v>
      </x:c>
      <x:c r="T727" s="12">
        <x:v>49636.68604850409</x:v>
      </x:c>
      <x:c r="U727" s="12">
        <x:v>1.083333333333333</x:v>
      </x:c>
      <x:c r="V727" s="12">
        <x:v>2500</x:v>
      </x:c>
      <x:c r="W727" s="12">
        <x:f>NA()</x:f>
      </x:c>
    </x:row>
    <x:row r="728">
      <x:c r="A728">
        <x:v>8720</x:v>
      </x:c>
      <x:c r="B728" s="1">
        <x:v>45154.47173061654</x:v>
      </x:c>
      <x:c r="C728" s="6">
        <x:v>36.29956317333333</x:v>
      </x:c>
      <x:c r="D728" s="14" t="s">
        <x:v>94</x:v>
      </x:c>
      <x:c r="E728" s="15">
        <x:v>45154.3618846154</x:v>
      </x:c>
      <x:c r="F728" t="s">
        <x:v>99</x:v>
      </x:c>
      <x:c r="G728" s="6">
        <x:v>189.1879958732948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31.921999999999997</x:v>
      </x:c>
      <x:c r="S728" s="8">
        <x:v>3829.5842831018044</x:v>
      </x:c>
      <x:c r="T728" s="12">
        <x:v>49635.0705704138</x:v>
      </x:c>
      <x:c r="U728" s="12">
        <x:v>1.083333333333333</x:v>
      </x:c>
      <x:c r="V728" s="12">
        <x:v>2500</x:v>
      </x:c>
      <x:c r="W728" s="12">
        <x:f>NA()</x:f>
      </x:c>
    </x:row>
    <x:row r="729">
      <x:c r="A729">
        <x:v>8729</x:v>
      </x:c>
      <x:c r="B729" s="1">
        <x:v>45154.471765154136</x:v>
      </x:c>
      <x:c r="C729" s="6">
        <x:v>36.349297325</x:v>
      </x:c>
      <x:c r="D729" s="14" t="s">
        <x:v>94</x:v>
      </x:c>
      <x:c r="E729" s="15">
        <x:v>45154.3618846154</x:v>
      </x:c>
      <x:c r="F729" t="s">
        <x:v>99</x:v>
      </x:c>
      <x:c r="G729" s="6">
        <x:v>189.4605663475051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31.907999999999998</x:v>
      </x:c>
      <x:c r="S729" s="8">
        <x:v>3827.698541709208</x:v>
      </x:c>
      <x:c r="T729" s="12">
        <x:v>49635.67032304678</x:v>
      </x:c>
      <x:c r="U729" s="12">
        <x:v>1.083333333333333</x:v>
      </x:c>
      <x:c r="V729" s="12">
        <x:v>2500</x:v>
      </x:c>
      <x:c r="W729" s="12">
        <x:f>NA()</x:f>
      </x:c>
    </x:row>
    <x:row r="730">
      <x:c r="A730">
        <x:v>8741</x:v>
      </x:c>
      <x:c r="B730" s="1">
        <x:v>45154.47180032342</x:v>
      </x:c>
      <x:c r="C730" s="6">
        <x:v>36.39994110166667</x:v>
      </x:c>
      <x:c r="D730" s="14" t="s">
        <x:v>94</x:v>
      </x:c>
      <x:c r="E730" s="15">
        <x:v>45154.3618846154</x:v>
      </x:c>
      <x:c r="F730" t="s">
        <x:v>99</x:v>
      </x:c>
      <x:c r="G730" s="6">
        <x:v>188.81750689281017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31.942</x:v>
      </x:c>
      <x:c r="S730" s="8">
        <x:v>3830.479391392855</x:v>
      </x:c>
      <x:c r="T730" s="12">
        <x:v>49638.31793378126</x:v>
      </x:c>
      <x:c r="U730" s="12">
        <x:v>1.083333333333333</x:v>
      </x:c>
      <x:c r="V730" s="12">
        <x:v>2500</x:v>
      </x:c>
      <x:c r="W730" s="12">
        <x:f>NA()</x:f>
      </x:c>
    </x:row>
    <x:row r="731">
      <x:c r="A731">
        <x:v>8753</x:v>
      </x:c>
      <x:c r="B731" s="1">
        <x:v>45154.471834813085</x:v>
      </x:c>
      <x:c r="C731" s="6">
        <x:v>36.449606205</x:v>
      </x:c>
      <x:c r="D731" s="14" t="s">
        <x:v>94</x:v>
      </x:c>
      <x:c r="E731" s="15">
        <x:v>45154.3618846154</x:v>
      </x:c>
      <x:c r="F731" t="s">
        <x:v>99</x:v>
      </x:c>
      <x:c r="G731" s="6">
        <x:v>189.88614081837508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31.877</x:v>
      </x:c>
      <x:c r="S731" s="8">
        <x:v>3833.2361889075332</x:v>
      </x:c>
      <x:c r="T731" s="12">
        <x:v>49635.98845277611</x:v>
      </x:c>
      <x:c r="U731" s="12">
        <x:v>1.083333333333333</x:v>
      </x:c>
      <x:c r="V731" s="12">
        <x:v>2500</x:v>
      </x:c>
      <x:c r="W731" s="12">
        <x:f>NA()</x:f>
      </x:c>
    </x:row>
    <x:row r="732">
      <x:c r="A732">
        <x:v>8765</x:v>
      </x:c>
      <x:c r="B732" s="1">
        <x:v>45154.47186933364</x:v>
      </x:c>
      <x:c r="C732" s="6">
        <x:v>36.499315808333336</x:v>
      </x:c>
      <x:c r="D732" s="14" t="s">
        <x:v>94</x:v>
      </x:c>
      <x:c r="E732" s="15">
        <x:v>45154.3618846154</x:v>
      </x:c>
      <x:c r="F732" t="s">
        <x:v>99</x:v>
      </x:c>
      <x:c r="G732" s="6">
        <x:v>189.1879958732948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31.921999999999997</x:v>
      </x:c>
      <x:c r="S732" s="8">
        <x:v>3830.176468535916</x:v>
      </x:c>
      <x:c r="T732" s="12">
        <x:v>49632.591973666524</x:v>
      </x:c>
      <x:c r="U732" s="12">
        <x:v>1.083333333333333</x:v>
      </x:c>
      <x:c r="V732" s="12">
        <x:v>2500</x:v>
      </x:c>
      <x:c r="W732" s="12">
        <x:f>NA()</x:f>
      </x:c>
    </x:row>
    <x:row r="733">
      <x:c r="A733">
        <x:v>8777</x:v>
      </x:c>
      <x:c r="B733" s="1">
        <x:v>45154.471904533</x:v>
      </x:c>
      <x:c r="C733" s="6">
        <x:v>36.550002883333335</x:v>
      </x:c>
      <x:c r="D733" s="14" t="s">
        <x:v>94</x:v>
      </x:c>
      <x:c r="E733" s="15">
        <x:v>45154.3618846154</x:v>
      </x:c>
      <x:c r="F733" t="s">
        <x:v>99</x:v>
      </x:c>
      <x:c r="G733" s="6">
        <x:v>189.07991415547625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31.926</x:v>
      </x:c>
      <x:c r="S733" s="8">
        <x:v>3830.8098665211924</x:v>
      </x:c>
      <x:c r="T733" s="12">
        <x:v>49639.87733776227</x:v>
      </x:c>
      <x:c r="U733" s="12">
        <x:v>1.083333333333333</x:v>
      </x:c>
      <x:c r="V733" s="12">
        <x:v>2500</x:v>
      </x:c>
      <x:c r="W733" s="12">
        <x:f>NA()</x:f>
      </x:c>
    </x:row>
    <x:row r="734">
      <x:c r="A734">
        <x:v>8789</x:v>
      </x:c>
      <x:c r="B734" s="1">
        <x:v>45154.471939098934</x:v>
      </x:c>
      <x:c r="C734" s="6">
        <x:v>36.599777831666664</x:v>
      </x:c>
      <x:c r="D734" s="14" t="s">
        <x:v>94</x:v>
      </x:c>
      <x:c r="E734" s="15">
        <x:v>45154.3618846154</x:v>
      </x:c>
      <x:c r="F734" t="s">
        <x:v>99</x:v>
      </x:c>
      <x:c r="G734" s="6">
        <x:v>189.38519784492496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31.91</x:v>
      </x:c>
      <x:c r="S734" s="8">
        <x:v>3835.8195131291795</x:v>
      </x:c>
      <x:c r="T734" s="12">
        <x:v>49629.70559554866</x:v>
      </x:c>
      <x:c r="U734" s="12">
        <x:v>1.083333333333333</x:v>
      </x:c>
      <x:c r="V734" s="12">
        <x:v>2500</x:v>
      </x:c>
      <x:c r="W734" s="12">
        <x:f>NA()</x:f>
      </x:c>
    </x:row>
    <x:row r="735">
      <x:c r="A735">
        <x:v>8801</x:v>
      </x:c>
      <x:c r="B735" s="1">
        <x:v>45154.47197367213</x:v>
      </x:c>
      <x:c r="C735" s="6">
        <x:v>36.649563238333336</x:v>
      </x:c>
      <x:c r="D735" s="14" t="s">
        <x:v>94</x:v>
      </x:c>
      <x:c r="E735" s="15">
        <x:v>45154.3618846154</x:v>
      </x:c>
      <x:c r="F735" t="s">
        <x:v>99</x:v>
      </x:c>
      <x:c r="G735" s="6">
        <x:v>189.31404356769113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31.904</x:v>
      </x:c>
      <x:c r="S735" s="8">
        <x:v>3827.7620588828854</x:v>
      </x:c>
      <x:c r="T735" s="12">
        <x:v>49634.467478373226</x:v>
      </x:c>
      <x:c r="U735" s="12">
        <x:v>1.083333333333333</x:v>
      </x:c>
      <x:c r="V735" s="12">
        <x:v>2500</x:v>
      </x:c>
      <x:c r="W735" s="12">
        <x:f>NA()</x:f>
      </x:c>
    </x:row>
    <x:row r="736">
      <x:c r="A736">
        <x:v>8813</x:v>
      </x:c>
      <x:c r="B736" s="1">
        <x:v>45154.472008189834</x:v>
      </x:c>
      <x:c r="C736" s="6">
        <x:v>36.69926873</x:v>
      </x:c>
      <x:c r="D736" s="14" t="s">
        <x:v>94</x:v>
      </x:c>
      <x:c r="E736" s="15">
        <x:v>45154.3618846154</x:v>
      </x:c>
      <x:c r="F736" t="s">
        <x:v>99</x:v>
      </x:c>
      <x:c r="G736" s="6">
        <x:v>189.04575119563225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31.941</x:v>
      </x:c>
      <x:c r="S736" s="8">
        <x:v>3837.5571571829364</x:v>
      </x:c>
      <x:c r="T736" s="12">
        <x:v>49633.41722015846</x:v>
      </x:c>
      <x:c r="U736" s="12">
        <x:v>1.083333333333333</x:v>
      </x:c>
      <x:c r="V736" s="12">
        <x:v>2500</x:v>
      </x:c>
      <x:c r="W736" s="12">
        <x:f>NA()</x:f>
      </x:c>
    </x:row>
    <x:row r="737">
      <x:c r="A737">
        <x:v>8825</x:v>
      </x:c>
      <x:c r="B737" s="1">
        <x:v>45154.4720433583</x:v>
      </x:c>
      <x:c r="C737" s="6">
        <x:v>36.749911305</x:v>
      </x:c>
      <x:c r="D737" s="14" t="s">
        <x:v>94</x:v>
      </x:c>
      <x:c r="E737" s="15">
        <x:v>45154.3618846154</x:v>
      </x:c>
      <x:c r="F737" t="s">
        <x:v>99</x:v>
      </x:c>
      <x:c r="G737" s="6">
        <x:v>189.79949349943948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31.89</x:v>
      </x:c>
      <x:c r="S737" s="8">
        <x:v>3831.2313240713725</x:v>
      </x:c>
      <x:c r="T737" s="12">
        <x:v>49632.07279034714</x:v>
      </x:c>
      <x:c r="U737" s="12">
        <x:v>1.083333333333333</x:v>
      </x:c>
      <x:c r="V737" s="12">
        <x:v>2500</x:v>
      </x:c>
      <x:c r="W737" s="12">
        <x:f>NA()</x:f>
      </x:c>
    </x:row>
    <x:row r="738">
      <x:c r="A738">
        <x:v>8837</x:v>
      </x:c>
      <x:c r="B738" s="1">
        <x:v>45154.47207790321</x:v>
      </x:c>
      <x:c r="C738" s="6">
        <x:v>36.799655975</x:v>
      </x:c>
      <x:c r="D738" s="14" t="s">
        <x:v>94</x:v>
      </x:c>
      <x:c r="E738" s="15">
        <x:v>45154.3618846154</x:v>
      </x:c>
      <x:c r="F738" t="s">
        <x:v>99</x:v>
      </x:c>
      <x:c r="G738" s="6">
        <x:v>189.29614580680672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31.918</x:v>
      </x:c>
      <x:c r="S738" s="8">
        <x:v>3837.0620024777827</x:v>
      </x:c>
      <x:c r="T738" s="12">
        <x:v>49635.42973250677</x:v>
      </x:c>
      <x:c r="U738" s="12">
        <x:v>1.083333333333333</x:v>
      </x:c>
      <x:c r="V738" s="12">
        <x:v>2500</x:v>
      </x:c>
      <x:c r="W738" s="12">
        <x:f>NA()</x:f>
      </x:c>
    </x:row>
    <x:row r="739">
      <x:c r="A739">
        <x:v>8849</x:v>
      </x:c>
      <x:c r="B739" s="1">
        <x:v>45154.472112468444</x:v>
      </x:c>
      <x:c r="C739" s="6">
        <x:v>36.849429918333335</x:v>
      </x:c>
      <x:c r="D739" s="14" t="s">
        <x:v>94</x:v>
      </x:c>
      <x:c r="E739" s="15">
        <x:v>45154.3618846154</x:v>
      </x:c>
      <x:c r="F739" t="s">
        <x:v>99</x:v>
      </x:c>
      <x:c r="G739" s="6">
        <x:v>188.1362490856273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31.994</x:v>
      </x:c>
      <x:c r="S739" s="8">
        <x:v>3837.6378111634563</x:v>
      </x:c>
      <x:c r="T739" s="12">
        <x:v>49631.904171834394</x:v>
      </x:c>
      <x:c r="U739" s="12">
        <x:v>1.083333333333333</x:v>
      </x:c>
      <x:c r="V739" s="12">
        <x:v>2500</x:v>
      </x:c>
      <x:c r="W739" s="12">
        <x:f>NA()</x:f>
      </x:c>
    </x:row>
    <x:row r="740">
      <x:c r="A740">
        <x:v>8861</x:v>
      </x:c>
      <x:c r="B740" s="1">
        <x:v>45154.47214704715</x:v>
      </x:c>
      <x:c r="C740" s="6">
        <x:v>36.899223265</x:v>
      </x:c>
      <x:c r="D740" s="14" t="s">
        <x:v>94</x:v>
      </x:c>
      <x:c r="E740" s="15">
        <x:v>45154.3618846154</x:v>
      </x:c>
      <x:c r="F740" t="s">
        <x:v>99</x:v>
      </x:c>
      <x:c r="G740" s="6">
        <x:v>188.15256734967946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31.993</x:v>
      </x:c>
      <x:c r="S740" s="8">
        <x:v>3838.3970461004474</x:v>
      </x:c>
      <x:c r="T740" s="12">
        <x:v>49633.25650849123</x:v>
      </x:c>
      <x:c r="U740" s="12">
        <x:v>1.083333333333333</x:v>
      </x:c>
      <x:c r="V740" s="12">
        <x:v>2500</x:v>
      </x:c>
      <x:c r="W740" s="12">
        <x:f>NA()</x:f>
      </x:c>
    </x:row>
    <x:row r="741">
      <x:c r="A741">
        <x:v>8873</x:v>
      </x:c>
      <x:c r="B741" s="1">
        <x:v>45154.472182113794</x:v>
      </x:c>
      <x:c r="C741" s="6">
        <x:v>36.949719235</x:v>
      </x:c>
      <x:c r="D741" s="14" t="s">
        <x:v>94</x:v>
      </x:c>
      <x:c r="E741" s="15">
        <x:v>45154.3618846154</x:v>
      </x:c>
      <x:c r="F741" t="s">
        <x:v>99</x:v>
      </x:c>
      <x:c r="G741" s="6">
        <x:v>188.4206582102465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31.974</x:v>
      </x:c>
      <x:c r="S741" s="8">
        <x:v>3838.945348245462</x:v>
      </x:c>
      <x:c r="T741" s="12">
        <x:v>49630.91344396864</x:v>
      </x:c>
      <x:c r="U741" s="12">
        <x:v>1.083333333333333</x:v>
      </x:c>
      <x:c r="V741" s="12">
        <x:v>2500</x:v>
      </x:c>
      <x:c r="W741" s="12">
        <x:f>NA()</x:f>
      </x:c>
    </x:row>
    <x:row r="742">
      <x:c r="A742">
        <x:v>8885</x:v>
      </x:c>
      <x:c r="B742" s="1">
        <x:v>45154.47221670835</x:v>
      </x:c>
      <x:c r="C742" s="6">
        <x:v>36.99953539333333</x:v>
      </x:c>
      <x:c r="D742" s="14" t="s">
        <x:v>94</x:v>
      </x:c>
      <x:c r="E742" s="15">
        <x:v>45154.3618846154</x:v>
      </x:c>
      <x:c r="F742" t="s">
        <x:v>99</x:v>
      </x:c>
      <x:c r="G742" s="6">
        <x:v>188.970550257593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31.942999999999998</x:v>
      </x:c>
      <x:c r="S742" s="8">
        <x:v>3840.6279946815425</x:v>
      </x:c>
      <x:c r="T742" s="12">
        <x:v>49634.871678972704</x:v>
      </x:c>
      <x:c r="U742" s="12">
        <x:v>1.083333333333333</x:v>
      </x:c>
      <x:c r="V742" s="12">
        <x:v>2500</x:v>
      </x:c>
      <x:c r="W742" s="12">
        <x:f>NA()</x:f>
      </x:c>
    </x:row>
    <x:row r="743">
      <x:c r="A743">
        <x:v>8897</x:v>
      </x:c>
      <x:c r="B743" s="1">
        <x:v>45154.472251375744</x:v>
      </x:c>
      <x:c r="C743" s="6">
        <x:v>37.04945643333333</x:v>
      </x:c>
      <x:c r="D743" s="14" t="s">
        <x:v>94</x:v>
      </x:c>
      <x:c r="E743" s="15">
        <x:v>45154.3618846154</x:v>
      </x:c>
      <x:c r="F743" t="s">
        <x:v>99</x:v>
      </x:c>
      <x:c r="G743" s="6">
        <x:v>187.82369419965264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32.007999999999996</x:v>
      </x:c>
      <x:c r="S743" s="8">
        <x:v>3838.952728382546</x:v>
      </x:c>
      <x:c r="T743" s="12">
        <x:v>49633.46839227476</x:v>
      </x:c>
      <x:c r="U743" s="12">
        <x:v>1.083333333333333</x:v>
      </x:c>
      <x:c r="V743" s="12">
        <x:v>2500</x:v>
      </x:c>
      <x:c r="W743" s="12">
        <x:f>NA()</x:f>
      </x:c>
    </x:row>
    <x:row r="744">
      <x:c r="A744">
        <x:v>8909</x:v>
      </x:c>
      <x:c r="B744" s="1">
        <x:v>45154.47228596901</x:v>
      </x:c>
      <x:c r="C744" s="6">
        <x:v>37.09927073666667</x:v>
      </x:c>
      <x:c r="D744" s="14" t="s">
        <x:v>94</x:v>
      </x:c>
      <x:c r="E744" s="15">
        <x:v>45154.3618846154</x:v>
      </x:c>
      <x:c r="F744" t="s">
        <x:v>99</x:v>
      </x:c>
      <x:c r="G744" s="6">
        <x:v>188.31027907986643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31.973</x:v>
      </x:c>
      <x:c r="S744" s="8">
        <x:v>3838.228838263485</x:v>
      </x:c>
      <x:c r="T744" s="12">
        <x:v>49633.51619541145</x:v>
      </x:c>
      <x:c r="U744" s="12">
        <x:v>1.083333333333333</x:v>
      </x:c>
      <x:c r="V744" s="12">
        <x:v>2500</x:v>
      </x:c>
      <x:c r="W744" s="12">
        <x:f>NA()</x:f>
      </x:c>
    </x:row>
    <x:row r="745">
      <x:c r="A745">
        <x:v>8921</x:v>
      </x:c>
      <x:c r="B745" s="1">
        <x:v>45154.47232111147</x:v>
      </x:c>
      <x:c r="C745" s="6">
        <x:v>37.149875885</x:v>
      </x:c>
      <x:c r="D745" s="14" t="s">
        <x:v>94</x:v>
      </x:c>
      <x:c r="E745" s="15">
        <x:v>45154.3618846154</x:v>
      </x:c>
      <x:c r="F745" t="s">
        <x:v>99</x:v>
      </x:c>
      <x:c r="G745" s="6">
        <x:v>187.78832462752212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32.004999999999995</x:v>
      </x:c>
      <x:c r="S745" s="8">
        <x:v>3842.1232997610964</x:v>
      </x:c>
      <x:c r="T745" s="12">
        <x:v>49636.15668558215</x:v>
      </x:c>
      <x:c r="U745" s="12">
        <x:v>1.083333333333333</x:v>
      </x:c>
      <x:c r="V745" s="12">
        <x:v>2500</x:v>
      </x:c>
      <x:c r="W745" s="12">
        <x:f>NA()</x:f>
      </x:c>
    </x:row>
    <x:row r="746">
      <x:c r="A746">
        <x:v>8933</x:v>
      </x:c>
      <x:c r="B746" s="1">
        <x:v>45154.47235564923</x:v>
      </x:c>
      <x:c r="C746" s="6">
        <x:v>37.19961026166666</x:v>
      </x:c>
      <x:c r="D746" s="14" t="s">
        <x:v>94</x:v>
      </x:c>
      <x:c r="E746" s="15">
        <x:v>45154.3618846154</x:v>
      </x:c>
      <x:c r="F746" t="s">
        <x:v>99</x:v>
      </x:c>
      <x:c r="G746" s="6">
        <x:v>189.42354965469966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31.918</x:v>
      </x:c>
      <x:c r="S746" s="8">
        <x:v>3840.2884587243234</x:v>
      </x:c>
      <x:c r="T746" s="12">
        <x:v>49637.064348671935</x:v>
      </x:c>
      <x:c r="U746" s="12">
        <x:v>1.083333333333333</x:v>
      </x:c>
      <x:c r="V746" s="12">
        <x:v>2500</x:v>
      </x:c>
      <x:c r="W746" s="12">
        <x:f>NA()</x:f>
      </x:c>
    </x:row>
    <x:row r="747">
      <x:c r="A747">
        <x:v>8945</x:v>
      </x:c>
      <x:c r="B747" s="1">
        <x:v>45154.47239020411</x:v>
      </x:c>
      <x:c r="C747" s="6">
        <x:v>37.249369288333334</x:v>
      </x:c>
      <x:c r="D747" s="14" t="s">
        <x:v>94</x:v>
      </x:c>
      <x:c r="E747" s="15">
        <x:v>45154.3618846154</x:v>
      </x:c>
      <x:c r="F747" t="s">
        <x:v>99</x:v>
      </x:c>
      <x:c r="G747" s="6">
        <x:v>188.20550835383264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31.982</x:v>
      </x:c>
      <x:c r="S747" s="8">
        <x:v>3839.482633552581</x:v>
      </x:c>
      <x:c r="T747" s="12">
        <x:v>49636.8265753921</x:v>
      </x:c>
      <x:c r="U747" s="12">
        <x:v>1.083333333333333</x:v>
      </x:c>
      <x:c r="V747" s="12">
        <x:v>2500</x:v>
      </x:c>
      <x:c r="W747" s="12">
        <x:f>NA()</x:f>
      </x:c>
    </x:row>
    <x:row r="748">
      <x:c r="A748">
        <x:v>8957</x:v>
      </x:c>
      <x:c r="B748" s="1">
        <x:v>45154.47242480282</x:v>
      </x:c>
      <x:c r="C748" s="6">
        <x:v>37.29919142666667</x:v>
      </x:c>
      <x:c r="D748" s="14" t="s">
        <x:v>94</x:v>
      </x:c>
      <x:c r="E748" s="15">
        <x:v>45154.3618846154</x:v>
      </x:c>
      <x:c r="F748" t="s">
        <x:v>99</x:v>
      </x:c>
      <x:c r="G748" s="6">
        <x:v>188.42744211689248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31.971</x:v>
      </x:c>
      <x:c r="S748" s="8">
        <x:v>3839.6591486111915</x:v>
      </x:c>
      <x:c r="T748" s="12">
        <x:v>49634.25952710725</x:v>
      </x:c>
      <x:c r="U748" s="12">
        <x:v>1.083333333333333</x:v>
      </x:c>
      <x:c r="V748" s="12">
        <x:v>2500</x:v>
      </x:c>
      <x:c r="W748" s="12">
        <x:f>NA()</x:f>
      </x:c>
    </x:row>
    <x:row r="749">
      <x:c r="A749">
        <x:v>8970</x:v>
      </x:c>
      <x:c r="B749" s="1">
        <x:v>45154.4724599102</x:v>
      </x:c>
      <x:c r="C749" s="6">
        <x:v>37.34974605</x:v>
      </x:c>
      <x:c r="D749" s="14" t="s">
        <x:v>94</x:v>
      </x:c>
      <x:c r="E749" s="15">
        <x:v>45154.3618846154</x:v>
      </x:c>
      <x:c r="F749" t="s">
        <x:v>99</x:v>
      </x:c>
      <x:c r="G749" s="6">
        <x:v>187.9962035797353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32</x:v>
      </x:c>
      <x:c r="S749" s="8">
        <x:v>3842.7564122050417</x:v>
      </x:c>
      <x:c r="T749" s="12">
        <x:v>49639.56333344077</x:v>
      </x:c>
      <x:c r="U749" s="12">
        <x:v>1.083333333333333</x:v>
      </x:c>
      <x:c r="V749" s="12">
        <x:v>2500</x:v>
      </x:c>
      <x:c r="W749" s="12">
        <x:f>NA()</x:f>
      </x:c>
    </x:row>
    <x:row r="750">
      <x:c r="A750">
        <x:v>8984</x:v>
      </x:c>
      <x:c r="B750" s="1">
        <x:v>45154.472494444744</x:v>
      </x:c>
      <x:c r="C750" s="6">
        <x:v>37.399475796666664</x:v>
      </x:c>
      <x:c r="D750" s="14" t="s">
        <x:v>94</x:v>
      </x:c>
      <x:c r="E750" s="15">
        <x:v>45154.3618846154</x:v>
      </x:c>
      <x:c r="F750" t="s">
        <x:v>99</x:v>
      </x:c>
      <x:c r="G750" s="6">
        <x:v>188.306274160242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31.980999999999998</x:v>
      </x:c>
      <x:c r="S750" s="8">
        <x:v>3842.267924425895</x:v>
      </x:c>
      <x:c r="T750" s="12">
        <x:v>49631.53844430853</x:v>
      </x:c>
      <x:c r="U750" s="12">
        <x:v>1.083333333333333</x:v>
      </x:c>
      <x:c r="V750" s="12">
        <x:v>2500</x:v>
      </x:c>
      <x:c r="W750" s="12">
        <x:f>NA()</x:f>
      </x:c>
    </x:row>
    <x:row r="751">
      <x:c r="A751">
        <x:v>8993</x:v>
      </x:c>
      <x:c r="B751" s="1">
        <x:v>45154.47252897723</x:v>
      </x:c>
      <x:c r="C751" s="6">
        <x:v>37.449202575</x:v>
      </x:c>
      <x:c r="D751" s="14" t="s">
        <x:v>94</x:v>
      </x:c>
      <x:c r="E751" s="15">
        <x:v>45154.3618846154</x:v>
      </x:c>
      <x:c r="F751" t="s">
        <x:v>99</x:v>
      </x:c>
      <x:c r="G751" s="6">
        <x:v>187.97315548126085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32.004</x:v>
      </x:c>
      <x:c r="S751" s="8">
        <x:v>3841.10396851343</x:v>
      </x:c>
      <x:c r="T751" s="12">
        <x:v>49632.72512229949</x:v>
      </x:c>
      <x:c r="U751" s="12">
        <x:v>1.083333333333333</x:v>
      </x:c>
      <x:c r="V751" s="12">
        <x:v>2500</x:v>
      </x:c>
      <x:c r="W751" s="12">
        <x:f>NA()</x:f>
      </x:c>
    </x:row>
    <x:row r="752">
      <x:c r="A752">
        <x:v>9005</x:v>
      </x:c>
      <x:c r="B752" s="1">
        <x:v>45154.472564061056</x:v>
      </x:c>
      <x:c r="C752" s="6">
        <x:v>37.499723288333335</x:v>
      </x:c>
      <x:c r="D752" s="14" t="s">
        <x:v>94</x:v>
      </x:c>
      <x:c r="E752" s="15">
        <x:v>45154.3618846154</x:v>
      </x:c>
      <x:c r="F752" t="s">
        <x:v>99</x:v>
      </x:c>
      <x:c r="G752" s="6">
        <x:v>188.3660921758198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31.967</x:v>
      </x:c>
      <x:c r="S752" s="8">
        <x:v>3846.458888401315</x:v>
      </x:c>
      <x:c r="T752" s="12">
        <x:v>49632.284556604616</x:v>
      </x:c>
      <x:c r="U752" s="12">
        <x:v>1.083333333333333</x:v>
      </x:c>
      <x:c r="V752" s="12">
        <x:v>2500</x:v>
      </x:c>
      <x:c r="W752" s="12">
        <x:f>NA()</x:f>
      </x:c>
    </x:row>
    <x:row r="753">
      <x:c r="A753">
        <x:v>9017</x:v>
      </x:c>
      <x:c r="B753" s="1">
        <x:v>45154.47259857802</x:v>
      </x:c>
      <x:c r="C753" s="6">
        <x:v>37.549427715</x:v>
      </x:c>
      <x:c r="D753" s="14" t="s">
        <x:v>94</x:v>
      </x:c>
      <x:c r="E753" s="15">
        <x:v>45154.3618846154</x:v>
      </x:c>
      <x:c r="F753" t="s">
        <x:v>99</x:v>
      </x:c>
      <x:c r="G753" s="6">
        <x:v>188.18918313503352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31.983</x:v>
      </x:c>
      <x:c r="S753" s="8">
        <x:v>3839.4197193172868</x:v>
      </x:c>
      <x:c r="T753" s="12">
        <x:v>49633.102609331276</x:v>
      </x:c>
      <x:c r="U753" s="12">
        <x:v>1.083333333333333</x:v>
      </x:c>
      <x:c r="V753" s="12">
        <x:v>2500</x:v>
      </x:c>
      <x:c r="W753" s="12">
        <x:f>NA()</x:f>
      </x:c>
    </x:row>
    <x:row r="754">
      <x:c r="A754">
        <x:v>9029</x:v>
      </x:c>
      <x:c r="B754" s="1">
        <x:v>45154.47263318158</x:v>
      </x:c>
      <x:c r="C754" s="6">
        <x:v>37.599256831666665</x:v>
      </x:c>
      <x:c r="D754" s="14" t="s">
        <x:v>94</x:v>
      </x:c>
      <x:c r="E754" s="15">
        <x:v>45154.3618846154</x:v>
      </x:c>
      <x:c r="F754" t="s">
        <x:v>99</x:v>
      </x:c>
      <x:c r="G754" s="6">
        <x:v>187.97034779973305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31.999</x:v>
      </x:c>
      <x:c r="S754" s="8">
        <x:v>3840.5998695165013</x:v>
      </x:c>
      <x:c r="T754" s="12">
        <x:v>49634.93065175156</x:v>
      </x:c>
      <x:c r="U754" s="12">
        <x:v>1.083333333333333</x:v>
      </x:c>
      <x:c r="V754" s="12">
        <x:v>2500</x:v>
      </x:c>
      <x:c r="W754" s="12">
        <x:f>NA()</x:f>
      </x:c>
    </x:row>
    <x:row r="755">
      <x:c r="A755">
        <x:v>9041</x:v>
      </x:c>
      <x:c r="B755" s="1">
        <x:v>45154.47266831246</x:v>
      </x:c>
      <x:c r="C755" s="6">
        <x:v>37.64984531333333</x:v>
      </x:c>
      <x:c r="D755" s="14" t="s">
        <x:v>94</x:v>
      </x:c>
      <x:c r="E755" s="15">
        <x:v>45154.3618846154</x:v>
      </x:c>
      <x:c r="F755" t="s">
        <x:v>99</x:v>
      </x:c>
      <x:c r="G755" s="6">
        <x:v>187.61882002464014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32.017999999999994</x:v>
      </x:c>
      <x:c r="S755" s="8">
        <x:v>3849.611273073524</x:v>
      </x:c>
      <x:c r="T755" s="12">
        <x:v>49637.53144291733</x:v>
      </x:c>
      <x:c r="U755" s="12">
        <x:v>1.083333333333333</x:v>
      </x:c>
      <x:c r="V755" s="12">
        <x:v>2500</x:v>
      </x:c>
      <x:c r="W755" s="12">
        <x:f>NA()</x:f>
      </x:c>
    </x:row>
    <x:row r="756">
      <x:c r="A756">
        <x:v>9053</x:v>
      </x:c>
      <x:c r="B756" s="1">
        <x:v>45154.47270287649</x:v>
      </x:c>
      <x:c r="C756" s="6">
        <x:v>37.69961751333334</x:v>
      </x:c>
      <x:c r="D756" s="14" t="s">
        <x:v>94</x:v>
      </x:c>
      <x:c r="E756" s="15">
        <x:v>45154.3618846154</x:v>
      </x:c>
      <x:c r="F756" t="s">
        <x:v>99</x:v>
      </x:c>
      <x:c r="G756" s="6">
        <x:v>187.22500462187205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32.05</x:v>
      </x:c>
      <x:c r="S756" s="8">
        <x:v>3848.201231939308</x:v>
      </x:c>
      <x:c r="T756" s="12">
        <x:v>49631.620729150505</x:v>
      </x:c>
      <x:c r="U756" s="12">
        <x:v>1.083333333333333</x:v>
      </x:c>
      <x:c r="V756" s="12">
        <x:v>2500</x:v>
      </x:c>
      <x:c r="W756" s="12">
        <x:f>NA()</x:f>
      </x:c>
    </x:row>
    <x:row r="757">
      <x:c r="A757">
        <x:v>9065</x:v>
      </x:c>
      <x:c r="B757" s="1">
        <x:v>45154.47273741148</x:v>
      </x:c>
      <x:c r="C757" s="6">
        <x:v>37.74934789833333</x:v>
      </x:c>
      <x:c r="D757" s="14" t="s">
        <x:v>94</x:v>
      </x:c>
      <x:c r="E757" s="15">
        <x:v>45154.3618846154</x:v>
      </x:c>
      <x:c r="F757" t="s">
        <x:v>99</x:v>
      </x:c>
      <x:c r="G757" s="6">
        <x:v>187.31285468389078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32.041999999999994</x:v>
      </x:c>
      <x:c r="S757" s="8">
        <x:v>3852.4079780515567</x:v>
      </x:c>
      <x:c r="T757" s="12">
        <x:v>49633.97104112428</x:v>
      </x:c>
      <x:c r="U757" s="12">
        <x:v>1.083333333333333</x:v>
      </x:c>
      <x:c r="V757" s="12">
        <x:v>2500</x:v>
      </x:c>
      <x:c r="W757" s="12">
        <x:f>NA()</x:f>
      </x:c>
    </x:row>
    <x:row r="758">
      <x:c r="A758">
        <x:v>9077</x:v>
      </x:c>
      <x:c r="B758" s="1">
        <x:v>45154.472772522844</x:v>
      </x:c>
      <x:c r="C758" s="6">
        <x:v>37.79990826</x:v>
      </x:c>
      <x:c r="D758" s="14" t="s">
        <x:v>94</x:v>
      </x:c>
      <x:c r="E758" s="15">
        <x:v>45154.3618846154</x:v>
      </x:c>
      <x:c r="F758" t="s">
        <x:v>99</x:v>
      </x:c>
      <x:c r="G758" s="6">
        <x:v>186.4670065924773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32.102</x:v>
      </x:c>
      <x:c r="S758" s="8">
        <x:v>3851.0576940084247</x:v>
      </x:c>
      <x:c r="T758" s="12">
        <x:v>49634.16730624251</x:v>
      </x:c>
      <x:c r="U758" s="12">
        <x:v>1.083333333333333</x:v>
      </x:c>
      <x:c r="V758" s="12">
        <x:v>2500</x:v>
      </x:c>
      <x:c r="W758" s="12">
        <x:f>NA()</x:f>
      </x:c>
    </x:row>
    <x:row r="759">
      <x:c r="A759">
        <x:v>9089</x:v>
      </x:c>
      <x:c r="B759" s="1">
        <x:v>45154.472807108534</x:v>
      </x:c>
      <x:c r="C759" s="6">
        <x:v>37.84971166333333</x:v>
      </x:c>
      <x:c r="D759" s="14" t="s">
        <x:v>94</x:v>
      </x:c>
      <x:c r="E759" s="15">
        <x:v>45154.3618846154</x:v>
      </x:c>
      <x:c r="F759" t="s">
        <x:v>99</x:v>
      </x:c>
      <x:c r="G759" s="6">
        <x:v>186.9855999351964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32.056999999999995</x:v>
      </x:c>
      <x:c r="S759" s="8">
        <x:v>3848.769876768934</x:v>
      </x:c>
      <x:c r="T759" s="12">
        <x:v>49632.914361396135</x:v>
      </x:c>
      <x:c r="U759" s="12">
        <x:v>1.083333333333333</x:v>
      </x:c>
      <x:c r="V759" s="12">
        <x:v>2500</x:v>
      </x:c>
      <x:c r="W759" s="12">
        <x:f>NA()</x:f>
      </x:c>
    </x:row>
    <x:row r="760">
      <x:c r="A760">
        <x:v>9101</x:v>
      </x:c>
      <x:c r="B760" s="1">
        <x:v>45154.47284163939</x:v>
      </x:c>
      <x:c r="C760" s="6">
        <x:v>37.899436083333335</x:v>
      </x:c>
      <x:c r="D760" s="14" t="s">
        <x:v>94</x:v>
      </x:c>
      <x:c r="E760" s="15">
        <x:v>45154.3618846154</x:v>
      </x:c>
      <x:c r="F760" t="s">
        <x:v>99</x:v>
      </x:c>
      <x:c r="G760" s="6">
        <x:v>187.0561433843742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32.062999999999995</x:v>
      </x:c>
      <x:c r="S760" s="8">
        <x:v>3851.033625802132</x:v>
      </x:c>
      <x:c r="T760" s="12">
        <x:v>49633.60013541829</x:v>
      </x:c>
      <x:c r="U760" s="12">
        <x:v>1.083333333333333</x:v>
      </x:c>
      <x:c r="V760" s="12">
        <x:v>2500</x:v>
      </x:c>
      <x:c r="W760" s="12">
        <x:f>NA()</x:f>
      </x:c>
    </x:row>
    <x:row r="761">
      <x:c r="A761">
        <x:v>9113</x:v>
      </x:c>
      <x:c r="B761" s="1">
        <x:v>45154.47287625162</x:v>
      </x:c>
      <x:c r="C761" s="6">
        <x:v>37.949277695</x:v>
      </x:c>
      <x:c r="D761" s="14" t="s">
        <x:v>94</x:v>
      </x:c>
      <x:c r="E761" s="15">
        <x:v>45154.3618846154</x:v>
      </x:c>
      <x:c r="F761" t="s">
        <x:v>99</x:v>
      </x:c>
      <x:c r="G761" s="6">
        <x:v>186.85220589999193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32.073</x:v>
      </x:c>
      <x:c r="S761" s="8">
        <x:v>3847.832553486736</x:v>
      </x:c>
      <x:c r="T761" s="12">
        <x:v>49637.181613186636</x:v>
      </x:c>
      <x:c r="U761" s="12">
        <x:v>1.083333333333333</x:v>
      </x:c>
      <x:c r="V761" s="12">
        <x:v>2500</x:v>
      </x:c>
      <x:c r="W761" s="12">
        <x:f>NA()</x:f>
      </x:c>
    </x:row>
    <x:row r="762">
      <x:c r="A762">
        <x:v>9125</x:v>
      </x:c>
      <x:c r="B762" s="1">
        <x:v>45154.472911451354</x:v>
      </x:c>
      <x:c r="C762" s="6">
        <x:v>37.99996530833333</x:v>
      </x:c>
      <x:c r="D762" s="14" t="s">
        <x:v>94</x:v>
      </x:c>
      <x:c r="E762" s="15">
        <x:v>45154.3618846154</x:v>
      </x:c>
      <x:c r="F762" t="s">
        <x:v>99</x:v>
      </x:c>
      <x:c r="G762" s="6">
        <x:v>187.23556060175594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32.038999999999994</x:v>
      </x:c>
      <x:c r="S762" s="8">
        <x:v>3854.074070419275</x:v>
      </x:c>
      <x:c r="T762" s="12">
        <x:v>49628.18262213167</x:v>
      </x:c>
      <x:c r="U762" s="12">
        <x:v>1.083333333333333</x:v>
      </x:c>
      <x:c r="V762" s="12">
        <x:v>2500</x:v>
      </x:c>
      <x:c r="W762" s="12">
        <x:f>NA()</x:f>
      </x:c>
    </x:row>
    <x:row r="763">
      <x:c r="A763">
        <x:v>9137</x:v>
      </x:c>
      <x:c r="B763" s="1">
        <x:v>45154.47294599463</x:v>
      </x:c>
      <x:c r="C763" s="6">
        <x:v>38.049707631666664</x:v>
      </x:c>
      <x:c r="D763" s="14" t="s">
        <x:v>94</x:v>
      </x:c>
      <x:c r="E763" s="15">
        <x:v>45154.3618846154</x:v>
      </x:c>
      <x:c r="F763" t="s">
        <x:v>99</x:v>
      </x:c>
      <x:c r="G763" s="6">
        <x:v>186.68085765853357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32.080999999999996</x:v>
      </x:c>
      <x:c r="S763" s="8">
        <x:v>3854.597127119367</x:v>
      </x:c>
      <x:c r="T763" s="12">
        <x:v>49631.76097504958</x:v>
      </x:c>
      <x:c r="U763" s="12">
        <x:v>1.083333333333333</x:v>
      </x:c>
      <x:c r="V763" s="12">
        <x:v>2500</x:v>
      </x:c>
      <x:c r="W763" s="12">
        <x:f>NA()</x:f>
      </x:c>
    </x:row>
    <x:row r="764">
      <x:c r="A764">
        <x:v>9149</x:v>
      </x:c>
      <x:c r="B764" s="1">
        <x:v>45154.47298057966</x:v>
      </x:c>
      <x:c r="C764" s="6">
        <x:v>38.09951007666667</x:v>
      </x:c>
      <x:c r="D764" s="14" t="s">
        <x:v>94</x:v>
      </x:c>
      <x:c r="E764" s="15">
        <x:v>45154.3618846154</x:v>
      </x:c>
      <x:c r="F764" t="s">
        <x:v>99</x:v>
      </x:c>
      <x:c r="G764" s="6">
        <x:v>187.50498483658143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32.025</x:v>
      </x:c>
      <x:c r="S764" s="8">
        <x:v>3852.9348986690316</x:v>
      </x:c>
      <x:c r="T764" s="12">
        <x:v>49636.14783802893</x:v>
      </x:c>
      <x:c r="U764" s="12">
        <x:v>1.083333333333333</x:v>
      </x:c>
      <x:c r="V764" s="12">
        <x:v>2500</x:v>
      </x:c>
      <x:c r="W764" s="12">
        <x:f>NA()</x:f>
      </x:c>
    </x:row>
    <x:row r="765">
      <x:c r="A765">
        <x:v>9161</x:v>
      </x:c>
      <x:c r="B765" s="1">
        <x:v>45154.47301515121</x:v>
      </x:c>
      <x:c r="C765" s="6">
        <x:v>38.149293111666665</x:v>
      </x:c>
      <x:c r="D765" s="14" t="s">
        <x:v>94</x:v>
      </x:c>
      <x:c r="E765" s="15">
        <x:v>45154.3618846154</x:v>
      </x:c>
      <x:c r="F765" t="s">
        <x:v>99</x:v>
      </x:c>
      <x:c r="G765" s="6">
        <x:v>187.37498417256913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32.032999999999994</x:v>
      </x:c>
      <x:c r="S765" s="8">
        <x:v>3852.686950565083</x:v>
      </x:c>
      <x:c r="T765" s="12">
        <x:v>49636.298396914484</x:v>
      </x:c>
      <x:c r="U765" s="12">
        <x:v>1.083333333333333</x:v>
      </x:c>
      <x:c r="V765" s="12">
        <x:v>2500</x:v>
      </x:c>
      <x:c r="W765" s="12">
        <x:f>NA()</x:f>
      </x:c>
    </x:row>
    <x:row r="766">
      <x:c r="A766">
        <x:v>9173</x:v>
      </x:c>
      <x:c r="B766" s="1">
        <x:v>45154.4730502437</x:v>
      </x:c>
      <x:c r="C766" s="6">
        <x:v>38.199826296666664</x:v>
      </x:c>
      <x:c r="D766" s="14" t="s">
        <x:v>94</x:v>
      </x:c>
      <x:c r="E766" s="15">
        <x:v>45154.3618846154</x:v>
      </x:c>
      <x:c r="F766" t="s">
        <x:v>99</x:v>
      </x:c>
      <x:c r="G766" s="6">
        <x:v>186.1612236741644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32.108</x:v>
      </x:c>
      <x:c r="S766" s="8">
        <x:v>3853.9184797011076</x:v>
      </x:c>
      <x:c r="T766" s="12">
        <x:v>49631.4291540306</x:v>
      </x:c>
      <x:c r="U766" s="12">
        <x:v>1.083333333333333</x:v>
      </x:c>
      <x:c r="V766" s="12">
        <x:v>2500</x:v>
      </x:c>
      <x:c r="W766" s="12">
        <x:f>NA()</x:f>
      </x:c>
    </x:row>
    <x:row r="767">
      <x:c r="A767">
        <x:v>9185</x:v>
      </x:c>
      <x:c r="B767" s="1">
        <x:v>45154.473084848694</x:v>
      </x:c>
      <x:c r="C767" s="6">
        <x:v>38.24965748</x:v>
      </x:c>
      <x:c r="D767" s="14" t="s">
        <x:v>94</x:v>
      </x:c>
      <x:c r="E767" s="15">
        <x:v>45154.3618846154</x:v>
      </x:c>
      <x:c r="F767" t="s">
        <x:v>99</x:v>
      </x:c>
      <x:c r="G767" s="6">
        <x:v>187.1248194851665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32.050999999999995</x:v>
      </x:c>
      <x:c r="S767" s="8">
        <x:v>3856.283814752014</x:v>
      </x:c>
      <x:c r="T767" s="12">
        <x:v>49634.31372588082</x:v>
      </x:c>
      <x:c r="U767" s="12">
        <x:v>1.083333333333333</x:v>
      </x:c>
      <x:c r="V767" s="12">
        <x:v>2500</x:v>
      </x:c>
      <x:c r="W767" s="12">
        <x:f>NA()</x:f>
      </x:c>
    </x:row>
    <x:row r="768">
      <x:c r="A768">
        <x:v>9197</x:v>
      </x:c>
      <x:c r="B768" s="1">
        <x:v>45154.473119376285</x:v>
      </x:c>
      <x:c r="C768" s="6">
        <x:v>38.299377215</x:v>
      </x:c>
      <x:c r="D768" s="14" t="s">
        <x:v>94</x:v>
      </x:c>
      <x:c r="E768" s="15">
        <x:v>45154.3618846154</x:v>
      </x:c>
      <x:c r="F768" t="s">
        <x:v>99</x:v>
      </x:c>
      <x:c r="G768" s="6">
        <x:v>186.92651611248104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32.071</x:v>
      </x:c>
      <x:c r="S768" s="8">
        <x:v>3855.3670782165973</x:v>
      </x:c>
      <x:c r="T768" s="12">
        <x:v>49636.731346302004</x:v>
      </x:c>
      <x:c r="U768" s="12">
        <x:v>1.083333333333333</x:v>
      </x:c>
      <x:c r="V768" s="12">
        <x:v>2500</x:v>
      </x:c>
      <x:c r="W768" s="12">
        <x:f>NA()</x:f>
      </x:c>
    </x:row>
    <x:row r="769">
      <x:c r="A769">
        <x:v>9209</x:v>
      </x:c>
      <x:c r="B769" s="1">
        <x:v>45154.4731540102</x:v>
      </x:c>
      <x:c r="C769" s="6">
        <x:v>38.349250061666666</x:v>
      </x:c>
      <x:c r="D769" s="14" t="s">
        <x:v>94</x:v>
      </x:c>
      <x:c r="E769" s="15">
        <x:v>45154.3618846154</x:v>
      </x:c>
      <x:c r="F769" t="s">
        <x:v>99</x:v>
      </x:c>
      <x:c r="G769" s="6">
        <x:v>186.10049656310534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32.104</x:v>
      </x:c>
      <x:c r="S769" s="8">
        <x:v>3858.167381712634</x:v>
      </x:c>
      <x:c r="T769" s="12">
        <x:v>49633.84577830163</x:v>
      </x:c>
      <x:c r="U769" s="12">
        <x:v>1.083333333333333</x:v>
      </x:c>
      <x:c r="V769" s="12">
        <x:v>2500</x:v>
      </x:c>
      <x:c r="W769" s="12">
        <x:f>NA()</x:f>
      </x:c>
    </x:row>
    <x:row r="770">
      <x:c r="A770">
        <x:v>9221</x:v>
      </x:c>
      <x:c r="B770" s="1">
        <x:v>45154.47318912243</x:v>
      </x:c>
      <x:c r="C770" s="6">
        <x:v>38.399811655</x:v>
      </x:c>
      <x:c r="D770" s="14" t="s">
        <x:v>94</x:v>
      </x:c>
      <x:c r="E770" s="15">
        <x:v>45154.3618846154</x:v>
      </x:c>
      <x:c r="F770" t="s">
        <x:v>99</x:v>
      </x:c>
      <x:c r="G770" s="6">
        <x:v>185.58472816267388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32.149</x:v>
      </x:c>
      <x:c r="S770" s="8">
        <x:v>3855.73656658954</x:v>
      </x:c>
      <x:c r="T770" s="12">
        <x:v>49636.563446568194</x:v>
      </x:c>
      <x:c r="U770" s="12">
        <x:v>1.083333333333333</x:v>
      </x:c>
      <x:c r="V770" s="12">
        <x:v>2500</x:v>
      </x:c>
      <x:c r="W770" s="12">
        <x:f>NA()</x:f>
      </x:c>
    </x:row>
    <x:row r="771">
      <x:c r="A771">
        <x:v>9233</x:v>
      </x:c>
      <x:c r="B771" s="1">
        <x:v>45154.47322361783</x:v>
      </x:c>
      <x:c r="C771" s="6">
        <x:v>38.44948504166667</x:v>
      </x:c>
      <x:c r="D771" s="14" t="s">
        <x:v>94</x:v>
      </x:c>
      <x:c r="E771" s="15">
        <x:v>45154.3618846154</x:v>
      </x:c>
      <x:c r="F771" t="s">
        <x:v>99</x:v>
      </x:c>
      <x:c r="G771" s="6">
        <x:v>186.5705698052944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32.092999999999996</x:v>
      </x:c>
      <x:c r="S771" s="8">
        <x:v>3856.1531797615444</x:v>
      </x:c>
      <x:c r="T771" s="12">
        <x:v>49629.0846591225</x:v>
      </x:c>
      <x:c r="U771" s="12">
        <x:v>1.083333333333333</x:v>
      </x:c>
      <x:c r="V771" s="12">
        <x:v>2500</x:v>
      </x:c>
      <x:c r="W771" s="12">
        <x:f>NA()</x:f>
      </x:c>
    </x:row>
    <x:row r="772">
      <x:c r="A772">
        <x:v>9245</x:v>
      </x:c>
      <x:c r="B772" s="1">
        <x:v>45154.47325870672</x:v>
      </x:c>
      <x:c r="C772" s="6">
        <x:v>38.500013046666666</x:v>
      </x:c>
      <x:c r="D772" s="14" t="s">
        <x:v>94</x:v>
      </x:c>
      <x:c r="E772" s="15">
        <x:v>45154.3618846154</x:v>
      </x:c>
      <x:c r="F772" t="s">
        <x:v>99</x:v>
      </x:c>
      <x:c r="G772" s="6">
        <x:v>186.8817256238037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32.065999999999995</x:v>
      </x:c>
      <x:c r="S772" s="8">
        <x:v>3857.7404281491354</x:v>
      </x:c>
      <x:c r="T772" s="12">
        <x:v>49637.30502583275</x:v>
      </x:c>
      <x:c r="U772" s="12">
        <x:v>1.083333333333333</x:v>
      </x:c>
      <x:c r="V772" s="12">
        <x:v>2500</x:v>
      </x:c>
      <x:c r="W772" s="12">
        <x:f>NA()</x:f>
      </x:c>
    </x:row>
    <x:row r="773">
      <x:c r="A773">
        <x:v>9260</x:v>
      </x:c>
      <x:c r="B773" s="1">
        <x:v>45154.473293248484</x:v>
      </x:c>
      <x:c r="C773" s="6">
        <x:v>38.549753185</x:v>
      </x:c>
      <x:c r="D773" s="14" t="s">
        <x:v>94</x:v>
      </x:c>
      <x:c r="E773" s="15">
        <x:v>45154.3618846154</x:v>
      </x:c>
      <x:c r="F773" t="s">
        <x:v>99</x:v>
      </x:c>
      <x:c r="G773" s="6">
        <x:v>185.90345138810827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32.123999999999995</x:v>
      </x:c>
      <x:c r="S773" s="8">
        <x:v>3862.0165474278215</x:v>
      </x:c>
      <x:c r="T773" s="12">
        <x:v>49633.92720770538</x:v>
      </x:c>
      <x:c r="U773" s="12">
        <x:v>1.083333333333333</x:v>
      </x:c>
      <x:c r="V773" s="12">
        <x:v>2500</x:v>
      </x:c>
      <x:c r="W773" s="12">
        <x:f>NA()</x:f>
      </x:c>
    </x:row>
    <x:row r="774">
      <x:c r="A774">
        <x:v>9267</x:v>
      </x:c>
      <x:c r="B774" s="1">
        <x:v>45154.47332787596</x:v>
      </x:c>
      <x:c r="C774" s="6">
        <x:v>38.599616751666666</x:v>
      </x:c>
      <x:c r="D774" s="14" t="s">
        <x:v>94</x:v>
      </x:c>
      <x:c r="E774" s="15">
        <x:v>45154.3618846154</x:v>
      </x:c>
      <x:c r="F774" t="s">
        <x:v>99</x:v>
      </x:c>
      <x:c r="G774" s="6">
        <x:v>185.85442000419806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32.14</x:v>
      </x:c>
      <x:c r="S774" s="8">
        <x:v>3859.8732449804206</x:v>
      </x:c>
      <x:c r="T774" s="12">
        <x:v>49629.78698872342</x:v>
      </x:c>
      <x:c r="U774" s="12">
        <x:v>1.083333333333333</x:v>
      </x:c>
      <x:c r="V774" s="12">
        <x:v>2500</x:v>
      </x:c>
      <x:c r="W774" s="12">
        <x:f>NA()</x:f>
      </x:c>
    </x:row>
    <x:row r="775">
      <x:c r="A775">
        <x:v>9281</x:v>
      </x:c>
      <x:c r="B775" s="1">
        <x:v>45154.473362484096</x:v>
      </x:c>
      <x:c r="C775" s="6">
        <x:v>38.64945245166667</x:v>
      </x:c>
      <x:c r="D775" s="14" t="s">
        <x:v>94</x:v>
      </x:c>
      <x:c r="E775" s="15">
        <x:v>45154.3618846154</x:v>
      </x:c>
      <x:c r="F775" t="s">
        <x:v>99</x:v>
      </x:c>
      <x:c r="G775" s="6">
        <x:v>186.3635209206969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32.111</x:v>
      </x:c>
      <x:c r="S775" s="8">
        <x:v>3858.929214013479</x:v>
      </x:c>
      <x:c r="T775" s="12">
        <x:v>49641.030072345595</x:v>
      </x:c>
      <x:c r="U775" s="12">
        <x:v>1.083333333333333</x:v>
      </x:c>
      <x:c r="V775" s="12">
        <x:v>2500</x:v>
      </x:c>
      <x:c r="W775" s="12">
        <x:f>NA()</x:f>
      </x:c>
    </x:row>
    <x:row r="776">
      <x:c r="A776">
        <x:v>9293</x:v>
      </x:c>
      <x:c r="B776" s="1">
        <x:v>45154.473397008696</x:v>
      </x:c>
      <x:c r="C776" s="6">
        <x:v>38.69916788166667</x:v>
      </x:c>
      <x:c r="D776" s="14" t="s">
        <x:v>94</x:v>
      </x:c>
      <x:c r="E776" s="15">
        <x:v>45154.3618846154</x:v>
      </x:c>
      <x:c r="F776" t="s">
        <x:v>99</x:v>
      </x:c>
      <x:c r="G776" s="6">
        <x:v>185.97367625962013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32.129999999999995</x:v>
      </x:c>
      <x:c r="S776" s="8">
        <x:v>3862.4972593792954</x:v>
      </x:c>
      <x:c r="T776" s="12">
        <x:v>49638.4817586737</x:v>
      </x:c>
      <x:c r="U776" s="12">
        <x:v>1.083333333333333</x:v>
      </x:c>
      <x:c r="V776" s="12">
        <x:v>2500</x:v>
      </x:c>
      <x:c r="W776" s="12">
        <x:f>NA()</x:f>
      </x:c>
    </x:row>
    <x:row r="777">
      <x:c r="A777">
        <x:v>9305</x:v>
      </x:c>
      <x:c r="B777" s="1">
        <x:v>45154.47343221247</x:v>
      </x:c>
      <x:c r="C777" s="6">
        <x:v>38.749861325</x:v>
      </x:c>
      <x:c r="D777" s="14" t="s">
        <x:v>94</x:v>
      </x:c>
      <x:c r="E777" s="15">
        <x:v>45154.3618846154</x:v>
      </x:c>
      <x:c r="F777" t="s">
        <x:v>99</x:v>
      </x:c>
      <x:c r="G777" s="6">
        <x:v>185.85148490968166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32.135</x:v>
      </x:c>
      <x:c r="S777" s="8">
        <x:v>3862.2689657607852</x:v>
      </x:c>
      <x:c r="T777" s="12">
        <x:v>49635.03789789383</x:v>
      </x:c>
      <x:c r="U777" s="12">
        <x:v>1.083333333333333</x:v>
      </x:c>
      <x:c r="V777" s="12">
        <x:v>2500</x:v>
      </x:c>
      <x:c r="W777" s="12">
        <x:f>NA()</x:f>
      </x:c>
    </x:row>
    <x:row r="778">
      <x:c r="A778">
        <x:v>9317</x:v>
      </x:c>
      <x:c r="B778" s="1">
        <x:v>45154.473466789146</x:v>
      </x:c>
      <x:c r="C778" s="6">
        <x:v>38.799651735</x:v>
      </x:c>
      <x:c r="D778" s="14" t="s">
        <x:v>94</x:v>
      </x:c>
      <x:c r="E778" s="15">
        <x:v>45154.3618846154</x:v>
      </x:c>
      <x:c r="F778" t="s">
        <x:v>99</x:v>
      </x:c>
      <x:c r="G778" s="6">
        <x:v>185.5716030338166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32.155</x:v>
      </x:c>
      <x:c r="S778" s="8">
        <x:v>3868.95803519479</x:v>
      </x:c>
      <x:c r="T778" s="12">
        <x:v>49638.4552760809</x:v>
      </x:c>
      <x:c r="U778" s="12">
        <x:v>1.083333333333333</x:v>
      </x:c>
      <x:c r="V778" s="12">
        <x:v>2500</x:v>
      </x:c>
      <x:c r="W778" s="12">
        <x:f>NA()</x:f>
      </x:c>
    </x:row>
    <x:row r="779">
      <x:c r="A779">
        <x:v>9329</x:v>
      </x:c>
      <x:c r="B779" s="1">
        <x:v>45154.47350134687</x:v>
      </x:c>
      <x:c r="C779" s="6">
        <x:v>38.849414861666666</x:v>
      </x:c>
      <x:c r="D779" s="14" t="s">
        <x:v>94</x:v>
      </x:c>
      <x:c r="E779" s="15">
        <x:v>45154.3618846154</x:v>
      </x:c>
      <x:c r="F779" t="s">
        <x:v>99</x:v>
      </x:c>
      <x:c r="G779" s="6">
        <x:v>186.23813340149437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32.111</x:v>
      </x:c>
      <x:c r="S779" s="8">
        <x:v>3865.248986603159</x:v>
      </x:c>
      <x:c r="T779" s="12">
        <x:v>49639.607049262784</x:v>
      </x:c>
      <x:c r="U779" s="12">
        <x:v>1.083333333333333</x:v>
      </x:c>
      <x:c r="V779" s="12">
        <x:v>2500</x:v>
      </x:c>
      <x:c r="W779" s="12">
        <x:f>NA()</x:f>
      </x:c>
    </x:row>
    <x:row r="780">
      <x:c r="A780">
        <x:v>9341</x:v>
      </x:c>
      <x:c r="B780" s="1">
        <x:v>45154.47353594244</x:v>
      </x:c>
      <x:c r="C780" s="6">
        <x:v>38.899232473333335</x:v>
      </x:c>
      <x:c r="D780" s="14" t="s">
        <x:v>94</x:v>
      </x:c>
      <x:c r="E780" s="15">
        <x:v>45154.3618846154</x:v>
      </x:c>
      <x:c r="F780" t="s">
        <x:v>99</x:v>
      </x:c>
      <x:c r="G780" s="6">
        <x:v>186.24398405430122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32.120999999999995</x:v>
      </x:c>
      <x:c r="S780" s="8">
        <x:v>3864.983239268913</x:v>
      </x:c>
      <x:c r="T780" s="12">
        <x:v>49635.44208972811</x:v>
      </x:c>
      <x:c r="U780" s="12">
        <x:v>1.083333333333333</x:v>
      </x:c>
      <x:c r="V780" s="12">
        <x:v>2500</x:v>
      </x:c>
      <x:c r="W780" s="12">
        <x:f>NA()</x:f>
      </x:c>
    </x:row>
    <x:row r="781">
      <x:c r="A781">
        <x:v>9353</x:v>
      </x:c>
      <x:c r="B781" s="1">
        <x:v>45154.473571067734</x:v>
      </x:c>
      <x:c r="C781" s="6">
        <x:v>38.94981289333333</x:v>
      </x:c>
      <x:c r="D781" s="14" t="s">
        <x:v>94</x:v>
      </x:c>
      <x:c r="E781" s="15">
        <x:v>45154.3618846154</x:v>
      </x:c>
      <x:c r="F781" t="s">
        <x:v>99</x:v>
      </x:c>
      <x:c r="G781" s="6">
        <x:v>185.47525299503047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32.161</x:v>
      </x:c>
      <x:c r="S781" s="8">
        <x:v>3865.935071830241</x:v>
      </x:c>
      <x:c r="T781" s="12">
        <x:v>49632.17727373118</x:v>
      </x:c>
      <x:c r="U781" s="12">
        <x:v>1.083333333333333</x:v>
      </x:c>
      <x:c r="V781" s="12">
        <x:v>2500</x:v>
      </x:c>
      <x:c r="W781" s="12">
        <x:f>NA()</x:f>
      </x:c>
    </x:row>
    <x:row r="782">
      <x:c r="A782">
        <x:v>9365</x:v>
      </x:c>
      <x:c r="B782" s="1">
        <x:v>45154.473605585714</x:v>
      </x:c>
      <x:c r="C782" s="6">
        <x:v>38.99951879166667</x:v>
      </x:c>
      <x:c r="D782" s="14" t="s">
        <x:v>94</x:v>
      </x:c>
      <x:c r="E782" s="15">
        <x:v>45154.3618846154</x:v>
      </x:c>
      <x:c r="F782" t="s">
        <x:v>99</x:v>
      </x:c>
      <x:c r="G782" s="6">
        <x:v>185.2471116322508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32.183</x:v>
      </x:c>
      <x:c r="S782" s="8">
        <x:v>3863.4379175476583</x:v>
      </x:c>
      <x:c r="T782" s="12">
        <x:v>49644.90333596198</x:v>
      </x:c>
      <x:c r="U782" s="12">
        <x:v>1.083333333333333</x:v>
      </x:c>
      <x:c r="V782" s="12">
        <x:v>2500</x:v>
      </x:c>
      <x:c r="W782" s="12">
        <x:f>NA()</x:f>
      </x:c>
    </x:row>
    <x:row r="783">
      <x:c r="A783">
        <x:v>9377</x:v>
      </x:c>
      <x:c r="B783" s="1">
        <x:v>45154.47364019194</x:v>
      </x:c>
      <x:c r="C783" s="6">
        <x:v>39.049351761666664</x:v>
      </x:c>
      <x:c r="D783" s="14" t="s">
        <x:v>94</x:v>
      </x:c>
      <x:c r="E783" s="15">
        <x:v>45154.3618846154</x:v>
      </x:c>
      <x:c r="F783" t="s">
        <x:v>99</x:v>
      </x:c>
      <x:c r="G783" s="6">
        <x:v>185.56147848175672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32.166000000000004</x:v>
      </x:c>
      <x:c r="S783" s="8">
        <x:v>3871.266733864528</x:v>
      </x:c>
      <x:c r="T783" s="12">
        <x:v>49636.81351757142</x:v>
      </x:c>
      <x:c r="U783" s="12">
        <x:v>1.083333333333333</x:v>
      </x:c>
      <x:c r="V783" s="12">
        <x:v>2500</x:v>
      </x:c>
      <x:c r="W783" s="12">
        <x:f>NA()</x:f>
      </x:c>
    </x:row>
    <x:row r="784">
      <x:c r="A784">
        <x:v>9389</x:v>
      </x:c>
      <x:c r="B784" s="1">
        <x:v>45154.473674805035</x:v>
      </x:c>
      <x:c r="C784" s="6">
        <x:v>39.09919461333333</x:v>
      </x:c>
      <x:c r="D784" s="14" t="s">
        <x:v>94</x:v>
      </x:c>
      <x:c r="E784" s="15">
        <x:v>45154.3618846154</x:v>
      </x:c>
      <x:c r="F784" t="s">
        <x:v>99</x:v>
      </x:c>
      <x:c r="G784" s="6">
        <x:v>185.4877315108982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32.168</x:v>
      </x:c>
      <x:c r="S784" s="8">
        <x:v>3866.0758628580566</x:v>
      </x:c>
      <x:c r="T784" s="12">
        <x:v>49639.06619410125</x:v>
      </x:c>
      <x:c r="U784" s="12">
        <x:v>1.083333333333333</x:v>
      </x:c>
      <x:c r="V784" s="12">
        <x:v>2500</x:v>
      </x:c>
      <x:c r="W784" s="12">
        <x:f>NA()</x:f>
      </x:c>
    </x:row>
    <x:row r="785">
      <x:c r="A785">
        <x:v>9401</x:v>
      </x:c>
      <x:c r="B785" s="1">
        <x:v>45154.473709903345</x:v>
      </x:c>
      <x:c r="C785" s="6">
        <x:v>39.149736178333335</x:v>
      </x:c>
      <x:c r="D785" s="14" t="s">
        <x:v>94</x:v>
      </x:c>
      <x:c r="E785" s="15">
        <x:v>45154.3618846154</x:v>
      </x:c>
      <x:c r="F785" t="s">
        <x:v>99</x:v>
      </x:c>
      <x:c r="G785" s="6">
        <x:v>184.68704664417993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32.218</x:v>
      </x:c>
      <x:c r="S785" s="8">
        <x:v>3869.7252250622637</x:v>
      </x:c>
      <x:c r="T785" s="12">
        <x:v>49638.99377894591</x:v>
      </x:c>
      <x:c r="U785" s="12">
        <x:v>1.083333333333333</x:v>
      </x:c>
      <x:c r="V785" s="12">
        <x:v>2500</x:v>
      </x:c>
      <x:c r="W785" s="12">
        <x:f>NA()</x:f>
      </x:c>
    </x:row>
    <x:row r="786">
      <x:c r="A786">
        <x:v>9413</x:v>
      </x:c>
      <x:c r="B786" s="1">
        <x:v>45154.47374444154</x:v>
      </x:c>
      <x:c r="C786" s="6">
        <x:v>39.199471185</x:v>
      </x:c>
      <x:c r="D786" s="14" t="s">
        <x:v>94</x:v>
      </x:c>
      <x:c r="E786" s="15">
        <x:v>45154.3618846154</x:v>
      </x:c>
      <x:c r="F786" t="s">
        <x:v>99</x:v>
      </x:c>
      <x:c r="G786" s="6">
        <x:v>184.76094134640834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32.203</x:v>
      </x:c>
      <x:c r="S786" s="8">
        <x:v>3867.3565915073773</x:v>
      </x:c>
      <x:c r="T786" s="12">
        <x:v>49636.93940403589</x:v>
      </x:c>
      <x:c r="U786" s="12">
        <x:v>1.083333333333333</x:v>
      </x:c>
      <x:c r="V786" s="12">
        <x:v>2500</x:v>
      </x:c>
      <x:c r="W786" s="12">
        <x:f>NA()</x:f>
      </x:c>
    </x:row>
    <x:row r="787">
      <x:c r="A787">
        <x:v>9425</x:v>
      </x:c>
      <x:c r="B787" s="1">
        <x:v>45154.47377902066</x:v>
      </x:c>
      <x:c r="C787" s="6">
        <x:v>39.24926510833333</x:v>
      </x:c>
      <x:c r="D787" s="14" t="s">
        <x:v>94</x:v>
      </x:c>
      <x:c r="E787" s="15">
        <x:v>45154.3618846154</x:v>
      </x:c>
      <x:c r="F787" t="s">
        <x:v>99</x:v>
      </x:c>
      <x:c r="G787" s="6">
        <x:v>185.79302820369898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32.149</x:v>
      </x:c>
      <x:c r="S787" s="8">
        <x:v>3872.705700149624</x:v>
      </x:c>
      <x:c r="T787" s="12">
        <x:v>49637.5500464596</x:v>
      </x:c>
      <x:c r="U787" s="12">
        <x:v>1.083333333333333</x:v>
      </x:c>
      <x:c r="V787" s="12">
        <x:v>2500</x:v>
      </x:c>
      <x:c r="W787" s="12">
        <x:f>NA()</x:f>
      </x:c>
    </x:row>
    <x:row r="788">
      <x:c r="A788">
        <x:v>9437</x:v>
      </x:c>
      <x:c r="B788" s="1">
        <x:v>45154.47381425899</x:v>
      </x:c>
      <x:c r="C788" s="6">
        <x:v>39.30000831</x:v>
      </x:c>
      <x:c r="D788" s="14" t="s">
        <x:v>94</x:v>
      </x:c>
      <x:c r="E788" s="15">
        <x:v>45154.3618846154</x:v>
      </x:c>
      <x:c r="F788" t="s">
        <x:v>99</x:v>
      </x:c>
      <x:c r="G788" s="6">
        <x:v>185.3749060851568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32.188</x:v>
      </x:c>
      <x:c r="S788" s="8">
        <x:v>3869.6146505173633</x:v>
      </x:c>
      <x:c r="T788" s="12">
        <x:v>49636.7539039846</x:v>
      </x:c>
      <x:c r="U788" s="12">
        <x:v>1.083333333333333</x:v>
      </x:c>
      <x:c r="V788" s="12">
        <x:v>2500</x:v>
      </x:c>
      <x:c r="W788" s="12">
        <x:f>NA()</x:f>
      </x:c>
    </x:row>
    <x:row r="789">
      <x:c r="A789">
        <x:v>9449</x:v>
      </x:c>
      <x:c r="B789" s="1">
        <x:v>45154.47384879529</x:v>
      </x:c>
      <x:c r="C789" s="6">
        <x:v>39.34974058666667</x:v>
      </x:c>
      <x:c r="D789" s="14" t="s">
        <x:v>94</x:v>
      </x:c>
      <x:c r="E789" s="15">
        <x:v>45154.3618846154</x:v>
      </x:c>
      <x:c r="F789" t="s">
        <x:v>99</x:v>
      </x:c>
      <x:c r="G789" s="6">
        <x:v>186.24398405430122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32.120999999999995</x:v>
      </x:c>
      <x:c r="S789" s="8">
        <x:v>3865.6474410547253</x:v>
      </x:c>
      <x:c r="T789" s="12">
        <x:v>49637.92881102333</x:v>
      </x:c>
      <x:c r="U789" s="12">
        <x:v>1.083333333333333</x:v>
      </x:c>
      <x:c r="V789" s="12">
        <x:v>2500</x:v>
      </x:c>
      <x:c r="W789" s="12">
        <x:f>NA()</x:f>
      </x:c>
    </x:row>
    <x:row r="790">
      <x:c r="A790">
        <x:v>9461</x:v>
      </x:c>
      <x:c r="B790" s="1">
        <x:v>45154.473883406354</x:v>
      </x:c>
      <x:c r="C790" s="6">
        <x:v>39.39958051333333</x:v>
      </x:c>
      <x:c r="D790" s="14" t="s">
        <x:v>94</x:v>
      </x:c>
      <x:c r="E790" s="15">
        <x:v>45154.3618846154</x:v>
      </x:c>
      <x:c r="F790" t="s">
        <x:v>99</x:v>
      </x:c>
      <x:c r="G790" s="6">
        <x:v>186.02131552099064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32.14</x:v>
      </x:c>
      <x:c r="S790" s="8">
        <x:v>3867.577122794635</x:v>
      </x:c>
      <x:c r="T790" s="12">
        <x:v>49637.21810884151</x:v>
      </x:c>
      <x:c r="U790" s="12">
        <x:v>1.083333333333333</x:v>
      </x:c>
      <x:c r="V790" s="12">
        <x:v>2500</x:v>
      </x:c>
      <x:c r="W790" s="12">
        <x:f>NA()</x:f>
      </x:c>
    </x:row>
    <x:row r="791">
      <x:c r="A791">
        <x:v>9473</x:v>
      </x:c>
      <x:c r="B791" s="1">
        <x:v>45154.473917960364</x:v>
      </x:c>
      <x:c r="C791" s="6">
        <x:v>39.449338286666666</x:v>
      </x:c>
      <x:c r="D791" s="14" t="s">
        <x:v>94</x:v>
      </x:c>
      <x:c r="E791" s="15">
        <x:v>45154.3618846154</x:v>
      </x:c>
      <x:c r="F791" t="s">
        <x:v>99</x:v>
      </x:c>
      <x:c r="G791" s="6">
        <x:v>185.5097858372448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32.177</x:v>
      </x:c>
      <x:c r="S791" s="8">
        <x:v>3871.959350575713</x:v>
      </x:c>
      <x:c r="T791" s="12">
        <x:v>49633.20769525172</x:v>
      </x:c>
      <x:c r="U791" s="12">
        <x:v>1.083333333333333</x:v>
      </x:c>
      <x:c r="V791" s="12">
        <x:v>2500</x:v>
      </x:c>
      <x:c r="W791" s="12">
        <x:f>NA()</x:f>
      </x:c>
    </x:row>
    <x:row r="792">
      <x:c r="A792">
        <x:v>9485</x:v>
      </x:c>
      <x:c r="B792" s="1">
        <x:v>45154.473953121065</x:v>
      </x:c>
      <x:c r="C792" s="6">
        <x:v>39.499969695</x:v>
      </x:c>
      <x:c r="D792" s="14" t="s">
        <x:v>94</x:v>
      </x:c>
      <x:c r="E792" s="15">
        <x:v>45154.3618846154</x:v>
      </x:c>
      <x:c r="F792" t="s">
        <x:v>99</x:v>
      </x:c>
      <x:c r="G792" s="6">
        <x:v>184.95234314691666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32.204</x:v>
      </x:c>
      <x:c r="S792" s="8">
        <x:v>3870.036488430473</x:v>
      </x:c>
      <x:c r="T792" s="12">
        <x:v>49640.85565710233</x:v>
      </x:c>
      <x:c r="U792" s="12">
        <x:v>1.083333333333333</x:v>
      </x:c>
      <x:c r="V792" s="12">
        <x:v>2500</x:v>
      </x:c>
      <x:c r="W792" s="12">
        <x:f>NA()</x:f>
      </x:c>
    </x:row>
    <x:row r="793">
      <x:c r="A793">
        <x:v>9497</x:v>
      </x:c>
      <x:c r="B793" s="1">
        <x:v>45154.473987647136</x:v>
      </x:c>
      <x:c r="C793" s="6">
        <x:v>39.54968724333333</x:v>
      </x:c>
      <x:c r="D793" s="14" t="s">
        <x:v>94</x:v>
      </x:c>
      <x:c r="E793" s="15">
        <x:v>45154.3618846154</x:v>
      </x:c>
      <x:c r="F793" t="s">
        <x:v>99</x:v>
      </x:c>
      <x:c r="G793" s="6">
        <x:v>184.49850796284704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32.235</x:v>
      </x:c>
      <x:c r="S793" s="8">
        <x:v>3871.2981478500797</x:v>
      </x:c>
      <x:c r="T793" s="12">
        <x:v>49633.83075335627</x:v>
      </x:c>
      <x:c r="U793" s="12">
        <x:v>1.083333333333333</x:v>
      </x:c>
      <x:c r="V793" s="12">
        <x:v>2500</x:v>
      </x:c>
      <x:c r="W793" s="12">
        <x:f>NA()</x:f>
      </x:c>
    </x:row>
    <x:row r="794">
      <x:c r="A794">
        <x:v>9510</x:v>
      </x:c>
      <x:c r="B794" s="1">
        <x:v>45154.47402215831</x:v>
      </x:c>
      <x:c r="C794" s="6">
        <x:v>39.599383341666666</x:v>
      </x:c>
      <x:c r="D794" s="14" t="s">
        <x:v>94</x:v>
      </x:c>
      <x:c r="E794" s="15">
        <x:v>45154.3618846154</x:v>
      </x:c>
      <x:c r="F794" t="s">
        <x:v>99</x:v>
      </x:c>
      <x:c r="G794" s="6">
        <x:v>184.24650476330146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32.256</x:v>
      </x:c>
      <x:c r="S794" s="8">
        <x:v>3874.2522190638692</x:v>
      </x:c>
      <x:c r="T794" s="12">
        <x:v>49635.52663468579</x:v>
      </x:c>
      <x:c r="U794" s="12">
        <x:v>1.083333333333333</x:v>
      </x:c>
      <x:c r="V794" s="12">
        <x:v>2500</x:v>
      </x:c>
      <x:c r="W794" s="12">
        <x:f>NA()</x:f>
      </x:c>
    </x:row>
    <x:row r="795">
      <x:c r="A795">
        <x:v>9528</x:v>
      </x:c>
      <x:c r="B795" s="1">
        <x:v>45154.47405726068</x:v>
      </x:c>
      <x:c r="C795" s="6">
        <x:v>39.64993074833333</x:v>
      </x:c>
      <x:c r="D795" s="14" t="s">
        <x:v>94</x:v>
      </x:c>
      <x:c r="E795" s="15">
        <x:v>45154.3618846154</x:v>
      </x:c>
      <x:c r="F795" t="s">
        <x:v>99</x:v>
      </x:c>
      <x:c r="G795" s="6">
        <x:v>185.67341789295662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32.172</x:v>
      </x:c>
      <x:c r="S795" s="8">
        <x:v>3872.657413021503</x:v>
      </x:c>
      <x:c r="T795" s="12">
        <x:v>49638.54887778288</x:v>
      </x:c>
      <x:c r="U795" s="12">
        <x:v>1.083333333333333</x:v>
      </x:c>
      <x:c r="V795" s="12">
        <x:v>2500</x:v>
      </x:c>
      <x:c r="W795" s="12">
        <x:f>NA()</x:f>
      </x:c>
    </x:row>
    <x:row r="796">
      <x:c r="A796">
        <x:v>9530</x:v>
      </x:c>
      <x:c r="B796" s="1">
        <x:v>45154.47409176962</x:v>
      </x:c>
      <x:c r="C796" s="6">
        <x:v>39.699623618333334</x:v>
      </x:c>
      <x:c r="D796" s="14" t="s">
        <x:v>94</x:v>
      </x:c>
      <x:c r="E796" s="15">
        <x:v>45154.3618846154</x:v>
      </x:c>
      <x:c r="F796" t="s">
        <x:v>99</x:v>
      </x:c>
      <x:c r="G796" s="6">
        <x:v>185.10246515049477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32.205</x:v>
      </x:c>
      <x:c r="S796" s="8">
        <x:v>3875.144489972223</x:v>
      </x:c>
      <x:c r="T796" s="12">
        <x:v>49637.72876797012</x:v>
      </x:c>
      <x:c r="U796" s="12">
        <x:v>1.083333333333333</x:v>
      </x:c>
      <x:c r="V796" s="12">
        <x:v>2500</x:v>
      </x:c>
      <x:c r="W796" s="12">
        <x:f>NA()</x:f>
      </x:c>
    </x:row>
    <x:row r="797">
      <x:c r="A797">
        <x:v>9545</x:v>
      </x:c>
      <x:c r="B797" s="1">
        <x:v>45154.474126340836</x:v>
      </x:c>
      <x:c r="C797" s="6">
        <x:v>39.74940616666667</x:v>
      </x:c>
      <x:c r="D797" s="14" t="s">
        <x:v>94</x:v>
      </x:c>
      <x:c r="E797" s="15">
        <x:v>45154.3618846154</x:v>
      </x:c>
      <x:c r="F797" t="s">
        <x:v>99</x:v>
      </x:c>
      <x:c r="G797" s="6">
        <x:v>185.43006505928201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32.169000000000004</x:v>
      </x:c>
      <x:c r="S797" s="8">
        <x:v>3873.1222689025367</x:v>
      </x:c>
      <x:c r="T797" s="12">
        <x:v>49632.105696268605</x:v>
      </x:c>
      <x:c r="U797" s="12">
        <x:v>1.083333333333333</x:v>
      </x:c>
      <x:c r="V797" s="12">
        <x:v>2500</x:v>
      </x:c>
      <x:c r="W797" s="12">
        <x:f>NA()</x:f>
      </x:c>
    </x:row>
    <x:row r="798">
      <x:c r="A798">
        <x:v>9557</x:v>
      </x:c>
      <x:c r="B798" s="1">
        <x:v>45154.474160902646</x:v>
      </x:c>
      <x:c r="C798" s="6">
        <x:v>39.79917517333333</x:v>
      </x:c>
      <x:c r="D798" s="14" t="s">
        <x:v>94</x:v>
      </x:c>
      <x:c r="E798" s="15">
        <x:v>45154.3618846154</x:v>
      </x:c>
      <x:c r="F798" t="s">
        <x:v>99</x:v>
      </x:c>
      <x:c r="G798" s="6">
        <x:v>184.55894972530513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32.239</x:v>
      </x:c>
      <x:c r="S798" s="8">
        <x:v>3877.7761542225153</x:v>
      </x:c>
      <x:c r="T798" s="12">
        <x:v>49641.53306408778</x:v>
      </x:c>
      <x:c r="U798" s="12">
        <x:v>1.083333333333333</x:v>
      </x:c>
      <x:c r="V798" s="12">
        <x:v>2500</x:v>
      </x:c>
      <x:c r="W798" s="12">
        <x:f>NA()</x:f>
      </x:c>
    </x:row>
    <x:row r="799">
      <x:c r="A799">
        <x:v>9569</x:v>
      </x:c>
      <x:c r="B799" s="1">
        <x:v>45154.47419600111</x:v>
      </x:c>
      <x:c r="C799" s="6">
        <x:v>39.84971695833333</x:v>
      </x:c>
      <x:c r="D799" s="14" t="s">
        <x:v>94</x:v>
      </x:c>
      <x:c r="E799" s="15">
        <x:v>45154.3618846154</x:v>
      </x:c>
      <x:c r="F799" t="s">
        <x:v>99</x:v>
      </x:c>
      <x:c r="G799" s="6">
        <x:v>185.59360149921886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32.164</x:v>
      </x:c>
      <x:c r="S799" s="8">
        <x:v>3876.738333358777</x:v>
      </x:c>
      <x:c r="T799" s="12">
        <x:v>49636.016527215834</x:v>
      </x:c>
      <x:c r="U799" s="12">
        <x:v>1.083333333333333</x:v>
      </x:c>
      <x:c r="V799" s="12">
        <x:v>2500</x:v>
      </x:c>
      <x:c r="W799" s="12">
        <x:f>NA()</x:f>
      </x:c>
    </x:row>
    <x:row r="800">
      <x:c r="A800">
        <x:v>9581</x:v>
      </x:c>
      <x:c r="B800" s="1">
        <x:v>45154.474230530686</x:v>
      </x:c>
      <x:c r="C800" s="6">
        <x:v>39.899439558333334</x:v>
      </x:c>
      <x:c r="D800" s="14" t="s">
        <x:v>94</x:v>
      </x:c>
      <x:c r="E800" s="15">
        <x:v>45154.3618846154</x:v>
      </x:c>
      <x:c r="F800" t="s">
        <x:v>99</x:v>
      </x:c>
      <x:c r="G800" s="6">
        <x:v>185.20162208457953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32.204</x:v>
      </x:c>
      <x:c r="S800" s="8">
        <x:v>3874.776278654521</x:v>
      </x:c>
      <x:c r="T800" s="12">
        <x:v>49636.86029394204</x:v>
      </x:c>
      <x:c r="U800" s="12">
        <x:v>1.083333333333333</x:v>
      </x:c>
      <x:c r="V800" s="12">
        <x:v>2500</x:v>
      </x:c>
      <x:c r="W800" s="12">
        <x:f>NA()</x:f>
      </x:c>
    </x:row>
    <x:row r="801">
      <x:c r="A801">
        <x:v>9593</x:v>
      </x:c>
      <x:c r="B801" s="1">
        <x:v>45154.474265071585</x:v>
      </x:c>
      <x:c r="C801" s="6">
        <x:v>39.94917844333333</x:v>
      </x:c>
      <x:c r="D801" s="14" t="s">
        <x:v>94</x:v>
      </x:c>
      <x:c r="E801" s="15">
        <x:v>45154.3618846154</x:v>
      </x:c>
      <x:c r="F801" t="s">
        <x:v>99</x:v>
      </x:c>
      <x:c r="G801" s="6">
        <x:v>184.2560115774369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32.258</x:v>
      </x:c>
      <x:c r="S801" s="8">
        <x:v>3879.772266271352</x:v>
      </x:c>
      <x:c r="T801" s="12">
        <x:v>49643.7348868206</x:v>
      </x:c>
      <x:c r="U801" s="12">
        <x:v>1.083333333333333</x:v>
      </x:c>
      <x:c r="V801" s="12">
        <x:v>2500</x:v>
      </x:c>
      <x:c r="W801" s="12">
        <x:f>NA()</x:f>
      </x:c>
    </x:row>
    <x:row r="802">
      <x:c r="A802">
        <x:v>9605</x:v>
      </x:c>
      <x:c r="B802" s="1">
        <x:v>45154.474300145346</x:v>
      </x:c>
      <x:c r="C802" s="6">
        <x:v>39.999684656666666</x:v>
      </x:c>
      <x:c r="D802" s="14" t="s">
        <x:v>94</x:v>
      </x:c>
      <x:c r="E802" s="15">
        <x:v>45154.3618846154</x:v>
      </x:c>
      <x:c r="F802" t="s">
        <x:v>99</x:v>
      </x:c>
      <x:c r="G802" s="6">
        <x:v>184.47274068268288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32.247</x:v>
      </x:c>
      <x:c r="S802" s="8">
        <x:v>3879.7634682769317</x:v>
      </x:c>
      <x:c r="T802" s="12">
        <x:v>49638.59275134613</x:v>
      </x:c>
      <x:c r="U802" s="12">
        <x:v>1.083333333333333</x:v>
      </x:c>
      <x:c r="V802" s="12">
        <x:v>2500</x:v>
      </x:c>
      <x:c r="W802" s="12">
        <x:f>NA()</x:f>
      </x:c>
    </x:row>
    <x:row r="803">
      <x:c r="A803">
        <x:v>9617</x:v>
      </x:c>
      <x:c r="B803" s="1">
        <x:v>45154.47433470018</x:v>
      </x:c>
      <x:c r="C803" s="6">
        <x:v>40.04944362333333</x:v>
      </x:c>
      <x:c r="D803" s="14" t="s">
        <x:v>94</x:v>
      </x:c>
      <x:c r="E803" s="15">
        <x:v>45154.3618846154</x:v>
      </x:c>
      <x:c r="F803" t="s">
        <x:v>99</x:v>
      </x:c>
      <x:c r="G803" s="6">
        <x:v>184.0744802681223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32.272</x:v>
      </x:c>
      <x:c r="S803" s="8">
        <x:v>3879.455768290419</x:v>
      </x:c>
      <x:c r="T803" s="12">
        <x:v>49635.56813904982</x:v>
      </x:c>
      <x:c r="U803" s="12">
        <x:v>1.083333333333333</x:v>
      </x:c>
      <x:c r="V803" s="12">
        <x:v>2500</x:v>
      </x:c>
      <x:c r="W803" s="12">
        <x:f>NA()</x:f>
      </x:c>
    </x:row>
    <x:row r="804">
      <x:c r="A804">
        <x:v>9629</x:v>
      </x:c>
      <x:c r="B804" s="1">
        <x:v>45154.474369311145</x:v>
      </x:c>
      <x:c r="C804" s="6">
        <x:v>40.09928342</x:v>
      </x:c>
      <x:c r="D804" s="14" t="s">
        <x:v>94</x:v>
      </x:c>
      <x:c r="E804" s="15">
        <x:v>45154.3618846154</x:v>
      </x:c>
      <x:c r="F804" t="s">
        <x:v>99</x:v>
      </x:c>
      <x:c r="G804" s="6">
        <x:v>184.05547164780754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32.268</x:v>
      </x:c>
      <x:c r="S804" s="8">
        <x:v>3876.1610836175523</x:v>
      </x:c>
      <x:c r="T804" s="12">
        <x:v>49637.590882999</x:v>
      </x:c>
      <x:c r="U804" s="12">
        <x:v>1.083333333333333</x:v>
      </x:c>
      <x:c r="V804" s="12">
        <x:v>2500</x:v>
      </x:c>
      <x:c r="W804" s="12">
        <x:f>NA()</x:f>
      </x:c>
    </x:row>
    <x:row r="805">
      <x:c r="A805">
        <x:v>9641</x:v>
      </x:c>
      <x:c r="B805" s="1">
        <x:v>45154.47440444074</x:v>
      </x:c>
      <x:c r="C805" s="6">
        <x:v>40.149870025</x:v>
      </x:c>
      <x:c r="D805" s="14" t="s">
        <x:v>94</x:v>
      </x:c>
      <x:c r="E805" s="15">
        <x:v>45154.3618846154</x:v>
      </x:c>
      <x:c r="F805" t="s">
        <x:v>99</x:v>
      </x:c>
      <x:c r="G805" s="6">
        <x:v>183.67098278146838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32.287</x:v>
      </x:c>
      <x:c r="S805" s="8">
        <x:v>3879.2122288141595</x:v>
      </x:c>
      <x:c r="T805" s="12">
        <x:v>49633.76237468249</x:v>
      </x:c>
      <x:c r="U805" s="12">
        <x:v>1.083333333333333</x:v>
      </x:c>
      <x:c r="V805" s="12">
        <x:v>2500</x:v>
      </x:c>
      <x:c r="W805" s="12">
        <x:f>NA()</x:f>
      </x:c>
    </x:row>
    <x:row r="806">
      <x:c r="A806">
        <x:v>9653</x:v>
      </x:c>
      <x:c r="B806" s="1">
        <x:v>45154.47443898895</x:v>
      </x:c>
      <x:c r="C806" s="6">
        <x:v>40.199619461666664</x:v>
      </x:c>
      <x:c r="D806" s="14" t="s">
        <x:v>94</x:v>
      </x:c>
      <x:c r="E806" s="15">
        <x:v>45154.3618846154</x:v>
      </x:c>
      <x:c r="F806" t="s">
        <x:v>99</x:v>
      </x:c>
      <x:c r="G806" s="6">
        <x:v>184.11604758746296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32.259</x:v>
      </x:c>
      <x:c r="S806" s="8">
        <x:v>3876.3463595006206</x:v>
      </x:c>
      <x:c r="T806" s="12">
        <x:v>49636.61794829843</x:v>
      </x:c>
      <x:c r="U806" s="12">
        <x:v>1.083333333333333</x:v>
      </x:c>
      <x:c r="V806" s="12">
        <x:v>2500</x:v>
      </x:c>
      <x:c r="W806" s="12">
        <x:f>NA()</x:f>
      </x:c>
    </x:row>
    <x:row r="807">
      <x:c r="A807">
        <x:v>9665</x:v>
      </x:c>
      <x:c r="B807" s="1">
        <x:v>45154.47447361696</x:v>
      </x:c>
      <x:c r="C807" s="6">
        <x:v>40.249483785</x:v>
      </x:c>
      <x:c r="D807" s="14" t="s">
        <x:v>94</x:v>
      </x:c>
      <x:c r="E807" s="15">
        <x:v>45154.3618846154</x:v>
      </x:c>
      <x:c r="F807" t="s">
        <x:v>99</x:v>
      </x:c>
      <x:c r="G807" s="6">
        <x:v>183.84903054555363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32.268</x:v>
      </x:c>
      <x:c r="S807" s="8">
        <x:v>3877.688521531254</x:v>
      </x:c>
      <x:c r="T807" s="12">
        <x:v>49642.96311866834</x:v>
      </x:c>
      <x:c r="U807" s="12">
        <x:v>1.083333333333333</x:v>
      </x:c>
      <x:c r="V807" s="12">
        <x:v>2500</x:v>
      </x:c>
      <x:c r="W807" s="12">
        <x:f>NA()</x:f>
      </x:c>
    </x:row>
    <x:row r="808">
      <x:c r="A808">
        <x:v>9677</x:v>
      </x:c>
      <x:c r="B808" s="1">
        <x:v>45154.47450818663</x:v>
      </x:c>
      <x:c r="C808" s="6">
        <x:v>40.29926411833333</x:v>
      </x:c>
      <x:c r="D808" s="14" t="s">
        <x:v>94</x:v>
      </x:c>
      <x:c r="E808" s="15">
        <x:v>45154.3618846154</x:v>
      </x:c>
      <x:c r="F808" t="s">
        <x:v>99</x:v>
      </x:c>
      <x:c r="G808" s="6">
        <x:v>184.00134432499414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32.274</x:v>
      </x:c>
      <x:c r="S808" s="8">
        <x:v>3885.619159518115</x:v>
      </x:c>
      <x:c r="T808" s="12">
        <x:v>49638.1465396706</x:v>
      </x:c>
      <x:c r="U808" s="12">
        <x:v>1.083333333333333</x:v>
      </x:c>
      <x:c r="V808" s="12">
        <x:v>2500</x:v>
      </x:c>
      <x:c r="W808" s="12">
        <x:f>NA()</x:f>
      </x:c>
    </x:row>
    <x:row r="809">
      <x:c r="A809">
        <x:v>9689</x:v>
      </x:c>
      <x:c r="B809" s="1">
        <x:v>45154.4745432839</x:v>
      </x:c>
      <x:c r="C809" s="6">
        <x:v>40.349804175</x:v>
      </x:c>
      <x:c r="D809" s="14" t="s">
        <x:v>94</x:v>
      </x:c>
      <x:c r="E809" s="15">
        <x:v>45154.3618846154</x:v>
      </x:c>
      <x:c r="F809" t="s">
        <x:v>99</x:v>
      </x:c>
      <x:c r="G809" s="6">
        <x:v>183.68046598243131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32.289</x:v>
      </x:c>
      <x:c r="S809" s="8">
        <x:v>3883.846225242324</x:v>
      </x:c>
      <x:c r="T809" s="12">
        <x:v>49632.57823259228</x:v>
      </x:c>
      <x:c r="U809" s="12">
        <x:v>1.083333333333333</x:v>
      </x:c>
      <x:c r="V809" s="12">
        <x:v>2500</x:v>
      </x:c>
      <x:c r="W809" s="12">
        <x:f>NA()</x:f>
      </x:c>
    </x:row>
    <x:row r="810">
      <x:c r="A810">
        <x:v>9701</x:v>
      </x:c>
      <x:c r="B810" s="1">
        <x:v>45154.47457781344</x:v>
      </x:c>
      <x:c r="C810" s="6">
        <x:v>40.399526716666664</x:v>
      </x:c>
      <x:c r="D810" s="14" t="s">
        <x:v>94</x:v>
      </x:c>
      <x:c r="E810" s="15">
        <x:v>45154.3618846154</x:v>
      </x:c>
      <x:c r="F810" t="s">
        <x:v>99</x:v>
      </x:c>
      <x:c r="G810" s="6">
        <x:v>183.5218066346517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32.299</x:v>
      </x:c>
      <x:c r="S810" s="8">
        <x:v>3886.375453989214</x:v>
      </x:c>
      <x:c r="T810" s="12">
        <x:v>49639.18815590363</x:v>
      </x:c>
      <x:c r="U810" s="12">
        <x:v>1.083333333333333</x:v>
      </x:c>
      <x:c r="V810" s="12">
        <x:v>2500</x:v>
      </x:c>
      <x:c r="W810" s="12">
        <x:f>NA()</x:f>
      </x:c>
    </x:row>
    <x:row r="811">
      <x:c r="A811">
        <x:v>9713</x:v>
      </x:c>
      <x:c r="B811" s="1">
        <x:v>45154.474612339276</x:v>
      </x:c>
      <x:c r="C811" s="6">
        <x:v>40.449243925</x:v>
      </x:c>
      <x:c r="D811" s="14" t="s">
        <x:v>94</x:v>
      </x:c>
      <x:c r="E811" s="15">
        <x:v>45154.3618846154</x:v>
      </x:c>
      <x:c r="F811" t="s">
        <x:v>99</x:v>
      </x:c>
      <x:c r="G811" s="6">
        <x:v>182.76240509668156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32.347</x:v>
      </x:c>
      <x:c r="S811" s="8">
        <x:v>3883.898378803054</x:v>
      </x:c>
      <x:c r="T811" s="12">
        <x:v>49635.97533437976</x:v>
      </x:c>
      <x:c r="U811" s="12">
        <x:v>1.083333333333333</x:v>
      </x:c>
      <x:c r="V811" s="12">
        <x:v>2500</x:v>
      </x:c>
      <x:c r="W811" s="12">
        <x:f>NA()</x:f>
      </x:c>
    </x:row>
    <x:row r="812">
      <x:c r="A812">
        <x:v>9725</x:v>
      </x:c>
      <x:c r="B812" s="1">
        <x:v>45154.474647477466</x:v>
      </x:c>
      <x:c r="C812" s="6">
        <x:v>40.499842906666665</x:v>
      </x:c>
      <x:c r="D812" s="14" t="s">
        <x:v>94</x:v>
      </x:c>
      <x:c r="E812" s="15">
        <x:v>45154.3618846154</x:v>
      </x:c>
      <x:c r="F812" t="s">
        <x:v>99</x:v>
      </x:c>
      <x:c r="G812" s="6">
        <x:v>184.68667211321002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32.231</x:v>
      </x:c>
      <x:c r="S812" s="8">
        <x:v>3880.2248278384063</x:v>
      </x:c>
      <x:c r="T812" s="12">
        <x:v>49638.16035307135</x:v>
      </x:c>
      <x:c r="U812" s="12">
        <x:v>1.083333333333333</x:v>
      </x:c>
      <x:c r="V812" s="12">
        <x:v>2500</x:v>
      </x:c>
      <x:c r="W812" s="12">
        <x:f>NA()</x:f>
      </x:c>
    </x:row>
    <x:row r="813">
      <x:c r="A813">
        <x:v>9737</x:v>
      </x:c>
      <x:c r="B813" s="1">
        <x:v>45154.47468199082</x:v>
      </x:c>
      <x:c r="C813" s="6">
        <x:v>40.549542135</x:v>
      </x:c>
      <x:c r="D813" s="14" t="s">
        <x:v>94</x:v>
      </x:c>
      <x:c r="E813" s="15">
        <x:v>45154.3618846154</x:v>
      </x:c>
      <x:c r="F813" t="s">
        <x:v>99</x:v>
      </x:c>
      <x:c r="G813" s="6">
        <x:v>183.44890898781523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32.301</x:v>
      </x:c>
      <x:c r="S813" s="8">
        <x:v>3888.580106237023</x:v>
      </x:c>
      <x:c r="T813" s="12">
        <x:v>49634.434415683616</x:v>
      </x:c>
      <x:c r="U813" s="12">
        <x:v>1.083333333333333</x:v>
      </x:c>
      <x:c r="V813" s="12">
        <x:v>2500</x:v>
      </x:c>
      <x:c r="W813" s="12">
        <x:f>NA()</x:f>
      </x:c>
    </x:row>
    <x:row r="814">
      <x:c r="A814">
        <x:v>9749</x:v>
      </x:c>
      <x:c r="B814" s="1">
        <x:v>45154.474716479184</x:v>
      </x:c>
      <x:c r="C814" s="6">
        <x:v>40.59920539833333</x:v>
      </x:c>
      <x:c r="D814" s="14" t="s">
        <x:v>94</x:v>
      </x:c>
      <x:c r="E814" s="15">
        <x:v>45154.3618846154</x:v>
      </x:c>
      <x:c r="F814" t="s">
        <x:v>99</x:v>
      </x:c>
      <x:c r="G814" s="6">
        <x:v>183.54077899853377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32.303</x:v>
      </x:c>
      <x:c r="S814" s="8">
        <x:v>3887.9290351029067</x:v>
      </x:c>
      <x:c r="T814" s="12">
        <x:v>49638.255694147876</x:v>
      </x:c>
      <x:c r="U814" s="12">
        <x:v>1.083333333333333</x:v>
      </x:c>
      <x:c r="V814" s="12">
        <x:v>2500</x:v>
      </x:c>
      <x:c r="W814" s="12">
        <x:f>NA()</x:f>
      </x:c>
    </x:row>
    <x:row r="815">
      <x:c r="A815">
        <x:v>9761</x:v>
      </x:c>
      <x:c r="B815" s="1">
        <x:v>45154.47475161436</x:v>
      </x:c>
      <x:c r="C815" s="6">
        <x:v>40.64980004</x:v>
      </x:c>
      <x:c r="D815" s="14" t="s">
        <x:v>94</x:v>
      </x:c>
      <x:c r="E815" s="15">
        <x:v>45154.3618846154</x:v>
      </x:c>
      <x:c r="F815" t="s">
        <x:v>99</x:v>
      </x:c>
      <x:c r="G815" s="6">
        <x:v>183.11002037273352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32.325</x:v>
      </x:c>
      <x:c r="S815" s="8">
        <x:v>3887.915465548566</x:v>
      </x:c>
      <x:c r="T815" s="12">
        <x:v>49635.097444209285</x:v>
      </x:c>
      <x:c r="U815" s="12">
        <x:v>1.083333333333333</x:v>
      </x:c>
      <x:c r="V815" s="12">
        <x:v>2500</x:v>
      </x:c>
      <x:c r="W815" s="12">
        <x:f>NA()</x:f>
      </x:c>
    </x:row>
    <x:row r="816">
      <x:c r="A816">
        <x:v>9773</x:v>
      </x:c>
      <x:c r="B816" s="1">
        <x:v>45154.47478613707</x:v>
      </x:c>
      <x:c r="C816" s="6">
        <x:v>40.69951275166667</x:v>
      </x:c>
      <x:c r="D816" s="14" t="s">
        <x:v>94</x:v>
      </x:c>
      <x:c r="E816" s="15">
        <x:v>45154.3618846154</x:v>
      </x:c>
      <x:c r="F816" t="s">
        <x:v>99</x:v>
      </x:c>
      <x:c r="G816" s="6">
        <x:v>183.25900942178322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32.3</x:v>
      </x:c>
      <x:c r="S816" s="8">
        <x:v>3886.5948964060103</x:v>
      </x:c>
      <x:c r="T816" s="12">
        <x:v>49640.86297737036</x:v>
      </x:c>
      <x:c r="U816" s="12">
        <x:v>1.083333333333333</x:v>
      </x:c>
      <x:c r="V816" s="12">
        <x:v>2500</x:v>
      </x:c>
      <x:c r="W816" s="12">
        <x:f>NA()</x:f>
      </x:c>
    </x:row>
    <x:row r="817">
      <x:c r="A817">
        <x:v>9787</x:v>
      </x:c>
      <x:c r="B817" s="1">
        <x:v>45154.47482069304</x:v>
      </x:c>
      <x:c r="C817" s="6">
        <x:v>40.749273345</x:v>
      </x:c>
      <x:c r="D817" s="14" t="s">
        <x:v>94</x:v>
      </x:c>
      <x:c r="E817" s="15">
        <x:v>45154.3618846154</x:v>
      </x:c>
      <x:c r="F817" t="s">
        <x:v>99</x:v>
      </x:c>
      <x:c r="G817" s="6">
        <x:v>182.2864378591136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32.372</x:v>
      </x:c>
      <x:c r="S817" s="8">
        <x:v>3888.6158463718134</x:v>
      </x:c>
      <x:c r="T817" s="12">
        <x:v>49638.345222100455</x:v>
      </x:c>
      <x:c r="U817" s="12">
        <x:v>1.083333333333333</x:v>
      </x:c>
      <x:c r="V817" s="12">
        <x:v>2500</x:v>
      </x:c>
      <x:c r="W817" s="12">
        <x:f>NA()</x:f>
      </x:c>
    </x:row>
    <x:row r="818">
      <x:c r="A818">
        <x:v>9800</x:v>
      </x:c>
      <x:c r="B818" s="1">
        <x:v>45154.474855853936</x:v>
      </x:c>
      <x:c r="C818" s="6">
        <x:v>40.799905036666665</x:v>
      </x:c>
      <x:c r="D818" s="14" t="s">
        <x:v>94</x:v>
      </x:c>
      <x:c r="E818" s="15">
        <x:v>45154.3618846154</x:v>
      </x:c>
      <x:c r="F818" t="s">
        <x:v>99</x:v>
      </x:c>
      <x:c r="G818" s="6">
        <x:v>183.34435752227768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32.305</x:v>
      </x:c>
      <x:c r="S818" s="8">
        <x:v>3893.1543673112315</x:v>
      </x:c>
      <x:c r="T818" s="12">
        <x:v>49637.80050375501</x:v>
      </x:c>
      <x:c r="U818" s="12">
        <x:v>1.083333333333333</x:v>
      </x:c>
      <x:c r="V818" s="12">
        <x:v>2500</x:v>
      </x:c>
      <x:c r="W818" s="12">
        <x:f>NA()</x:f>
      </x:c>
    </x:row>
    <x:row r="819">
      <x:c r="A819">
        <x:v>9808</x:v>
      </x:c>
      <x:c r="B819" s="1">
        <x:v>45154.474890359306</x:v>
      </x:c>
      <x:c r="C819" s="6">
        <x:v>40.84959276833333</x:v>
      </x:c>
      <x:c r="D819" s="14" t="s">
        <x:v>94</x:v>
      </x:c>
      <x:c r="E819" s="15">
        <x:v>45154.3618846154</x:v>
      </x:c>
      <x:c r="F819" t="s">
        <x:v>99</x:v>
      </x:c>
      <x:c r="G819" s="6">
        <x:v>183.2777527049063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32.317</x:v>
      </x:c>
      <x:c r="S819" s="8">
        <x:v>3894.54856073131</x:v>
      </x:c>
      <x:c r="T819" s="12">
        <x:v>49635.25649500973</x:v>
      </x:c>
      <x:c r="U819" s="12">
        <x:v>1.083333333333333</x:v>
      </x:c>
      <x:c r="V819" s="12">
        <x:v>2500</x:v>
      </x:c>
      <x:c r="W819" s="12">
        <x:f>NA()</x:f>
      </x:c>
    </x:row>
    <x:row r="820">
      <x:c r="A820">
        <x:v>9821</x:v>
      </x:c>
      <x:c r="B820" s="1">
        <x:v>45154.47492501207</x:v>
      </x:c>
      <x:c r="C820" s="6">
        <x:v>40.899492753333334</x:v>
      </x:c>
      <x:c r="D820" s="14" t="s">
        <x:v>94</x:v>
      </x:c>
      <x:c r="E820" s="15">
        <x:v>45154.3618846154</x:v>
      </x:c>
      <x:c r="F820" t="s">
        <x:v>99</x:v>
      </x:c>
      <x:c r="G820" s="6">
        <x:v>183.60111683598655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32.294000000000004</x:v>
      </x:c>
      <x:c r="S820" s="8">
        <x:v>3893.791638645779</x:v>
      </x:c>
      <x:c r="T820" s="12">
        <x:v>49635.4806376735</x:v>
      </x:c>
      <x:c r="U820" s="12">
        <x:v>1.083333333333333</x:v>
      </x:c>
      <x:c r="V820" s="12">
        <x:v>2500</x:v>
      </x:c>
      <x:c r="W820" s="12">
        <x:f>NA()</x:f>
      </x:c>
    </x:row>
    <x:row r="821">
      <x:c r="A821">
        <x:v>9833</x:v>
      </x:c>
      <x:c r="B821" s="1">
        <x:v>45154.47495963528</x:v>
      </x:c>
      <x:c r="C821" s="6">
        <x:v>40.94935016833333</x:v>
      </x:c>
      <x:c r="D821" s="14" t="s">
        <x:v>94</x:v>
      </x:c>
      <x:c r="E821" s="15">
        <x:v>45154.3618846154</x:v>
      </x:c>
      <x:c r="F821" t="s">
        <x:v>99</x:v>
      </x:c>
      <x:c r="G821" s="6">
        <x:v>182.80030228410064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32.342</x:v>
      </x:c>
      <x:c r="S821" s="8">
        <x:v>3890.2361429921316</x:v>
      </x:c>
      <x:c r="T821" s="12">
        <x:v>49637.797156705376</x:v>
      </x:c>
      <x:c r="U821" s="12">
        <x:v>1.083333333333333</x:v>
      </x:c>
      <x:c r="V821" s="12">
        <x:v>2500</x:v>
      </x:c>
      <x:c r="W821" s="12">
        <x:f>NA()</x:f>
      </x:c>
    </x:row>
    <x:row r="822">
      <x:c r="A822">
        <x:v>9845</x:v>
      </x:c>
      <x:c r="B822" s="1">
        <x:v>45154.4749947615</x:v>
      </x:c>
      <x:c r="C822" s="6">
        <x:v>40.999931931666666</x:v>
      </x:c>
      <x:c r="D822" s="14" t="s">
        <x:v>94</x:v>
      </x:c>
      <x:c r="E822" s="15">
        <x:v>45154.3618846154</x:v>
      </x:c>
      <x:c r="F822" t="s">
        <x:v>99</x:v>
      </x:c>
      <x:c r="G822" s="6">
        <x:v>183.05945723096121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32.323</x:v>
      </x:c>
      <x:c r="S822" s="8">
        <x:v>3893.339956305394</x:v>
      </x:c>
      <x:c r="T822" s="12">
        <x:v>49641.293144139534</x:v>
      </x:c>
      <x:c r="U822" s="12">
        <x:v>1.083333333333333</x:v>
      </x:c>
      <x:c r="V822" s="12">
        <x:v>2500</x:v>
      </x:c>
      <x:c r="W822" s="12">
        <x:f>NA()</x:f>
      </x:c>
    </x:row>
    <x:row r="823">
      <x:c r="A823">
        <x:v>9857</x:v>
      </x:c>
      <x:c r="B823" s="1">
        <x:v>45154.47502927323</x:v>
      </x:c>
      <x:c r="C823" s="6">
        <x:v>41.04962881666667</x:v>
      </x:c>
      <x:c r="D823" s="14" t="s">
        <x:v>94</x:v>
      </x:c>
      <x:c r="E823" s="15">
        <x:v>45154.3618846154</x:v>
      </x:c>
      <x:c r="F823" t="s">
        <x:v>99</x:v>
      </x:c>
      <x:c r="G823" s="6">
        <x:v>183.24608846246184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32.319</x:v>
      </x:c>
      <x:c r="S823" s="8">
        <x:v>3894.0253090437213</x:v>
      </x:c>
      <x:c r="T823" s="12">
        <x:v>49637.75390755615</x:v>
      </x:c>
      <x:c r="U823" s="12">
        <x:v>1.083333333333333</x:v>
      </x:c>
      <x:c r="V823" s="12">
        <x:v>2500</x:v>
      </x:c>
      <x:c r="W823" s="12">
        <x:f>NA()</x:f>
      </x:c>
    </x:row>
    <x:row r="824">
      <x:c r="A824">
        <x:v>9869</x:v>
      </x:c>
      <x:c r="B824" s="1">
        <x:v>45154.47506391018</x:v>
      </x:c>
      <x:c r="C824" s="6">
        <x:v>41.09950602333333</x:v>
      </x:c>
      <x:c r="D824" s="14" t="s">
        <x:v>94</x:v>
      </x:c>
      <x:c r="E824" s="15">
        <x:v>45154.3618846154</x:v>
      </x:c>
      <x:c r="F824" t="s">
        <x:v>99</x:v>
      </x:c>
      <x:c r="G824" s="6">
        <x:v>182.6267290179136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32.353</x:v>
      </x:c>
      <x:c r="S824" s="8">
        <x:v>3895.6342028116946</x:v>
      </x:c>
      <x:c r="T824" s="12">
        <x:v>49638.30166640403</x:v>
      </x:c>
      <x:c r="U824" s="12">
        <x:v>1.083333333333333</x:v>
      </x:c>
      <x:c r="V824" s="12">
        <x:v>2500</x:v>
      </x:c>
      <x:c r="W824" s="12">
        <x:f>NA()</x:f>
      </x:c>
    </x:row>
    <x:row r="825">
      <x:c r="A825">
        <x:v>9881</x:v>
      </x:c>
      <x:c r="B825" s="1">
        <x:v>45154.47509843425</x:v>
      </x:c>
      <x:c r="C825" s="6">
        <x:v>41.149220685</x:v>
      </x:c>
      <x:c r="D825" s="14" t="s">
        <x:v>94</x:v>
      </x:c>
      <x:c r="E825" s="15">
        <x:v>45154.3618846154</x:v>
      </x:c>
      <x:c r="F825" t="s">
        <x:v>99</x:v>
      </x:c>
      <x:c r="G825" s="6">
        <x:v>182.33052722793875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32.364</x:v>
      </x:c>
      <x:c r="S825" s="8">
        <x:v>3895.180582457456</x:v>
      </x:c>
      <x:c r="T825" s="12">
        <x:v>49636.78952266482</x:v>
      </x:c>
      <x:c r="U825" s="12">
        <x:v>1.083333333333333</x:v>
      </x:c>
      <x:c r="V825" s="12">
        <x:v>2500</x:v>
      </x:c>
      <x:c r="W825" s="12">
        <x:f>NA()</x:f>
      </x:c>
    </x:row>
    <x:row r="826">
      <x:c r="A826">
        <x:v>9893</x:v>
      </x:c>
      <x:c r="B826" s="1">
        <x:v>45154.475133587446</x:v>
      </x:c>
      <x:c r="C826" s="6">
        <x:v>41.19984128</x:v>
      </x:c>
      <x:c r="D826" s="14" t="s">
        <x:v>94</x:v>
      </x:c>
      <x:c r="E826" s="15">
        <x:v>45154.3618846154</x:v>
      </x:c>
      <x:c r="F826" t="s">
        <x:v>99</x:v>
      </x:c>
      <x:c r="G826" s="6">
        <x:v>182.42183800168476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32.366</x:v>
      </x:c>
      <x:c r="S826" s="8">
        <x:v>3898.9524178726183</x:v>
      </x:c>
      <x:c r="T826" s="12">
        <x:v>49643.912152730954</x:v>
      </x:c>
      <x:c r="U826" s="12">
        <x:v>1.083333333333333</x:v>
      </x:c>
      <x:c r="V826" s="12">
        <x:v>2500</x:v>
      </x:c>
      <x:c r="W826" s="12">
        <x:f>NA()</x:f>
      </x:c>
    </x:row>
    <x:row r="827">
      <x:c r="A827">
        <x:v>9905</x:v>
      </x:c>
      <x:c r="B827" s="1">
        <x:v>45154.47516819564</x:v>
      </x:c>
      <x:c r="C827" s="6">
        <x:v>41.24967708</x:v>
      </x:c>
      <x:c r="D827" s="14" t="s">
        <x:v>94</x:v>
      </x:c>
      <x:c r="E827" s="15">
        <x:v>45154.3618846154</x:v>
      </x:c>
      <x:c r="F827" t="s">
        <x:v>99</x:v>
      </x:c>
      <x:c r="G827" s="6">
        <x:v>182.04117208264762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32.398</x:v>
      </x:c>
      <x:c r="S827" s="8">
        <x:v>3901.2606338075943</x:v>
      </x:c>
      <x:c r="T827" s="12">
        <x:v>49631.86227290232</x:v>
      </x:c>
      <x:c r="U827" s="12">
        <x:v>1.083333333333333</x:v>
      </x:c>
      <x:c r="V827" s="12">
        <x:v>2500</x:v>
      </x:c>
      <x:c r="W827" s="12">
        <x:f>NA()</x:f>
      </x:c>
    </x:row>
    <x:row r="828">
      <x:c r="A828">
        <x:v>9917</x:v>
      </x:c>
      <x:c r="B828" s="1">
        <x:v>45154.475202741785</x:v>
      </x:c>
      <x:c r="C828" s="6">
        <x:v>41.299423538333336</x:v>
      </x:c>
      <x:c r="D828" s="14" t="s">
        <x:v>94</x:v>
      </x:c>
      <x:c r="E828" s="15">
        <x:v>45154.3618846154</x:v>
      </x:c>
      <x:c r="F828" t="s">
        <x:v>99</x:v>
      </x:c>
      <x:c r="G828" s="6">
        <x:v>182.15429685902205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32.383</x:v>
      </x:c>
      <x:c r="S828" s="8">
        <x:v>3897.190497256769</x:v>
      </x:c>
      <x:c r="T828" s="12">
        <x:v>49640.72950579154</x:v>
      </x:c>
      <x:c r="U828" s="12">
        <x:v>1.083333333333333</x:v>
      </x:c>
      <x:c r="V828" s="12">
        <x:v>2500</x:v>
      </x:c>
      <x:c r="W828" s="12">
        <x:f>NA()</x:f>
      </x:c>
    </x:row>
    <x:row r="829">
      <x:c r="A829">
        <x:v>9929</x:v>
      </x:c>
      <x:c r="B829" s="1">
        <x:v>45154.47523730397</x:v>
      </x:c>
      <x:c r="C829" s="6">
        <x:v>41.34919307</x:v>
      </x:c>
      <x:c r="D829" s="14" t="s">
        <x:v>94</x:v>
      </x:c>
      <x:c r="E829" s="15">
        <x:v>45154.3618846154</x:v>
      </x:c>
      <x:c r="F829" t="s">
        <x:v>99</x:v>
      </x:c>
      <x:c r="G829" s="6">
        <x:v>182.79397551687535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32.345</x:v>
      </x:c>
      <x:c r="S829" s="8">
        <x:v>3897.7143617534384</x:v>
      </x:c>
      <x:c r="T829" s="12">
        <x:v>49636.58410868471</x:v>
      </x:c>
      <x:c r="U829" s="12">
        <x:v>1.083333333333333</x:v>
      </x:c>
      <x:c r="V829" s="12">
        <x:v>2500</x:v>
      </x:c>
      <x:c r="W829" s="12">
        <x:f>NA()</x:f>
      </x:c>
    </x:row>
    <x:row r="830">
      <x:c r="A830">
        <x:v>9941</x:v>
      </x:c>
      <x:c r="B830" s="1">
        <x:v>45154.475272449425</x:v>
      </x:c>
      <x:c r="C830" s="6">
        <x:v>41.399802541666666</x:v>
      </x:c>
      <x:c r="D830" s="14" t="s">
        <x:v>94</x:v>
      </x:c>
      <x:c r="E830" s="15">
        <x:v>45154.3618846154</x:v>
      </x:c>
      <x:c r="F830" t="s">
        <x:v>99</x:v>
      </x:c>
      <x:c r="G830" s="6">
        <x:v>182.14485760306363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32.381</x:v>
      </x:c>
      <x:c r="S830" s="8">
        <x:v>3896.7682857330124</x:v>
      </x:c>
      <x:c r="T830" s="12">
        <x:v>49639.91259763866</x:v>
      </x:c>
      <x:c r="U830" s="12">
        <x:v>1.083333333333333</x:v>
      </x:c>
      <x:c r="V830" s="12">
        <x:v>2500</x:v>
      </x:c>
      <x:c r="W830" s="12">
        <x:f>NA()</x:f>
      </x:c>
    </x:row>
    <x:row r="831">
      <x:c r="A831">
        <x:v>9953</x:v>
      </x:c>
      <x:c r="B831" s="1">
        <x:v>45154.47530699028</x:v>
      </x:c>
      <x:c r="C831" s="6">
        <x:v>41.44954137166667</x:v>
      </x:c>
      <x:c r="D831" s="14" t="s">
        <x:v>94</x:v>
      </x:c>
      <x:c r="E831" s="15">
        <x:v>45154.3618846154</x:v>
      </x:c>
      <x:c r="F831" t="s">
        <x:v>99</x:v>
      </x:c>
      <x:c r="G831" s="6">
        <x:v>182.33365900649414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32.369</x:v>
      </x:c>
      <x:c r="S831" s="8">
        <x:v>3895.008576752726</x:v>
      </x:c>
      <x:c r="T831" s="12">
        <x:v>49642.01665540844</x:v>
      </x:c>
      <x:c r="U831" s="12">
        <x:v>1.083333333333333</x:v>
      </x:c>
      <x:c r="V831" s="12">
        <x:v>2500</x:v>
      </x:c>
      <x:c r="W831" s="12">
        <x:f>NA()</x:f>
      </x:c>
    </x:row>
    <x:row r="832">
      <x:c r="A832">
        <x:v>9965</x:v>
      </x:c>
      <x:c r="B832" s="1">
        <x:v>45154.47534155044</x:v>
      </x:c>
      <x:c r="C832" s="6">
        <x:v>41.49930799</x:v>
      </x:c>
      <x:c r="D832" s="14" t="s">
        <x:v>94</x:v>
      </x:c>
      <x:c r="E832" s="15">
        <x:v>45154.3618846154</x:v>
      </x:c>
      <x:c r="F832" t="s">
        <x:v>99</x:v>
      </x:c>
      <x:c r="G832" s="6">
        <x:v>182.1417415084776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32.389</x:v>
      </x:c>
      <x:c r="S832" s="8">
        <x:v>3895.989515521856</x:v>
      </x:c>
      <x:c r="T832" s="12">
        <x:v>49635.15544885072</x:v>
      </x:c>
      <x:c r="U832" s="12">
        <x:v>1.083333333333333</x:v>
      </x:c>
      <x:c r="V832" s="12">
        <x:v>2500</x:v>
      </x:c>
      <x:c r="W832" s="12">
        <x:f>NA()</x:f>
      </x:c>
    </x:row>
    <x:row r="833">
      <x:c r="A833">
        <x:v>9977</x:v>
      </x:c>
      <x:c r="B833" s="1">
        <x:v>45154.47537670977</x:v>
      </x:c>
      <x:c r="C833" s="6">
        <x:v>41.54993742833334</x:v>
      </x:c>
      <x:c r="D833" s="14" t="s">
        <x:v>94</x:v>
      </x:c>
      <x:c r="E833" s="15">
        <x:v>45154.3618846154</x:v>
      </x:c>
      <x:c r="F833" t="s">
        <x:v>99</x:v>
      </x:c>
      <x:c r="G833" s="6">
        <x:v>181.4857354998103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32.410000000000004</x:v>
      </x:c>
      <x:c r="S833" s="8">
        <x:v>3896.7032262853068</x:v>
      </x:c>
      <x:c r="T833" s="12">
        <x:v>49640.72755273379</x:v>
      </x:c>
      <x:c r="U833" s="12">
        <x:v>1.083333333333333</x:v>
      </x:c>
      <x:c r="V833" s="12">
        <x:v>2500</x:v>
      </x:c>
      <x:c r="W833" s="12">
        <x:f>NA()</x:f>
      </x:c>
    </x:row>
    <x:row r="834">
      <x:c r="A834">
        <x:v>9989</x:v>
      </x:c>
      <x:c r="B834" s="1">
        <x:v>45154.4754112639</x:v>
      </x:c>
      <x:c r="C834" s="6">
        <x:v>41.599695375</x:v>
      </x:c>
      <x:c r="D834" s="14" t="s">
        <x:v>94</x:v>
      </x:c>
      <x:c r="E834" s="15">
        <x:v>45154.3618846154</x:v>
      </x:c>
      <x:c r="F834" t="s">
        <x:v>99</x:v>
      </x:c>
      <x:c r="G834" s="6">
        <x:v>181.191738178521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32.447</x:v>
      </x:c>
      <x:c r="S834" s="8">
        <x:v>3901.3148819558614</x:v>
      </x:c>
      <x:c r="T834" s="12">
        <x:v>49641.410862338445</x:v>
      </x:c>
      <x:c r="U834" s="12">
        <x:v>1.083333333333333</x:v>
      </x:c>
      <x:c r="V834" s="12">
        <x:v>2500</x:v>
      </x:c>
      <x:c r="W834" s="12">
        <x:f>NA()</x:f>
      </x:c>
    </x:row>
    <x:row r="835">
      <x:c r="A835">
        <x:v>10001</x:v>
      </x:c>
      <x:c r="B835" s="1">
        <x:v>45154.475445791686</x:v>
      </x:c>
      <x:c r="C835" s="6">
        <x:v>41.64941538833333</x:v>
      </x:c>
      <x:c r="D835" s="14" t="s">
        <x:v>94</x:v>
      </x:c>
      <x:c r="E835" s="15">
        <x:v>45154.3618846154</x:v>
      </x:c>
      <x:c r="F835" t="s">
        <x:v>99</x:v>
      </x:c>
      <x:c r="G835" s="6">
        <x:v>181.78045060213847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32.399</x:v>
      </x:c>
      <x:c r="S835" s="8">
        <x:v>3899.6679729478806</x:v>
      </x:c>
      <x:c r="T835" s="12">
        <x:v>49641.121075491064</x:v>
      </x:c>
      <x:c r="U835" s="12">
        <x:v>1.083333333333333</x:v>
      </x:c>
      <x:c r="V835" s="12">
        <x:v>2500</x:v>
      </x:c>
      <x:c r="W835" s="12">
        <x:f>NA()</x:f>
      </x:c>
    </x:row>
    <x:row r="836">
      <x:c r="A836">
        <x:v>10013</x:v>
      </x:c>
      <x:c r="B836" s="1">
        <x:v>45154.47548040419</x:v>
      </x:c>
      <x:c r="C836" s="6">
        <x:v>41.699257388333336</x:v>
      </x:c>
      <x:c r="D836" s="14" t="s">
        <x:v>94</x:v>
      </x:c>
      <x:c r="E836" s="15">
        <x:v>45154.3618846154</x:v>
      </x:c>
      <x:c r="F836" t="s">
        <x:v>99</x:v>
      </x:c>
      <x:c r="G836" s="6">
        <x:v>182.33997813690004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32.379</x:v>
      </x:c>
      <x:c r="S836" s="8">
        <x:v>3906.736249473853</x:v>
      </x:c>
      <x:c r="T836" s="12">
        <x:v>49635.13256169332</x:v>
      </x:c>
      <x:c r="U836" s="12">
        <x:v>1.083333333333333</x:v>
      </x:c>
      <x:c r="V836" s="12">
        <x:v>2500</x:v>
      </x:c>
      <x:c r="W836" s="12">
        <x:f>NA()</x:f>
      </x:c>
    </x:row>
    <x:row r="837">
      <x:c r="A837">
        <x:v>10025</x:v>
      </x:c>
      <x:c r="B837" s="1">
        <x:v>45154.47551563868</x:v>
      </x:c>
      <x:c r="C837" s="6">
        <x:v>41.74999507166667</x:v>
      </x:c>
      <x:c r="D837" s="14" t="s">
        <x:v>94</x:v>
      </x:c>
      <x:c r="E837" s="15">
        <x:v>45154.3618846154</x:v>
      </x:c>
      <x:c r="F837" t="s">
        <x:v>99</x:v>
      </x:c>
      <x:c r="G837" s="6">
        <x:v>181.44201396015916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32.431</x:v>
      </x:c>
      <x:c r="S837" s="8">
        <x:v>3902.7721244074132</x:v>
      </x:c>
      <x:c r="T837" s="12">
        <x:v>49636.73602229832</x:v>
      </x:c>
      <x:c r="U837" s="12">
        <x:v>1.083333333333333</x:v>
      </x:c>
      <x:c r="V837" s="12">
        <x:v>2500</x:v>
      </x:c>
      <x:c r="W837" s="12">
        <x:f>NA()</x:f>
      </x:c>
    </x:row>
    <x:row r="838">
      <x:c r="A838">
        <x:v>10037</x:v>
      </x:c>
      <x:c r="B838" s="1">
        <x:v>45154.475550239</x:v>
      </x:c>
      <x:c r="C838" s="6">
        <x:v>41.79981952666667</x:v>
      </x:c>
      <x:c r="D838" s="14" t="s">
        <x:v>94</x:v>
      </x:c>
      <x:c r="E838" s="15">
        <x:v>45154.3618846154</x:v>
      </x:c>
      <x:c r="F838" t="s">
        <x:v>99</x:v>
      </x:c>
      <x:c r="G838" s="6">
        <x:v>180.88563279088154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32.464</x:v>
      </x:c>
      <x:c r="S838" s="8">
        <x:v>3904.4736573213136</x:v>
      </x:c>
      <x:c r="T838" s="12">
        <x:v>49639.75607984838</x:v>
      </x:c>
      <x:c r="U838" s="12">
        <x:v>1.083333333333333</x:v>
      </x:c>
      <x:c r="V838" s="12">
        <x:v>2500</x:v>
      </x:c>
      <x:c r="W838" s="12">
        <x:f>NA()</x:f>
      </x:c>
    </x:row>
    <x:row r="839">
      <x:c r="A839">
        <x:v>10049</x:v>
      </x:c>
      <x:c r="B839" s="1">
        <x:v>45154.475584761305</x:v>
      </x:c>
      <x:c r="C839" s="6">
        <x:v>41.84953165</x:v>
      </x:c>
      <x:c r="D839" s="14" t="s">
        <x:v>94</x:v>
      </x:c>
      <x:c r="E839" s="15">
        <x:v>45154.3618846154</x:v>
      </x:c>
      <x:c r="F839" t="s">
        <x:v>99</x:v>
      </x:c>
      <x:c r="G839" s="6">
        <x:v>180.76410632561354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32.477000000000004</x:v>
      </x:c>
      <x:c r="S839" s="8">
        <x:v>3905.6917577118334</x:v>
      </x:c>
      <x:c r="T839" s="12">
        <x:v>49641.88079830838</x:v>
      </x:c>
      <x:c r="U839" s="12">
        <x:v>1.083333333333333</x:v>
      </x:c>
      <x:c r="V839" s="12">
        <x:v>2500</x:v>
      </x:c>
      <x:c r="W839" s="12">
        <x:f>NA()</x:f>
      </x:c>
    </x:row>
    <x:row r="840">
      <x:c r="A840">
        <x:v>10061</x:v>
      </x:c>
      <x:c r="B840" s="1">
        <x:v>45154.47561938754</x:v>
      </x:c>
      <x:c r="C840" s="6">
        <x:v>41.89939341833333</x:v>
      </x:c>
      <x:c r="D840" s="14" t="s">
        <x:v>94</x:v>
      </x:c>
      <x:c r="E840" s="15">
        <x:v>45154.3618846154</x:v>
      </x:c>
      <x:c r="F840" t="s">
        <x:v>99</x:v>
      </x:c>
      <x:c r="G840" s="6">
        <x:v>180.99809423949102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32.462</x:v>
      </x:c>
      <x:c r="S840" s="8">
        <x:v>3907.746467236564</x:v>
      </x:c>
      <x:c r="T840" s="12">
        <x:v>49637.85090945635</x:v>
      </x:c>
      <x:c r="U840" s="12">
        <x:v>1.083333333333333</x:v>
      </x:c>
      <x:c r="V840" s="12">
        <x:v>2500</x:v>
      </x:c>
      <x:c r="W840" s="12">
        <x:f>NA()</x:f>
      </x:c>
    </x:row>
    <x:row r="841">
      <x:c r="A841">
        <x:v>10076</x:v>
      </x:c>
      <x:c r="B841" s="1">
        <x:v>45154.47565398252</x:v>
      </x:c>
      <x:c r="C841" s="6">
        <x:v>41.94921019833333</x:v>
      </x:c>
      <x:c r="D841" s="14" t="s">
        <x:v>94</x:v>
      </x:c>
      <x:c r="E841" s="15">
        <x:v>45154.3618846154</x:v>
      </x:c>
      <x:c r="F841" t="s">
        <x:v>99</x:v>
      </x:c>
      <x:c r="G841" s="6">
        <x:v>181.20416780136162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32.441</x:v>
      </x:c>
      <x:c r="S841" s="8">
        <x:v>3909.30686779665</x:v>
      </x:c>
      <x:c r="T841" s="12">
        <x:v>49636.41006623806</x:v>
      </x:c>
      <x:c r="U841" s="12">
        <x:v>1.083333333333333</x:v>
      </x:c>
      <x:c r="V841" s="12">
        <x:v>2500</x:v>
      </x:c>
      <x:c r="W841" s="12">
        <x:f>NA()</x:f>
      </x:c>
    </x:row>
    <x:row r="842">
      <x:c r="A842">
        <x:v>10088</x:v>
      </x:c>
      <x:c r="B842" s="1">
        <x:v>45154.47568911342</x:v>
      </x:c>
      <x:c r="C842" s="6">
        <x:v>41.99979868</x:v>
      </x:c>
      <x:c r="D842" s="14" t="s">
        <x:v>94</x:v>
      </x:c>
      <x:c r="E842" s="15">
        <x:v>45154.3618846154</x:v>
      </x:c>
      <x:c r="F842" t="s">
        <x:v>99</x:v>
      </x:c>
      <x:c r="G842" s="6">
        <x:v>181.815112472063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32.415</x:v>
      </x:c>
      <x:c r="S842" s="8">
        <x:v>3907.238411066952</x:v>
      </x:c>
      <x:c r="T842" s="12">
        <x:v>49640.84332839923</x:v>
      </x:c>
      <x:c r="U842" s="12">
        <x:v>1.083333333333333</x:v>
      </x:c>
      <x:c r="V842" s="12">
        <x:v>2500</x:v>
      </x:c>
      <x:c r="W842" s="12">
        <x:f>NA()</x:f>
      </x:c>
    </x:row>
    <x:row r="843">
      <x:c r="A843">
        <x:v>10094</x:v>
      </x:c>
      <x:c r="B843" s="1">
        <x:v>45154.47572363618</x:v>
      </x:c>
      <x:c r="C843" s="6">
        <x:v>42.04951145333333</x:v>
      </x:c>
      <x:c r="D843" s="14" t="s">
        <x:v>94</x:v>
      </x:c>
      <x:c r="E843" s="15">
        <x:v>45154.3618846154</x:v>
      </x:c>
      <x:c r="F843" t="s">
        <x:v>99</x:v>
      </x:c>
      <x:c r="G843" s="6">
        <x:v>180.46206181804453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32.499</x:v>
      </x:c>
      <x:c r="S843" s="8">
        <x:v>3910.6542477961957</x:v>
      </x:c>
      <x:c r="T843" s="12">
        <x:v>49639.598048460364</x:v>
      </x:c>
      <x:c r="U843" s="12">
        <x:v>1.083333333333333</x:v>
      </x:c>
      <x:c r="V843" s="12">
        <x:v>2500</x:v>
      </x:c>
      <x:c r="W843" s="12">
        <x:f>NA()</x:f>
      </x:c>
    </x:row>
    <x:row r="844">
      <x:c r="A844">
        <x:v>10109</x:v>
      </x:c>
      <x:c r="B844" s="1">
        <x:v>45154.47575823323</x:v>
      </x:c>
      <x:c r="C844" s="6">
        <x:v>42.099331215</x:v>
      </x:c>
      <x:c r="D844" s="14" t="s">
        <x:v>94</x:v>
      </x:c>
      <x:c r="E844" s="15">
        <x:v>45154.3618846154</x:v>
      </x:c>
      <x:c r="F844" t="s">
        <x:v>99</x:v>
      </x:c>
      <x:c r="G844" s="6">
        <x:v>181.11063903761033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32.46</x:v>
      </x:c>
      <x:c r="S844" s="8">
        <x:v>3909.997322894197</x:v>
      </x:c>
      <x:c r="T844" s="12">
        <x:v>49642.61326849394</x:v>
      </x:c>
      <x:c r="U844" s="12">
        <x:v>1.083333333333333</x:v>
      </x:c>
      <x:c r="V844" s="12">
        <x:v>2500</x:v>
      </x:c>
      <x:c r="W844" s="12">
        <x:f>NA()</x:f>
      </x:c>
    </x:row>
    <x:row r="845">
      <x:c r="A845">
        <x:v>10121</x:v>
      </x:c>
      <x:c r="B845" s="1">
        <x:v>45154.47579337484</x:v>
      </x:c>
      <x:c r="C845" s="6">
        <x:v>42.14993514</x:v>
      </x:c>
      <x:c r="D845" s="14" t="s">
        <x:v>94</x:v>
      </x:c>
      <x:c r="E845" s="15">
        <x:v>45154.3618846154</x:v>
      </x:c>
      <x:c r="F845" t="s">
        <x:v>99</x:v>
      </x:c>
      <x:c r="G845" s="6">
        <x:v>180.85766040133538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32.471000000000004</x:v>
      </x:c>
      <x:c r="S845" s="8">
        <x:v>3916.0056979114765</x:v>
      </x:c>
      <x:c r="T845" s="12">
        <x:v>49645.37449017777</x:v>
      </x:c>
      <x:c r="U845" s="12">
        <x:v>1.083333333333333</x:v>
      </x:c>
      <x:c r="V845" s="12">
        <x:v>2500</x:v>
      </x:c>
      <x:c r="W845" s="12">
        <x:f>NA()</x:f>
      </x:c>
    </x:row>
    <x:row r="846">
      <x:c r="A846">
        <x:v>10133</x:v>
      </x:c>
      <x:c r="B846" s="1">
        <x:v>45154.475828033224</x:v>
      </x:c>
      <x:c r="C846" s="6">
        <x:v>42.199843206666664</x:v>
      </x:c>
      <x:c r="D846" s="14" t="s">
        <x:v>94</x:v>
      </x:c>
      <x:c r="E846" s="15">
        <x:v>45154.3618846154</x:v>
      </x:c>
      <x:c r="F846" t="s">
        <x:v>99</x:v>
      </x:c>
      <x:c r="G846" s="6">
        <x:v>180.1757554890027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32.507</x:v>
      </x:c>
      <x:c r="S846" s="8">
        <x:v>3909.662651872132</x:v>
      </x:c>
      <x:c r="T846" s="12">
        <x:v>49637.715316203634</x:v>
      </x:c>
      <x:c r="U846" s="12">
        <x:v>1.083333333333333</x:v>
      </x:c>
      <x:c r="V846" s="12">
        <x:v>2500</x:v>
      </x:c>
      <x:c r="W846" s="12">
        <x:f>NA()</x:f>
      </x:c>
    </x:row>
    <x:row r="847">
      <x:c r="A847">
        <x:v>10145</x:v>
      </x:c>
      <x:c r="B847" s="1">
        <x:v>45154.47586260902</x:v>
      </x:c>
      <x:c r="C847" s="6">
        <x:v>42.249632355</x:v>
      </x:c>
      <x:c r="D847" s="14" t="s">
        <x:v>94</x:v>
      </x:c>
      <x:c r="E847" s="15">
        <x:v>45154.3618846154</x:v>
      </x:c>
      <x:c r="F847" t="s">
        <x:v>99</x:v>
      </x:c>
      <x:c r="G847" s="6">
        <x:v>181.66452573321973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32.422</x:v>
      </x:c>
      <x:c r="S847" s="8">
        <x:v>3913.0224756847297</x:v>
      </x:c>
      <x:c r="T847" s="12">
        <x:v>49642.79725289954</x:v>
      </x:c>
      <x:c r="U847" s="12">
        <x:v>1.083333333333333</x:v>
      </x:c>
      <x:c r="V847" s="12">
        <x:v>2500</x:v>
      </x:c>
      <x:c r="W847" s="12">
        <x:f>NA()</x:f>
      </x:c>
    </x:row>
    <x:row r="848">
      <x:c r="A848">
        <x:v>10157</x:v>
      </x:c>
      <x:c r="B848" s="1">
        <x:v>45154.47589716032</x:v>
      </x:c>
      <x:c r="C848" s="6">
        <x:v>42.29938623333334</x:v>
      </x:c>
      <x:c r="D848" s="14" t="s">
        <x:v>94</x:v>
      </x:c>
      <x:c r="E848" s="15">
        <x:v>45154.3618846154</x:v>
      </x:c>
      <x:c r="F848" t="s">
        <x:v>99</x:v>
      </x:c>
      <x:c r="G848" s="6">
        <x:v>180.40925286803434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32.505</x:v>
      </x:c>
      <x:c r="S848" s="8">
        <x:v>3911.0893574460224</x:v>
      </x:c>
      <x:c r="T848" s="12">
        <x:v>49640.5740571767</x:v>
      </x:c>
      <x:c r="U848" s="12">
        <x:v>1.083333333333333</x:v>
      </x:c>
      <x:c r="V848" s="12">
        <x:v>2500</x:v>
      </x:c>
      <x:c r="W848" s="12">
        <x:f>NA()</x:f>
      </x:c>
    </x:row>
    <x:row r="849">
      <x:c r="A849">
        <x:v>10169</x:v>
      </x:c>
      <x:c r="B849" s="1">
        <x:v>45154.47593229611</x:v>
      </x:c>
      <x:c r="C849" s="6">
        <x:v>42.34998176333333</x:v>
      </x:c>
      <x:c r="D849" s="14" t="s">
        <x:v>94</x:v>
      </x:c>
      <x:c r="E849" s="15">
        <x:v>45154.3618846154</x:v>
      </x:c>
      <x:c r="F849" t="s">
        <x:v>99</x:v>
      </x:c>
      <x:c r="G849" s="6">
        <x:v>180.53046050679723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32.492</x:v>
      </x:c>
      <x:c r="S849" s="8">
        <x:v>3912.128370830545</x:v>
      </x:c>
      <x:c r="T849" s="12">
        <x:v>49639.99115387562</x:v>
      </x:c>
      <x:c r="U849" s="12">
        <x:v>1.083333333333333</x:v>
      </x:c>
      <x:c r="V849" s="12">
        <x:v>2500</x:v>
      </x:c>
      <x:c r="W849" s="12">
        <x:f>NA()</x:f>
      </x:c>
    </x:row>
    <x:row r="850">
      <x:c r="A850">
        <x:v>10181</x:v>
      </x:c>
      <x:c r="B850" s="1">
        <x:v>45154.475966895036</x:v>
      </x:c>
      <x:c r="C850" s="6">
        <x:v>42.39980422166666</x:v>
      </x:c>
      <x:c r="D850" s="14" t="s">
        <x:v>94</x:v>
      </x:c>
      <x:c r="E850" s="15">
        <x:v>45154.3618846154</x:v>
      </x:c>
      <x:c r="F850" t="s">
        <x:v>99</x:v>
      </x:c>
      <x:c r="G850" s="6">
        <x:v>180.18226621189032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32.517</x:v>
      </x:c>
      <x:c r="S850" s="8">
        <x:v>3913.335602837107</x:v>
      </x:c>
      <x:c r="T850" s="12">
        <x:v>49644.85960384886</x:v>
      </x:c>
      <x:c r="U850" s="12">
        <x:v>1.083333333333333</x:v>
      </x:c>
      <x:c r="V850" s="12">
        <x:v>2500</x:v>
      </x:c>
      <x:c r="W850" s="12">
        <x:f>NA()</x:f>
      </x:c>
    </x:row>
    <x:row r="851">
      <x:c r="A851">
        <x:v>10193</x:v>
      </x:c>
      <x:c r="B851" s="1">
        <x:v>45154.47600144535</x:v>
      </x:c>
      <x:c r="C851" s="6">
        <x:v>42.449556666666666</x:v>
      </x:c>
      <x:c r="D851" s="14" t="s">
        <x:v>94</x:v>
      </x:c>
      <x:c r="E851" s="15">
        <x:v>45154.3618846154</x:v>
      </x:c>
      <x:c r="F851" t="s">
        <x:v>99</x:v>
      </x:c>
      <x:c r="G851" s="6">
        <x:v>180.4494109084357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32.492</x:v>
      </x:c>
      <x:c r="S851" s="8">
        <x:v>3916.267118033362</x:v>
      </x:c>
      <x:c r="T851" s="12">
        <x:v>49639.95138489189</x:v>
      </x:c>
      <x:c r="U851" s="12">
        <x:v>1.083333333333333</x:v>
      </x:c>
      <x:c r="V851" s="12">
        <x:v>2500</x:v>
      </x:c>
      <x:c r="W851" s="12">
        <x:f>NA()</x:f>
      </x:c>
    </x:row>
    <x:row r="852">
      <x:c r="A852">
        <x:v>10205</x:v>
      </x:c>
      <x:c r="B852" s="1">
        <x:v>45154.4760360112</x:v>
      </x:c>
      <x:c r="C852" s="6">
        <x:v>42.49933149</x:v>
      </x:c>
      <x:c r="D852" s="14" t="s">
        <x:v>94</x:v>
      </x:c>
      <x:c r="E852" s="15">
        <x:v>45154.3618846154</x:v>
      </x:c>
      <x:c r="F852" t="s">
        <x:v>99</x:v>
      </x:c>
      <x:c r="G852" s="6">
        <x:v>180.67385930705746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32.488</x:v>
      </x:c>
      <x:c r="S852" s="8">
        <x:v>3916.9904214208595</x:v>
      </x:c>
      <x:c r="T852" s="12">
        <x:v>49639.222420063554</x:v>
      </x:c>
      <x:c r="U852" s="12">
        <x:v>1.083333333333333</x:v>
      </x:c>
      <x:c r="V852" s="12">
        <x:v>2500</x:v>
      </x:c>
      <x:c r="W852" s="12">
        <x:f>NA()</x:f>
      </x:c>
    </x:row>
    <x:row r="853">
      <x:c r="A853">
        <x:v>10217</x:v>
      </x:c>
      <x:c r="B853" s="1">
        <x:v>45154.4760711789</x:v>
      </x:c>
      <x:c r="C853" s="6">
        <x:v>42.54997298166667</x:v>
      </x:c>
      <x:c r="D853" s="14" t="s">
        <x:v>94</x:v>
      </x:c>
      <x:c r="E853" s="15">
        <x:v>45154.3618846154</x:v>
      </x:c>
      <x:c r="F853" t="s">
        <x:v>99</x:v>
      </x:c>
      <x:c r="G853" s="6">
        <x:v>179.95277027672813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32.537</x:v>
      </x:c>
      <x:c r="S853" s="8">
        <x:v>3917.1076541314123</x:v>
      </x:c>
      <x:c r="T853" s="12">
        <x:v>49645.218379407066</x:v>
      </x:c>
      <x:c r="U853" s="12">
        <x:v>1.083333333333333</x:v>
      </x:c>
      <x:c r="V853" s="12">
        <x:v>2500</x:v>
      </x:c>
      <x:c r="W853" s="12">
        <x:f>NA()</x:f>
      </x:c>
    </x:row>
    <x:row r="854">
      <x:c r="A854">
        <x:v>10229</x:v>
      </x:c>
      <x:c r="B854" s="1">
        <x:v>45154.47610573515</x:v>
      </x:c>
      <x:c r="C854" s="6">
        <x:v>42.599733985</x:v>
      </x:c>
      <x:c r="D854" s="14" t="s">
        <x:v>94</x:v>
      </x:c>
      <x:c r="E854" s="15">
        <x:v>45154.3618846154</x:v>
      </x:c>
      <x:c r="F854" t="s">
        <x:v>99</x:v>
      </x:c>
      <x:c r="G854" s="6">
        <x:v>179.76020894277917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32.539</x:v>
      </x:c>
      <x:c r="S854" s="8">
        <x:v>3917.4456672689457</x:v>
      </x:c>
      <x:c r="T854" s="12">
        <x:v>49638.602959164346</x:v>
      </x:c>
      <x:c r="U854" s="12">
        <x:v>1.083333333333333</x:v>
      </x:c>
      <x:c r="V854" s="12">
        <x:v>2500</x:v>
      </x:c>
      <x:c r="W854" s="12">
        <x:f>NA()</x:f>
      </x:c>
    </x:row>
    <x:row r="855">
      <x:c r="A855">
        <x:v>10241</x:v>
      </x:c>
      <x:c r="B855" s="1">
        <x:v>45154.47614026264</x:v>
      </x:c>
      <x:c r="C855" s="6">
        <x:v>42.64945357</x:v>
      </x:c>
      <x:c r="D855" s="14" t="s">
        <x:v>94</x:v>
      </x:c>
      <x:c r="E855" s="15">
        <x:v>45154.3618846154</x:v>
      </x:c>
      <x:c r="F855" t="s">
        <x:v>99</x:v>
      </x:c>
      <x:c r="G855" s="6">
        <x:v>180.46533240282156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32.504</x:v>
      </x:c>
      <x:c r="S855" s="8">
        <x:v>3923.205732709034</x:v>
      </x:c>
      <x:c r="T855" s="12">
        <x:v>49635.93624732985</x:v>
      </x:c>
      <x:c r="U855" s="12">
        <x:v>1.083333333333333</x:v>
      </x:c>
      <x:c r="V855" s="12">
        <x:v>2500</x:v>
      </x:c>
      <x:c r="W855" s="12">
        <x:f>NA()</x:f>
      </x:c>
    </x:row>
    <x:row r="856">
      <x:c r="A856">
        <x:v>10253</x:v>
      </x:c>
      <x:c r="B856" s="1">
        <x:v>45154.476174795105</x:v>
      </x:c>
      <x:c r="C856" s="6">
        <x:v>42.699180313333336</x:v>
      </x:c>
      <x:c r="D856" s="14" t="s">
        <x:v>94</x:v>
      </x:c>
      <x:c r="E856" s="15">
        <x:v>45154.3618846154</x:v>
      </x:c>
      <x:c r="F856" t="s">
        <x:v>99</x:v>
      </x:c>
      <x:c r="G856" s="6">
        <x:v>180.13285277350988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32.528</x:v>
      </x:c>
      <x:c r="S856" s="8">
        <x:v>3921.649477630892</x:v>
      </x:c>
      <x:c r="T856" s="12">
        <x:v>49643.31614692048</x:v>
      </x:c>
      <x:c r="U856" s="12">
        <x:v>1.083333333333333</x:v>
      </x:c>
      <x:c r="V856" s="12">
        <x:v>2500</x:v>
      </x:c>
      <x:c r="W856" s="12">
        <x:f>NA()</x:f>
      </x:c>
    </x:row>
    <x:row r="857">
      <x:c r="A857">
        <x:v>10265</x:v>
      </x:c>
      <x:c r="B857" s="1">
        <x:v>45154.47620994687</x:v>
      </x:c>
      <x:c r="C857" s="6">
        <x:v>42.74979886333333</x:v>
      </x:c>
      <x:c r="D857" s="14" t="s">
        <x:v>94</x:v>
      </x:c>
      <x:c r="E857" s="15">
        <x:v>45154.3618846154</x:v>
      </x:c>
      <x:c r="F857" t="s">
        <x:v>99</x:v>
      </x:c>
      <x:c r="G857" s="6">
        <x:v>180.18554886909226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32.522</x:v>
      </x:c>
      <x:c r="S857" s="8">
        <x:v>3919.115246138764</x:v>
      </x:c>
      <x:c r="T857" s="12">
        <x:v>49640.007543333726</x:v>
      </x:c>
      <x:c r="U857" s="12">
        <x:v>1.083333333333333</x:v>
      </x:c>
      <x:c r="V857" s="12">
        <x:v>2500</x:v>
      </x:c>
      <x:c r="W857" s="12">
        <x:f>NA()</x:f>
      </x:c>
    </x:row>
    <x:row r="858">
      <x:c r="A858">
        <x:v>10277</x:v>
      </x:c>
      <x:c r="B858" s="1">
        <x:v>45154.47624447089</x:v>
      </x:c>
      <x:c r="C858" s="6">
        <x:v>42.79951344166667</x:v>
      </x:c>
      <x:c r="D858" s="14" t="s">
        <x:v>94</x:v>
      </x:c>
      <x:c r="E858" s="15">
        <x:v>45154.3618846154</x:v>
      </x:c>
      <x:c r="F858" t="s">
        <x:v>99</x:v>
      </x:c>
      <x:c r="G858" s="6">
        <x:v>180.10180722931153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32.53</x:v>
      </x:c>
      <x:c r="S858" s="8">
        <x:v>3920.4693260630256</x:v>
      </x:c>
      <x:c r="T858" s="12">
        <x:v>49640.732094691615</x:v>
      </x:c>
      <x:c r="U858" s="12">
        <x:v>1.083333333333333</x:v>
      </x:c>
      <x:c r="V858" s="12">
        <x:v>2500</x:v>
      </x:c>
      <x:c r="W858" s="12">
        <x:f>NA()</x:f>
      </x:c>
    </x:row>
    <x:row r="859">
      <x:c r="A859">
        <x:v>10289</x:v>
      </x:c>
      <x:c r="B859" s="1">
        <x:v>45154.47627903667</x:v>
      </x:c>
      <x:c r="C859" s="6">
        <x:v>42.849288181666665</x:v>
      </x:c>
      <x:c r="D859" s="14" t="s">
        <x:v>94</x:v>
      </x:c>
      <x:c r="E859" s="15">
        <x:v>45154.3618846154</x:v>
      </x:c>
      <x:c r="F859" t="s">
        <x:v>99</x:v>
      </x:c>
      <x:c r="G859" s="6">
        <x:v>180.37815151110945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32.507</x:v>
      </x:c>
      <x:c r="S859" s="8">
        <x:v>3917.9491301909784</x:v>
      </x:c>
      <x:c r="T859" s="12">
        <x:v>49644.89616034376</x:v>
      </x:c>
      <x:c r="U859" s="12">
        <x:v>1.083333333333333</x:v>
      </x:c>
      <x:c r="V859" s="12">
        <x:v>2500</x:v>
      </x:c>
      <x:c r="W859" s="12">
        <x:f>NA()</x:f>
      </x:c>
    </x:row>
    <x:row r="860">
      <x:c r="A860">
        <x:v>10301</x:v>
      </x:c>
      <x:c r="B860" s="1">
        <x:v>45154.47631370739</x:v>
      </x:c>
      <x:c r="C860" s="6">
        <x:v>42.899214001666664</x:v>
      </x:c>
      <x:c r="D860" s="14" t="s">
        <x:v>94</x:v>
      </x:c>
      <x:c r="E860" s="15">
        <x:v>45154.3618846154</x:v>
      </x:c>
      <x:c r="F860" t="s">
        <x:v>99</x:v>
      </x:c>
      <x:c r="G860" s="6">
        <x:v>179.57163859731003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32.559</x:v>
      </x:c>
      <x:c r="S860" s="8">
        <x:v>3922.2707092539363</x:v>
      </x:c>
      <x:c r="T860" s="12">
        <x:v>49642.0952454839</x:v>
      </x:c>
      <x:c r="U860" s="12">
        <x:v>1.083333333333333</x:v>
      </x:c>
      <x:c r="V860" s="12">
        <x:v>2500</x:v>
      </x:c>
      <x:c r="W860" s="12">
        <x:f>NA()</x:f>
      </x:c>
    </x:row>
    <x:row r="861">
      <x:c r="A861">
        <x:v>10313</x:v>
      </x:c>
      <x:c r="B861" s="1">
        <x:v>45154.4763488529</x:v>
      </x:c>
      <x:c r="C861" s="6">
        <x:v>42.94982353333333</x:v>
      </x:c>
      <x:c r="D861" s="14" t="s">
        <x:v>94</x:v>
      </x:c>
      <x:c r="E861" s="15">
        <x:v>45154.3618846154</x:v>
      </x:c>
      <x:c r="F861" t="s">
        <x:v>99</x:v>
      </x:c>
      <x:c r="G861" s="6">
        <x:v>178.96942527589073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32.598</x:v>
      </x:c>
      <x:c r="S861" s="8">
        <x:v>3924.3980997579097</x:v>
      </x:c>
      <x:c r="T861" s="12">
        <x:v>49640.199371172705</x:v>
      </x:c>
      <x:c r="U861" s="12">
        <x:v>1.083333333333333</x:v>
      </x:c>
      <x:c r="V861" s="12">
        <x:v>2500</x:v>
      </x:c>
      <x:c r="W861" s="12">
        <x:f>NA()</x:f>
      </x:c>
    </x:row>
    <x:row r="862">
      <x:c r="A862">
        <x:v>10325</x:v>
      </x:c>
      <x:c r="B862" s="1">
        <x:v>45154.47638343361</x:v>
      </x:c>
      <x:c r="C862" s="6">
        <x:v>42.99961976666667</x:v>
      </x:c>
      <x:c r="D862" s="14" t="s">
        <x:v>94</x:v>
      </x:c>
      <x:c r="E862" s="15">
        <x:v>45154.3618846154</x:v>
      </x:c>
      <x:c r="F862" t="s">
        <x:v>99</x:v>
      </x:c>
      <x:c r="G862" s="6">
        <x:v>180.3442177908268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32.517</x:v>
      </x:c>
      <x:c r="S862" s="8">
        <x:v>3924.8814340688727</x:v>
      </x:c>
      <x:c r="T862" s="12">
        <x:v>49641.678433042434</x:v>
      </x:c>
      <x:c r="U862" s="12">
        <x:v>1.083333333333333</x:v>
      </x:c>
      <x:c r="V862" s="12">
        <x:v>2500</x:v>
      </x:c>
      <x:c r="W862" s="12">
        <x:f>NA()</x:f>
      </x:c>
    </x:row>
    <x:row r="863">
      <x:c r="A863">
        <x:v>10340</x:v>
      </x:c>
      <x:c r="B863" s="1">
        <x:v>45154.47641796627</x:v>
      </x:c>
      <x:c r="C863" s="6">
        <x:v>43.04934678833333</x:v>
      </x:c>
      <x:c r="D863" s="14" t="s">
        <x:v>94</x:v>
      </x:c>
      <x:c r="E863" s="15">
        <x:v>45154.3618846154</x:v>
      </x:c>
      <x:c r="F863" t="s">
        <x:v>99</x:v>
      </x:c>
      <x:c r="G863" s="6">
        <x:v>178.5845892328926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32.623</x:v>
      </x:c>
      <x:c r="S863" s="8">
        <x:v>3922.626130444943</x:v>
      </x:c>
      <x:c r="T863" s="12">
        <x:v>49639.94876749924</x:v>
      </x:c>
      <x:c r="U863" s="12">
        <x:v>1.083333333333333</x:v>
      </x:c>
      <x:c r="V863" s="12">
        <x:v>2500</x:v>
      </x:c>
      <x:c r="W863" s="12">
        <x:f>NA()</x:f>
      </x:c>
    </x:row>
    <x:row r="864">
      <x:c r="A864">
        <x:v>10352</x:v>
      </x:c>
      <x:c r="B864" s="1">
        <x:v>45154.47645269267</x:v>
      </x:c>
      <x:c r="C864" s="6">
        <x:v>43.09935280333333</x:v>
      </x:c>
      <x:c r="D864" s="14" t="s">
        <x:v>94</x:v>
      </x:c>
      <x:c r="E864" s="15">
        <x:v>45154.3618846154</x:v>
      </x:c>
      <x:c r="F864" t="s">
        <x:v>99</x:v>
      </x:c>
      <x:c r="G864" s="6">
        <x:v>179.54735668646185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32.571</x:v>
      </x:c>
      <x:c r="S864" s="8">
        <x:v>3924.5969369413524</x:v>
      </x:c>
      <x:c r="T864" s="12">
        <x:v>49643.5543454761</x:v>
      </x:c>
      <x:c r="U864" s="12">
        <x:v>1.083333333333333</x:v>
      </x:c>
      <x:c r="V864" s="12">
        <x:v>2500</x:v>
      </x:c>
      <x:c r="W864" s="12">
        <x:f>NA()</x:f>
      </x:c>
    </x:row>
    <x:row r="865">
      <x:c r="A865">
        <x:v>10359</x:v>
      </x:c>
      <x:c r="B865" s="1">
        <x:v>45154.476487829896</x:v>
      </x:c>
      <x:c r="C865" s="6">
        <x:v>43.14995041833333</x:v>
      </x:c>
      <x:c r="D865" s="14" t="s">
        <x:v>94</x:v>
      </x:c>
      <x:c r="E865" s="15">
        <x:v>45154.3618846154</x:v>
      </x:c>
      <x:c r="F865" t="s">
        <x:v>99</x:v>
      </x:c>
      <x:c r="G865" s="6">
        <x:v>179.84425652497688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32.544000000000004</x:v>
      </x:c>
      <x:c r="S865" s="8">
        <x:v>3925.6231722409234</x:v>
      </x:c>
      <x:c r="T865" s="12">
        <x:v>49636.28770905892</x:v>
      </x:c>
      <x:c r="U865" s="12">
        <x:v>1.083333333333333</x:v>
      </x:c>
      <x:c r="V865" s="12">
        <x:v>2500</x:v>
      </x:c>
      <x:c r="W865" s="12">
        <x:f>NA()</x:f>
      </x:c>
    </x:row>
    <x:row r="866">
      <x:c r="A866">
        <x:v>10373</x:v>
      </x:c>
      <x:c r="B866" s="1">
        <x:v>45154.47652234853</x:v>
      </x:c>
      <x:c r="C866" s="6">
        <x:v>43.199657243333334</x:v>
      </x:c>
      <x:c r="D866" s="14" t="s">
        <x:v>94</x:v>
      </x:c>
      <x:c r="E866" s="15">
        <x:v>45154.3618846154</x:v>
      </x:c>
      <x:c r="F866" t="s">
        <x:v>99</x:v>
      </x:c>
      <x:c r="G866" s="6">
        <x:v>178.89308146617444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32.616</x:v>
      </x:c>
      <x:c r="S866" s="8">
        <x:v>3927.711584873871</x:v>
      </x:c>
      <x:c r="T866" s="12">
        <x:v>49637.27689024723</x:v>
      </x:c>
      <x:c r="U866" s="12">
        <x:v>1.083333333333333</x:v>
      </x:c>
      <x:c r="V866" s="12">
        <x:v>2500</x:v>
      </x:c>
      <x:c r="W866" s="12">
        <x:f>NA()</x:f>
      </x:c>
    </x:row>
    <x:row r="867">
      <x:c r="A867">
        <x:v>10385</x:v>
      </x:c>
      <x:c r="B867" s="1">
        <x:v>45154.47655684212</x:v>
      </x:c>
      <x:c r="C867" s="6">
        <x:v>43.24932802</x:v>
      </x:c>
      <x:c r="D867" s="14" t="s">
        <x:v>94</x:v>
      </x:c>
      <x:c r="E867" s="15">
        <x:v>45154.3618846154</x:v>
      </x:c>
      <x:c r="F867" t="s">
        <x:v>99</x:v>
      </x:c>
      <x:c r="G867" s="6">
        <x:v>178.63745245329216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32.63</x:v>
      </x:c>
      <x:c r="S867" s="8">
        <x:v>3927.0563610131567</x:v>
      </x:c>
      <x:c r="T867" s="12">
        <x:v>49642.95206055386</x:v>
      </x:c>
      <x:c r="U867" s="12">
        <x:v>1.083333333333333</x:v>
      </x:c>
      <x:c r="V867" s="12">
        <x:v>2500</x:v>
      </x:c>
      <x:c r="W867" s="12">
        <x:f>NA()</x:f>
      </x:c>
    </x:row>
    <x:row r="868">
      <x:c r="A868">
        <x:v>10397</x:v>
      </x:c>
      <x:c r="B868" s="1">
        <x:v>45154.47659146489</x:v>
      </x:c>
      <x:c r="C868" s="6">
        <x:v>43.29918480333333</x:v>
      </x:c>
      <x:c r="D868" s="14" t="s">
        <x:v>94</x:v>
      </x:c>
      <x:c r="E868" s="15">
        <x:v>45154.3618846154</x:v>
      </x:c>
      <x:c r="F868" t="s">
        <x:v>99</x:v>
      </x:c>
      <x:c r="G868" s="6">
        <x:v>179.01900955941468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32.6</x:v>
      </x:c>
      <x:c r="S868" s="8">
        <x:v>3927.1584594021715</x:v>
      </x:c>
      <x:c r="T868" s="12">
        <x:v>49644.73112877289</x:v>
      </x:c>
      <x:c r="U868" s="12">
        <x:v>1.083333333333333</x:v>
      </x:c>
      <x:c r="V868" s="12">
        <x:v>2500</x:v>
      </x:c>
      <x:c r="W868" s="12">
        <x:f>NA()</x:f>
      </x:c>
    </x:row>
    <x:row r="869">
      <x:c r="A869">
        <x:v>10409</x:v>
      </x:c>
      <x:c r="B869" s="1">
        <x:v>45154.47662657941</x:v>
      </x:c>
      <x:c r="C869" s="6">
        <x:v>43.349749708333334</x:v>
      </x:c>
      <x:c r="D869" s="14" t="s">
        <x:v>94</x:v>
      </x:c>
      <x:c r="E869" s="15">
        <x:v>45154.3618846154</x:v>
      </x:c>
      <x:c r="F869" t="s">
        <x:v>99</x:v>
      </x:c>
      <x:c r="G869" s="6">
        <x:v>178.73913310205853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32.626</x:v>
      </x:c>
      <x:c r="S869" s="8">
        <x:v>3927.5619161731443</x:v>
      </x:c>
      <x:c r="T869" s="12">
        <x:v>49635.493740737016</x:v>
      </x:c>
      <x:c r="U869" s="12">
        <x:v>1.083333333333333</x:v>
      </x:c>
      <x:c r="V869" s="12">
        <x:v>2500</x:v>
      </x:c>
      <x:c r="W869" s="12">
        <x:f>NA()</x:f>
      </x:c>
    </x:row>
    <x:row r="870">
      <x:c r="A870">
        <x:v>10421</x:v>
      </x:c>
      <x:c r="B870" s="1">
        <x:v>45154.47666111325</x:v>
      </x:c>
      <x:c r="C870" s="6">
        <x:v>43.39947844333334</x:v>
      </x:c>
      <x:c r="D870" s="14" t="s">
        <x:v>94</x:v>
      </x:c>
      <x:c r="E870" s="15">
        <x:v>45154.3618846154</x:v>
      </x:c>
      <x:c r="F870" t="s">
        <x:v>99</x:v>
      </x:c>
      <x:c r="G870" s="6">
        <x:v>178.57257484643873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32.629</x:v>
      </x:c>
      <x:c r="S870" s="8">
        <x:v>3927.1882529649984</x:v>
      </x:c>
      <x:c r="T870" s="12">
        <x:v>49639.83128294331</x:v>
      </x:c>
      <x:c r="U870" s="12">
        <x:v>1.083333333333333</x:v>
      </x:c>
      <x:c r="V870" s="12">
        <x:v>2500</x:v>
      </x:c>
      <x:c r="W870" s="12">
        <x:f>NA()</x:f>
      </x:c>
    </x:row>
    <x:row r="871">
      <x:c r="A871">
        <x:v>10433</x:v>
      </x:c>
      <x:c r="B871" s="1">
        <x:v>45154.47669562612</x:v>
      </x:c>
      <x:c r="C871" s="6">
        <x:v>43.44917698166667</x:v>
      </x:c>
      <x:c r="D871" s="14" t="s">
        <x:v>94</x:v>
      </x:c>
      <x:c r="E871" s="15">
        <x:v>45154.3618846154</x:v>
      </x:c>
      <x:c r="F871" t="s">
        <x:v>99</x:v>
      </x:c>
      <x:c r="G871" s="6">
        <x:v>178.87697942891177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32.604</x:v>
      </x:c>
      <x:c r="S871" s="8">
        <x:v>3927.839968962988</x:v>
      </x:c>
      <x:c r="T871" s="12">
        <x:v>49639.75284035955</x:v>
      </x:c>
      <x:c r="U871" s="12">
        <x:v>1.083333333333333</x:v>
      </x:c>
      <x:c r="V871" s="12">
        <x:v>2500</x:v>
      </x:c>
      <x:c r="W871" s="12">
        <x:f>NA()</x:f>
      </x:c>
    </x:row>
    <x:row r="872">
      <x:c r="A872">
        <x:v>10445</x:v>
      </x:c>
      <x:c r="B872" s="1">
        <x:v>45154.47673078808</x:v>
      </x:c>
      <x:c r="C872" s="6">
        <x:v>43.49981021</x:v>
      </x:c>
      <x:c r="D872" s="14" t="s">
        <x:v>94</x:v>
      </x:c>
      <x:c r="E872" s="15">
        <x:v>45154.3618846154</x:v>
      </x:c>
      <x:c r="F872" t="s">
        <x:v>99</x:v>
      </x:c>
      <x:c r="G872" s="6">
        <x:v>178.65546665523448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32.621</x:v>
      </x:c>
      <x:c r="S872" s="8">
        <x:v>3929.057186618477</x:v>
      </x:c>
      <x:c r="T872" s="12">
        <x:v>49643.4177814066</x:v>
      </x:c>
      <x:c r="U872" s="12">
        <x:v>1.083333333333333</x:v>
      </x:c>
      <x:c r="V872" s="12">
        <x:v>2500</x:v>
      </x:c>
      <x:c r="W872" s="12">
        <x:f>NA()</x:f>
      </x:c>
    </x:row>
    <x:row r="873">
      <x:c r="A873">
        <x:v>10457</x:v>
      </x:c>
      <x:c r="B873" s="1">
        <x:v>45154.47676534942</x:v>
      </x:c>
      <x:c r="C873" s="6">
        <x:v>43.549578528333335</x:v>
      </x:c>
      <x:c r="D873" s="14" t="s">
        <x:v>94</x:v>
      </x:c>
      <x:c r="E873" s="15">
        <x:v>45154.3618846154</x:v>
      </x:c>
      <x:c r="F873" t="s">
        <x:v>99</x:v>
      </x:c>
      <x:c r="G873" s="6">
        <x:v>178.72036588869904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32.622</x:v>
      </x:c>
      <x:c r="S873" s="8">
        <x:v>3930.960398211332</x:v>
      </x:c>
      <x:c r="T873" s="12">
        <x:v>49639.41455898789</x:v>
      </x:c>
      <x:c r="U873" s="12">
        <x:v>1.083333333333333</x:v>
      </x:c>
      <x:c r="V873" s="12">
        <x:v>2500</x:v>
      </x:c>
      <x:c r="W873" s="12">
        <x:f>NA()</x:f>
      </x:c>
    </x:row>
    <x:row r="874">
      <x:c r="A874">
        <x:v>10469</x:v>
      </x:c>
      <x:c r="B874" s="1">
        <x:v>45154.476799910524</x:v>
      </x:c>
      <x:c r="C874" s="6">
        <x:v>43.59934653</x:v>
      </x:c>
      <x:c r="D874" s="14" t="s">
        <x:v>94</x:v>
      </x:c>
      <x:c r="E874" s="15">
        <x:v>45154.3618846154</x:v>
      </x:c>
      <x:c r="F874" t="s">
        <x:v>99</x:v>
      </x:c>
      <x:c r="G874" s="6">
        <x:v>178.35151920636227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32.646</x:v>
      </x:c>
      <x:c r="S874" s="8">
        <x:v>3927.674658093267</x:v>
      </x:c>
      <x:c r="T874" s="12">
        <x:v>49641.114917915154</x:v>
      </x:c>
      <x:c r="U874" s="12">
        <x:v>1.083333333333333</x:v>
      </x:c>
      <x:c r="V874" s="12">
        <x:v>2500</x:v>
      </x:c>
      <x:c r="W874" s="12">
        <x:f>NA()</x:f>
      </x:c>
    </x:row>
    <x:row r="875">
      <x:c r="A875">
        <x:v>10481</x:v>
      </x:c>
      <x:c r="B875" s="1">
        <x:v>45154.476835035304</x:v>
      </x:c>
      <x:c r="C875" s="6">
        <x:v>43.64992621</x:v>
      </x:c>
      <x:c r="D875" s="14" t="s">
        <x:v>94</x:v>
      </x:c>
      <x:c r="E875" s="15">
        <x:v>45154.3618846154</x:v>
      </x:c>
      <x:c r="F875" t="s">
        <x:v>99</x:v>
      </x:c>
      <x:c r="G875" s="6">
        <x:v>179.10549566839637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32.597</x:v>
      </x:c>
      <x:c r="S875" s="8">
        <x:v>3928.1007345591142</x:v>
      </x:c>
      <x:c r="T875" s="12">
        <x:v>49643.848104372264</x:v>
      </x:c>
      <x:c r="U875" s="12">
        <x:v>1.083333333333333</x:v>
      </x:c>
      <x:c r="V875" s="12">
        <x:v>2500</x:v>
      </x:c>
      <x:c r="W875" s="12">
        <x:f>NA()</x:f>
      </x:c>
    </x:row>
    <x:row r="876">
      <x:c r="A876">
        <x:v>10493</x:v>
      </x:c>
      <x:c r="B876" s="1">
        <x:v>45154.476869656835</x:v>
      </x:c>
      <x:c r="C876" s="6">
        <x:v>43.69978121166667</x:v>
      </x:c>
      <x:c r="D876" s="14" t="s">
        <x:v>94</x:v>
      </x:c>
      <x:c r="E876" s="15">
        <x:v>45154.3618846154</x:v>
      </x:c>
      <x:c r="F876" t="s">
        <x:v>99</x:v>
      </x:c>
      <x:c r="G876" s="6">
        <x:v>179.0961081723856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32.595</x:v>
      </x:c>
      <x:c r="S876" s="8">
        <x:v>3935.2169675646273</x:v>
      </x:c>
      <x:c r="T876" s="12">
        <x:v>49640.91899881006</x:v>
      </x:c>
      <x:c r="U876" s="12">
        <x:v>1.083333333333333</x:v>
      </x:c>
      <x:c r="V876" s="12">
        <x:v>2500</x:v>
      </x:c>
      <x:c r="W876" s="12">
        <x:f>NA()</x:f>
      </x:c>
    </x:row>
    <x:row r="877">
      <x:c r="A877">
        <x:v>10505</x:v>
      </x:c>
      <x:c r="B877" s="1">
        <x:v>45154.47690421256</x:v>
      </x:c>
      <x:c r="C877" s="6">
        <x:v>43.74954146333334</x:v>
      </x:c>
      <x:c r="D877" s="14" t="s">
        <x:v>94</x:v>
      </x:c>
      <x:c r="E877" s="15">
        <x:v>45154.3618846154</x:v>
      </x:c>
      <x:c r="F877" t="s">
        <x:v>99</x:v>
      </x:c>
      <x:c r="G877" s="6">
        <x:v>178.92727943855942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32.619</x:v>
      </x:c>
      <x:c r="S877" s="8">
        <x:v>3937.700152478584</x:v>
      </x:c>
      <x:c r="T877" s="12">
        <x:v>49638.593915163336</x:v>
      </x:c>
      <x:c r="U877" s="12">
        <x:v>1.083333333333333</x:v>
      </x:c>
      <x:c r="V877" s="12">
        <x:v>2500</x:v>
      </x:c>
      <x:c r="W877" s="12">
        <x:f>NA()</x:f>
      </x:c>
    </x:row>
    <x:row r="878">
      <x:c r="A878">
        <x:v>10517</x:v>
      </x:c>
      <x:c r="B878" s="1">
        <x:v>45154.47693876602</x:v>
      </x:c>
      <x:c r="C878" s="6">
        <x:v>43.79929843</x:v>
      </x:c>
      <x:c r="D878" s="14" t="s">
        <x:v>94</x:v>
      </x:c>
      <x:c r="E878" s="15">
        <x:v>45154.3618846154</x:v>
      </x:c>
      <x:c r="F878" t="s">
        <x:v>99</x:v>
      </x:c>
      <x:c r="G878" s="6">
        <x:v>178.70161688646843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32.618</x:v>
      </x:c>
      <x:c r="S878" s="8">
        <x:v>3936.8799465536395</x:v>
      </x:c>
      <x:c r="T878" s="12">
        <x:v>49644.633033214464</x:v>
      </x:c>
      <x:c r="U878" s="12">
        <x:v>1.083333333333333</x:v>
      </x:c>
      <x:c r="V878" s="12">
        <x:v>2500</x:v>
      </x:c>
      <x:c r="W878" s="12">
        <x:f>NA()</x:f>
      </x:c>
    </x:row>
    <x:row r="879">
      <x:c r="A879">
        <x:v>10529</x:v>
      </x:c>
      <x:c r="B879" s="1">
        <x:v>45154.4769739171</x:v>
      </x:c>
      <x:c r="C879" s="6">
        <x:v>43.84991599166667</x:v>
      </x:c>
      <x:c r="D879" s="14" t="s">
        <x:v>94</x:v>
      </x:c>
      <x:c r="E879" s="15">
        <x:v>45154.3618846154</x:v>
      </x:c>
      <x:c r="F879" t="s">
        <x:v>99</x:v>
      </x:c>
      <x:c r="G879" s="6">
        <x:v>178.3541353341345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32.638</x:v>
      </x:c>
      <x:c r="S879" s="8">
        <x:v>3936.236919921512</x:v>
      </x:c>
      <x:c r="T879" s="12">
        <x:v>49640.24229496142</x:v>
      </x:c>
      <x:c r="U879" s="12">
        <x:v>1.083333333333333</x:v>
      </x:c>
      <x:c r="V879" s="12">
        <x:v>2500</x:v>
      </x:c>
      <x:c r="W879" s="12">
        <x:f>NA()</x:f>
      </x:c>
    </x:row>
    <x:row r="880">
      <x:c r="A880">
        <x:v>10541</x:v>
      </x:c>
      <x:c r="B880" s="1">
        <x:v>45154.47700850974</x:v>
      </x:c>
      <x:c r="C880" s="6">
        <x:v>43.899729396666665</x:v>
      </x:c>
      <x:c r="D880" s="14" t="s">
        <x:v>94</x:v>
      </x:c>
      <x:c r="E880" s="15">
        <x:v>45154.3618846154</x:v>
      </x:c>
      <x:c r="F880" t="s">
        <x:v>99</x:v>
      </x:c>
      <x:c r="G880" s="6">
        <x:v>177.6461167127505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32.679</x:v>
      </x:c>
      <x:c r="S880" s="8">
        <x:v>3938.5911576135827</x:v>
      </x:c>
      <x:c r="T880" s="12">
        <x:v>49641.84361996565</x:v>
      </x:c>
      <x:c r="U880" s="12">
        <x:v>1.083333333333333</x:v>
      </x:c>
      <x:c r="V880" s="12">
        <x:v>2500</x:v>
      </x:c>
      <x:c r="W880" s="12">
        <x:f>NA()</x:f>
      </x:c>
    </x:row>
    <x:row r="881">
      <x:c r="A881">
        <x:v>10553</x:v>
      </x:c>
      <x:c r="B881" s="1">
        <x:v>45154.47704303866</x:v>
      </x:c>
      <x:c r="C881" s="6">
        <x:v>43.94945104</x:v>
      </x:c>
      <x:c r="D881" s="14" t="s">
        <x:v>94</x:v>
      </x:c>
      <x:c r="E881" s="15">
        <x:v>45154.3618846154</x:v>
      </x:c>
      <x:c r="F881" t="s">
        <x:v>99</x:v>
      </x:c>
      <x:c r="G881" s="6">
        <x:v>177.62150783623144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32.678</x:v>
      </x:c>
      <x:c r="S881" s="8">
        <x:v>3936.592932531082</x:v>
      </x:c>
      <x:c r="T881" s="12">
        <x:v>49640.70634721838</x:v>
      </x:c>
      <x:c r="U881" s="12">
        <x:v>1.083333333333333</x:v>
      </x:c>
      <x:c r="V881" s="12">
        <x:v>2500</x:v>
      </x:c>
      <x:c r="W881" s="12">
        <x:f>NA()</x:f>
      </x:c>
    </x:row>
    <x:row r="882">
      <x:c r="A882">
        <x:v>10565</x:v>
      </x:c>
      <x:c r="B882" s="1">
        <x:v>45154.4770776672</x:v>
      </x:c>
      <x:c r="C882" s="6">
        <x:v>43.99931614333333</x:v>
      </x:c>
      <x:c r="D882" s="14" t="s">
        <x:v>94</x:v>
      </x:c>
      <x:c r="E882" s="15">
        <x:v>45154.3618846154</x:v>
      </x:c>
      <x:c r="F882" t="s">
        <x:v>99</x:v>
      </x:c>
      <x:c r="G882" s="6">
        <x:v>177.75991394953826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32.682</x:v>
      </x:c>
      <x:c r="S882" s="8">
        <x:v>3940.8331634765273</x:v>
      </x:c>
      <x:c r="T882" s="12">
        <x:v>49643.598877780714</x:v>
      </x:c>
      <x:c r="U882" s="12">
        <x:v>1.083333333333333</x:v>
      </x:c>
      <x:c r="V882" s="12">
        <x:v>2500</x:v>
      </x:c>
      <x:c r="W882" s="12">
        <x:f>NA()</x:f>
      </x:c>
    </x:row>
    <x:row r="883">
      <x:c r="A883">
        <x:v>10577</x:v>
      </x:c>
      <x:c r="B883" s="1">
        <x:v>45154.47711285999</x:v>
      </x:c>
      <x:c r="C883" s="6">
        <x:v>44.049993755</x:v>
      </x:c>
      <x:c r="D883" s="14" t="s">
        <x:v>94</x:v>
      </x:c>
      <x:c r="E883" s="15">
        <x:v>45154.3618846154</x:v>
      </x:c>
      <x:c r="F883" t="s">
        <x:v>99</x:v>
      </x:c>
      <x:c r="G883" s="6">
        <x:v>177.76247913150993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32.674</x:v>
      </x:c>
      <x:c r="S883" s="8">
        <x:v>3941.9821007374876</x:v>
      </x:c>
      <x:c r="T883" s="12">
        <x:v>49644.788580892455</x:v>
      </x:c>
      <x:c r="U883" s="12">
        <x:v>1.083333333333333</x:v>
      </x:c>
      <x:c r="V883" s="12">
        <x:v>2500</x:v>
      </x:c>
      <x:c r="W883" s="12">
        <x:f>NA()</x:f>
      </x:c>
    </x:row>
    <x:row r="884">
      <x:c r="A884">
        <x:v>10589</x:v>
      </x:c>
      <x:c r="B884" s="1">
        <x:v>45154.47714738604</x:v>
      </x:c>
      <x:c r="C884" s="6">
        <x:v>44.09971126166667</x:v>
      </x:c>
      <x:c r="D884" s="14" t="s">
        <x:v>94</x:v>
      </x:c>
      <x:c r="E884" s="15">
        <x:v>45154.3618846154</x:v>
      </x:c>
      <x:c r="F884" t="s">
        <x:v>99</x:v>
      </x:c>
      <x:c r="G884" s="6">
        <x:v>177.8644720866031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32.683</x:v>
      </x:c>
      <x:c r="S884" s="8">
        <x:v>3937.120785776274</x:v>
      </x:c>
      <x:c r="T884" s="12">
        <x:v>49638.45880434696</x:v>
      </x:c>
      <x:c r="U884" s="12">
        <x:v>1.083333333333333</x:v>
      </x:c>
      <x:c r="V884" s="12">
        <x:v>2500</x:v>
      </x:c>
      <x:c r="W884" s="12">
        <x:f>NA()</x:f>
      </x:c>
    </x:row>
    <x:row r="885">
      <x:c r="A885">
        <x:v>10601</x:v>
      </x:c>
      <x:c r="B885" s="1">
        <x:v>45154.47718190392</x:v>
      </x:c>
      <x:c r="C885" s="6">
        <x:v>44.149417023333335</x:v>
      </x:c>
      <x:c r="D885" s="14" t="s">
        <x:v>94</x:v>
      </x:c>
      <x:c r="E885" s="15">
        <x:v>45154.3618846154</x:v>
      </x:c>
      <x:c r="F885" t="s">
        <x:v>99</x:v>
      </x:c>
      <x:c r="G885" s="6">
        <x:v>177.92485045390245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32.666000000000004</x:v>
      </x:c>
      <x:c r="S885" s="8">
        <x:v>3943.4090933410553</x:v>
      </x:c>
      <x:c r="T885" s="12">
        <x:v>49643.58799526721</x:v>
      </x:c>
      <x:c r="U885" s="12">
        <x:v>1.083333333333333</x:v>
      </x:c>
      <x:c r="V885" s="12">
        <x:v>2500</x:v>
      </x:c>
      <x:c r="W885" s="12">
        <x:f>NA()</x:f>
      </x:c>
    </x:row>
    <x:row r="886">
      <x:c r="A886">
        <x:v>10615</x:v>
      </x:c>
      <x:c r="B886" s="1">
        <x:v>45154.4772164689</x:v>
      </x:c>
      <x:c r="C886" s="6">
        <x:v>44.19919058333333</x:v>
      </x:c>
      <x:c r="D886" s="14" t="s">
        <x:v>94</x:v>
      </x:c>
      <x:c r="E886" s="15">
        <x:v>45154.3618846154</x:v>
      </x:c>
      <x:c r="F886" t="s">
        <x:v>99</x:v>
      </x:c>
      <x:c r="G886" s="6">
        <x:v>178.15208534185464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32.659</x:v>
      </x:c>
      <x:c r="S886" s="8">
        <x:v>3942.6620537062913</x:v>
      </x:c>
      <x:c r="T886" s="12">
        <x:v>49638.832281700634</x:v>
      </x:c>
      <x:c r="U886" s="12">
        <x:v>1.083333333333333</x:v>
      </x:c>
      <x:c r="V886" s="12">
        <x:v>2500</x:v>
      </x:c>
      <x:c r="W886" s="12">
        <x:f>NA()</x:f>
      </x:c>
    </x:row>
    <x:row r="887">
      <x:c r="A887">
        <x:v>10628</x:v>
      </x:c>
      <x:c r="B887" s="1">
        <x:v>45154.47725161338</x:v>
      </x:c>
      <x:c r="C887" s="6">
        <x:v>44.24979862666667</x:v>
      </x:c>
      <x:c r="D887" s="14" t="s">
        <x:v>94</x:v>
      </x:c>
      <x:c r="E887" s="15">
        <x:v>45154.3618846154</x:v>
      </x:c>
      <x:c r="F887" t="s">
        <x:v>99</x:v>
      </x:c>
      <x:c r="G887" s="6">
        <x:v>177.72338766616036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32.687</x:v>
      </x:c>
      <x:c r="S887" s="8">
        <x:v>3944.962898969863</x:v>
      </x:c>
      <x:c r="T887" s="12">
        <x:v>49640.4664574063</x:v>
      </x:c>
      <x:c r="U887" s="12">
        <x:v>1.083333333333333</x:v>
      </x:c>
      <x:c r="V887" s="12">
        <x:v>2500</x:v>
      </x:c>
      <x:c r="W887" s="12">
        <x:f>NA()</x:f>
      </x:c>
    </x:row>
    <x:row r="888">
      <x:c r="A888">
        <x:v>10637</x:v>
      </x:c>
      <x:c r="B888" s="1">
        <x:v>45154.47728608645</x:v>
      </x:c>
      <x:c r="C888" s="6">
        <x:v>44.299439848333336</x:v>
      </x:c>
      <x:c r="D888" s="14" t="s">
        <x:v>94</x:v>
      </x:c>
      <x:c r="E888" s="15">
        <x:v>45154.3618846154</x:v>
      </x:c>
      <x:c r="F888" t="s">
        <x:v>99</x:v>
      </x:c>
      <x:c r="G888" s="6">
        <x:v>177.07318509198575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32.727000000000004</x:v>
      </x:c>
      <x:c r="S888" s="8">
        <x:v>3948.37357481073</x:v>
      </x:c>
      <x:c r="T888" s="12">
        <x:v>49642.97722160703</x:v>
      </x:c>
      <x:c r="U888" s="12">
        <x:v>1.083333333333333</x:v>
      </x:c>
      <x:c r="V888" s="12">
        <x:v>2500</x:v>
      </x:c>
      <x:c r="W888" s="12">
        <x:f>NA()</x:f>
      </x:c>
    </x:row>
    <x:row r="889">
      <x:c r="A889">
        <x:v>10649</x:v>
      </x:c>
      <x:c r="B889" s="1">
        <x:v>45154.47732066551</x:v>
      </x:c>
      <x:c r="C889" s="6">
        <x:v>44.34923370333333</x:v>
      </x:c>
      <x:c r="D889" s="14" t="s">
        <x:v>94</x:v>
      </x:c>
      <x:c r="E889" s="15">
        <x:v>45154.3618846154</x:v>
      </x:c>
      <x:c r="F889" t="s">
        <x:v>99</x:v>
      </x:c>
      <x:c r="G889" s="6">
        <x:v>177.9622623025496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32.674</x:v>
      </x:c>
      <x:c r="S889" s="8">
        <x:v>3946.120041949852</x:v>
      </x:c>
      <x:c r="T889" s="12">
        <x:v>49640.664354286026</x:v>
      </x:c>
      <x:c r="U889" s="12">
        <x:v>1.083333333333333</x:v>
      </x:c>
      <x:c r="V889" s="12">
        <x:v>2500</x:v>
      </x:c>
      <x:c r="W889" s="12">
        <x:f>NA()</x:f>
      </x:c>
    </x:row>
    <x:row r="890">
      <x:c r="A890">
        <x:v>10661</x:v>
      </x:c>
      <x:c r="B890" s="1">
        <x:v>45154.477355786374</x:v>
      </x:c>
      <x:c r="C890" s="6">
        <x:v>44.39980774166666</x:v>
      </x:c>
      <x:c r="D890" s="14" t="s">
        <x:v>94</x:v>
      </x:c>
      <x:c r="E890" s="15">
        <x:v>45154.3618846154</x:v>
      </x:c>
      <x:c r="F890" t="s">
        <x:v>99</x:v>
      </x:c>
      <x:c r="G890" s="6">
        <x:v>177.21962623483367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32.72</x:v>
      </x:c>
      <x:c r="S890" s="8">
        <x:v>3948.0067055696004</x:v>
      </x:c>
      <x:c r="T890" s="12">
        <x:v>49637.37324526132</x:v>
      </x:c>
      <x:c r="U890" s="12">
        <x:v>1.083333333333333</x:v>
      </x:c>
      <x:c r="V890" s="12">
        <x:v>2500</x:v>
      </x:c>
      <x:c r="W890" s="12">
        <x:f>NA()</x:f>
      </x:c>
    </x:row>
    <x:row r="891">
      <x:c r="A891">
        <x:v>10673</x:v>
      </x:c>
      <x:c r="B891" s="1">
        <x:v>45154.477390341075</x:v>
      </x:c>
      <x:c r="C891" s="6">
        <x:v>44.44956651333333</x:v>
      </x:c>
      <x:c r="D891" s="14" t="s">
        <x:v>94</x:v>
      </x:c>
      <x:c r="E891" s="15">
        <x:v>45154.3618846154</x:v>
      </x:c>
      <x:c r="F891" t="s">
        <x:v>99</x:v>
      </x:c>
      <x:c r="G891" s="6">
        <x:v>177.9188861249637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32.669000000000004</x:v>
      </x:c>
      <x:c r="S891" s="8">
        <x:v>3945.394635526887</x:v>
      </x:c>
      <x:c r="T891" s="12">
        <x:v>49645.55859664393</x:v>
      </x:c>
      <x:c r="U891" s="12">
        <x:v>1.083333333333333</x:v>
      </x:c>
      <x:c r="V891" s="12">
        <x:v>2500</x:v>
      </x:c>
      <x:c r="W891" s="12">
        <x:f>NA()</x:f>
      </x:c>
    </x:row>
    <x:row r="892">
      <x:c r="A892">
        <x:v>10685</x:v>
      </x:c>
      <x:c r="B892" s="1">
        <x:v>45154.47742489507</x:v>
      </x:c>
      <x:c r="C892" s="6">
        <x:v>44.499324271666666</x:v>
      </x:c>
      <x:c r="D892" s="14" t="s">
        <x:v>94</x:v>
      </x:c>
      <x:c r="E892" s="15">
        <x:v>45154.3618846154</x:v>
      </x:c>
      <x:c r="F892" t="s">
        <x:v>99</x:v>
      </x:c>
      <x:c r="G892" s="6">
        <x:v>176.4711227952881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32.764</x:v>
      </x:c>
      <x:c r="S892" s="8">
        <x:v>3952.3992781697316</x:v>
      </x:c>
      <x:c r="T892" s="12">
        <x:v>49635.7445669545</x:v>
      </x:c>
      <x:c r="U892" s="12">
        <x:v>1.083333333333333</x:v>
      </x:c>
      <x:c r="V892" s="12">
        <x:v>2500</x:v>
      </x:c>
      <x:c r="W892" s="12">
        <x:f>NA()</x:f>
      </x:c>
    </x:row>
    <x:row r="893">
      <x:c r="A893">
        <x:v>10697</x:v>
      </x:c>
      <x:c r="B893" s="1">
        <x:v>45154.47745958764</x:v>
      </x:c>
      <x:c r="C893" s="6">
        <x:v>44.54928156166667</x:v>
      </x:c>
      <x:c r="D893" s="14" t="s">
        <x:v>94</x:v>
      </x:c>
      <x:c r="E893" s="15">
        <x:v>45154.3618846154</x:v>
      </x:c>
      <x:c r="F893" t="s">
        <x:v>99</x:v>
      </x:c>
      <x:c r="G893" s="6">
        <x:v>177.0029628056771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32.729</x:v>
      </x:c>
      <x:c r="S893" s="8">
        <x:v>3952.5389481089614</x:v>
      </x:c>
      <x:c r="T893" s="12">
        <x:v>49635.75429780447</x:v>
      </x:c>
      <x:c r="U893" s="12">
        <x:v>1.083333333333333</x:v>
      </x:c>
      <x:c r="V893" s="12">
        <x:v>2500</x:v>
      </x:c>
      <x:c r="W893" s="12">
        <x:f>NA()</x:f>
      </x:c>
    </x:row>
    <x:row r="894">
      <x:c r="A894">
        <x:v>10709</x:v>
      </x:c>
      <x:c r="B894" s="1">
        <x:v>45154.47749469082</x:v>
      </x:c>
      <x:c r="C894" s="6">
        <x:v>44.59983014666667</x:v>
      </x:c>
      <x:c r="D894" s="14" t="s">
        <x:v>94</x:v>
      </x:c>
      <x:c r="E894" s="15">
        <x:v>45154.3618846154</x:v>
      </x:c>
      <x:c r="F894" t="s">
        <x:v>99</x:v>
      </x:c>
      <x:c r="G894" s="6">
        <x:v>176.81110054533522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32.739</x:v>
      </x:c>
      <x:c r="S894" s="8">
        <x:v>3953.6018404824767</x:v>
      </x:c>
      <x:c r="T894" s="12">
        <x:v>49636.519980367564</x:v>
      </x:c>
      <x:c r="U894" s="12">
        <x:v>1.083333333333333</x:v>
      </x:c>
      <x:c r="V894" s="12">
        <x:v>2500</x:v>
      </x:c>
      <x:c r="W894" s="12">
        <x:f>NA()</x:f>
      </x:c>
    </x:row>
    <x:row r="895">
      <x:c r="A895">
        <x:v>10721</x:v>
      </x:c>
      <x:c r="B895" s="1">
        <x:v>45154.47752928284</x:v>
      </x:c>
      <x:c r="C895" s="6">
        <x:v>44.64964266166667</x:v>
      </x:c>
      <x:c r="D895" s="14" t="s">
        <x:v>94</x:v>
      </x:c>
      <x:c r="E895" s="15">
        <x:v>45154.3618846154</x:v>
      </x:c>
      <x:c r="F895" t="s">
        <x:v>99</x:v>
      </x:c>
      <x:c r="G895" s="6">
        <x:v>177.12231014270992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32.729</x:v>
      </x:c>
      <x:c r="S895" s="8">
        <x:v>3947.220243197875</x:v>
      </x:c>
      <x:c r="T895" s="12">
        <x:v>49643.81131250654</x:v>
      </x:c>
      <x:c r="U895" s="12">
        <x:v>1.083333333333333</x:v>
      </x:c>
      <x:c r="V895" s="12">
        <x:v>2500</x:v>
      </x:c>
      <x:c r="W895" s="12">
        <x:f>NA()</x:f>
      </x:c>
    </x:row>
    <x:row r="896">
      <x:c r="A896">
        <x:v>10733</x:v>
      </x:c>
      <x:c r="B896" s="1">
        <x:v>45154.4775637987</x:v>
      </x:c>
      <x:c r="C896" s="6">
        <x:v>44.69934549</x:v>
      </x:c>
      <x:c r="D896" s="14" t="s">
        <x:v>94</x:v>
      </x:c>
      <x:c r="E896" s="15">
        <x:v>45154.3618846154</x:v>
      </x:c>
      <x:c r="F896" t="s">
        <x:v>99</x:v>
      </x:c>
      <x:c r="G896" s="6">
        <x:v>177.08841328481546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32.726</x:v>
      </x:c>
      <x:c r="S896" s="8">
        <x:v>3950.2387311830335</x:v>
      </x:c>
      <x:c r="T896" s="12">
        <x:v>49642.42669736129</x:v>
      </x:c>
      <x:c r="U896" s="12">
        <x:v>1.083333333333333</x:v>
      </x:c>
      <x:c r="V896" s="12">
        <x:v>2500</x:v>
      </x:c>
      <x:c r="W896" s="12">
        <x:f>NA()</x:f>
      </x:c>
    </x:row>
    <x:row r="897">
      <x:c r="A897">
        <x:v>10745</x:v>
      </x:c>
      <x:c r="B897" s="1">
        <x:v>45154.4775983977</x:v>
      </x:c>
      <x:c r="C897" s="6">
        <x:v>44.74916806</x:v>
      </x:c>
      <x:c r="D897" s="14" t="s">
        <x:v>94</x:v>
      </x:c>
      <x:c r="E897" s="15">
        <x:v>45154.3618846154</x:v>
      </x:c>
      <x:c r="F897" t="s">
        <x:v>99</x:v>
      </x:c>
      <x:c r="G897" s="6">
        <x:v>176.80277772497976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32.75</x:v>
      </x:c>
      <x:c r="S897" s="8">
        <x:v>3948.920792284898</x:v>
      </x:c>
      <x:c r="T897" s="12">
        <x:v>49645.84280133595</x:v>
      </x:c>
      <x:c r="U897" s="12">
        <x:v>1.083333333333333</x:v>
      </x:c>
      <x:c r="V897" s="12">
        <x:v>2500</x:v>
      </x:c>
      <x:c r="W897" s="12">
        <x:f>NA()</x:f>
      </x:c>
    </x:row>
    <x:row r="898">
      <x:c r="A898">
        <x:v>10757</x:v>
      </x:c>
      <x:c r="B898" s="1">
        <x:v>45154.47763352348</x:v>
      </x:c>
      <x:c r="C898" s="6">
        <x:v>44.799749178333336</x:v>
      </x:c>
      <x:c r="D898" s="14" t="s">
        <x:v>94</x:v>
      </x:c>
      <x:c r="E898" s="15">
        <x:v>45154.3618846154</x:v>
      </x:c>
      <x:c r="F898" t="s">
        <x:v>99</x:v>
      </x:c>
      <x:c r="G898" s="6">
        <x:v>176.2413661924554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32.787</x:v>
      </x:c>
      <x:c r="S898" s="8">
        <x:v>3952.090657183708</x:v>
      </x:c>
      <x:c r="T898" s="12">
        <x:v>49640.45153888968</x:v>
      </x:c>
      <x:c r="U898" s="12">
        <x:v>1.083333333333333</x:v>
      </x:c>
      <x:c r="V898" s="12">
        <x:v>2500</x:v>
      </x:c>
      <x:c r="W898" s="12">
        <x:f>NA()</x:f>
      </x:c>
    </x:row>
    <x:row r="899">
      <x:c r="A899">
        <x:v>10769</x:v>
      </x:c>
      <x:c r="B899" s="1">
        <x:v>45154.47766811071</x:v>
      </x:c>
      <x:c r="C899" s="6">
        <x:v>44.849554786666666</x:v>
      </x:c>
      <x:c r="D899" s="14" t="s">
        <x:v>94</x:v>
      </x:c>
      <x:c r="E899" s="15">
        <x:v>45154.3618846154</x:v>
      </x:c>
      <x:c r="F899" t="s">
        <x:v>99</x:v>
      </x:c>
      <x:c r="G899" s="6">
        <x:v>177.2933904580151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32.723</x:v>
      </x:c>
      <x:c r="S899" s="8">
        <x:v>3953.881428105864</x:v>
      </x:c>
      <x:c r="T899" s="12">
        <x:v>49638.36133636892</x:v>
      </x:c>
      <x:c r="U899" s="12">
        <x:v>1.083333333333333</x:v>
      </x:c>
      <x:c r="V899" s="12">
        <x:v>2500</x:v>
      </x:c>
      <x:c r="W899" s="12">
        <x:f>NA()</x:f>
      </x:c>
    </x:row>
    <x:row r="900">
      <x:c r="A900">
        <x:v>10781</x:v>
      </x:c>
      <x:c r="B900" s="1">
        <x:v>45154.477702664895</x:v>
      </x:c>
      <x:c r="C900" s="6">
        <x:v>44.89931282</x:v>
      </x:c>
      <x:c r="D900" s="14" t="s">
        <x:v>94</x:v>
      </x:c>
      <x:c r="E900" s="15">
        <x:v>45154.3618846154</x:v>
      </x:c>
      <x:c r="F900" t="s">
        <x:v>99</x:v>
      </x:c>
      <x:c r="G900" s="6">
        <x:v>177.38489826417396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32.717</x:v>
      </x:c>
      <x:c r="S900" s="8">
        <x:v>3952.714843637431</x:v>
      </x:c>
      <x:c r="T900" s="12">
        <x:v>49639.636212163816</x:v>
      </x:c>
      <x:c r="U900" s="12">
        <x:v>1.083333333333333</x:v>
      </x:c>
      <x:c r="V900" s="12">
        <x:v>2500</x:v>
      </x:c>
      <x:c r="W900" s="12">
        <x:f>NA()</x:f>
      </x:c>
    </x:row>
    <x:row r="901">
      <x:c r="A901">
        <x:v>10793</x:v>
      </x:c>
      <x:c r="B901" s="1">
        <x:v>45154.477737307</x:v>
      </x:c>
      <x:c r="C901" s="6">
        <x:v>44.94919745166667</x:v>
      </x:c>
      <x:c r="D901" s="14" t="s">
        <x:v>94</x:v>
      </x:c>
      <x:c r="E901" s="15">
        <x:v>45154.3618846154</x:v>
      </x:c>
      <x:c r="F901" t="s">
        <x:v>99</x:v>
      </x:c>
      <x:c r="G901" s="6">
        <x:v>176.54943787599737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32.751</x:v>
      </x:c>
      <x:c r="S901" s="8">
        <x:v>3954.0865517388925</x:v>
      </x:c>
      <x:c r="T901" s="12">
        <x:v>49641.46721691536</x:v>
      </x:c>
      <x:c r="U901" s="12">
        <x:v>1.083333333333333</x:v>
      </x:c>
      <x:c r="V901" s="12">
        <x:v>2500</x:v>
      </x:c>
      <x:c r="W901" s="12">
        <x:f>NA()</x:f>
      </x:c>
    </x:row>
    <x:row r="902">
      <x:c r="A902">
        <x:v>10805</x:v>
      </x:c>
      <x:c r="B902" s="1">
        <x:v>45154.47777237651</x:v>
      </x:c>
      <x:c r="C902" s="6">
        <x:v>44.99969753333333</x:v>
      </x:c>
      <x:c r="D902" s="14" t="s">
        <x:v>94</x:v>
      </x:c>
      <x:c r="E902" s="15">
        <x:v>45154.3618846154</x:v>
      </x:c>
      <x:c r="F902" t="s">
        <x:v>99</x:v>
      </x:c>
      <x:c r="G902" s="6">
        <x:v>176.3439592231493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32.775</x:v>
      </x:c>
      <x:c r="S902" s="8">
        <x:v>3952.419645442377</x:v>
      </x:c>
      <x:c r="T902" s="12">
        <x:v>49643.04297097236</x:v>
      </x:c>
      <x:c r="U902" s="12">
        <x:v>1.083333333333333</x:v>
      </x:c>
      <x:c r="V902" s="12">
        <x:v>2500</x:v>
      </x:c>
      <x:c r="W902" s="12">
        <x:f>NA()</x:f>
      </x:c>
    </x:row>
    <x:row r="903">
      <x:c r="A903">
        <x:v>10817</x:v>
      </x:c>
      <x:c r="B903" s="1">
        <x:v>45154.47780704832</x:v>
      </x:c>
      <x:c r="C903" s="6">
        <x:v>45.04962495666667</x:v>
      </x:c>
      <x:c r="D903" s="14" t="s">
        <x:v>94</x:v>
      </x:c>
      <x:c r="E903" s="15">
        <x:v>45154.3618846154</x:v>
      </x:c>
      <x:c r="F903" t="s">
        <x:v>99</x:v>
      </x:c>
      <x:c r="G903" s="6">
        <x:v>176.53768326179792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32.757</x:v>
      </x:c>
      <x:c r="S903" s="8">
        <x:v>3959.8842394261587</x:v>
      </x:c>
      <x:c r="T903" s="12">
        <x:v>49638.76776702339</x:v>
      </x:c>
      <x:c r="U903" s="12">
        <x:v>1.083333333333333</x:v>
      </x:c>
      <x:c r="V903" s="12">
        <x:v>2500</x:v>
      </x:c>
      <x:c r="W903" s="12">
        <x:f>NA()</x:f>
      </x:c>
    </x:row>
    <x:row r="904">
      <x:c r="A904">
        <x:v>10829</x:v>
      </x:c>
      <x:c r="B904" s="1">
        <x:v>45154.477841595864</x:v>
      </x:c>
      <x:c r="C904" s="6">
        <x:v>45.09937341</x:v>
      </x:c>
      <x:c r="D904" s="14" t="s">
        <x:v>94</x:v>
      </x:c>
      <x:c r="E904" s="15">
        <x:v>45154.3618846154</x:v>
      </x:c>
      <x:c r="F904" t="s">
        <x:v>99</x:v>
      </x:c>
      <x:c r="G904" s="6">
        <x:v>176.4267069712619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32.78</x:v>
      </x:c>
      <x:c r="S904" s="8">
        <x:v>3955.4191463673656</x:v>
      </x:c>
      <x:c r="T904" s="12">
        <x:v>49644.77346404455</x:v>
      </x:c>
      <x:c r="U904" s="12">
        <x:v>1.083333333333333</x:v>
      </x:c>
      <x:c r="V904" s="12">
        <x:v>2500</x:v>
      </x:c>
      <x:c r="W904" s="12">
        <x:f>NA()</x:f>
      </x:c>
    </x:row>
    <x:row r="905">
      <x:c r="A905">
        <x:v>10841</x:v>
      </x:c>
      <x:c r="B905" s="1">
        <x:v>45154.47787670306</x:v>
      </x:c>
      <x:c r="C905" s="6">
        <x:v>45.14992777166667</x:v>
      </x:c>
      <x:c r="D905" s="14" t="s">
        <x:v>94</x:v>
      </x:c>
      <x:c r="E905" s="15">
        <x:v>45154.3618846154</x:v>
      </x:c>
      <x:c r="F905" t="s">
        <x:v>99</x:v>
      </x:c>
      <x:c r="G905" s="6">
        <x:v>177.47893884145122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32.703</x:v>
      </x:c>
      <x:c r="S905" s="8">
        <x:v>3954.5268536771814</x:v>
      </x:c>
      <x:c r="T905" s="12">
        <x:v>49639.53607565602</x:v>
      </x:c>
      <x:c r="U905" s="12">
        <x:v>1.083333333333333</x:v>
      </x:c>
      <x:c r="V905" s="12">
        <x:v>2500</x:v>
      </x:c>
      <x:c r="W905" s="12">
        <x:f>NA()</x:f>
      </x:c>
    </x:row>
    <x:row r="906">
      <x:c r="A906">
        <x:v>10853</x:v>
      </x:c>
      <x:c r="B906" s="1">
        <x:v>45154.47791126451</x:v>
      </x:c>
      <x:c r="C906" s="6">
        <x:v>45.199696253333336</x:v>
      </x:c>
      <x:c r="D906" s="14" t="s">
        <x:v>94</x:v>
      </x:c>
      <x:c r="E906" s="15">
        <x:v>45154.3618846154</x:v>
      </x:c>
      <x:c r="F906" t="s">
        <x:v>99</x:v>
      </x:c>
      <x:c r="G906" s="6">
        <x:v>175.53689270133822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32.831</x:v>
      </x:c>
      <x:c r="S906" s="8">
        <x:v>3950.4797900797435</x:v>
      </x:c>
      <x:c r="T906" s="12">
        <x:v>49644.19039864876</x:v>
      </x:c>
      <x:c r="U906" s="12">
        <x:v>1.083333333333333</x:v>
      </x:c>
      <x:c r="V906" s="12">
        <x:v>2500</x:v>
      </x:c>
      <x:c r="W906" s="12">
        <x:f>NA()</x:f>
      </x:c>
    </x:row>
    <x:row r="907">
      <x:c r="A907">
        <x:v>10865</x:v>
      </x:c>
      <x:c r="B907" s="1">
        <x:v>45154.47794570735</x:v>
      </x:c>
      <x:c r="C907" s="6">
        <x:v>45.249293945</x:v>
      </x:c>
      <x:c r="D907" s="14" t="s">
        <x:v>94</x:v>
      </x:c>
      <x:c r="E907" s="15">
        <x:v>45154.3618846154</x:v>
      </x:c>
      <x:c r="F907" t="s">
        <x:v>99</x:v>
      </x:c>
      <x:c r="G907" s="6">
        <x:v>175.15814236655163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32.864</x:v>
      </x:c>
      <x:c r="S907" s="8">
        <x:v>3955.925977587139</x:v>
      </x:c>
      <x:c r="T907" s="12">
        <x:v>49639.828709468355</x:v>
      </x:c>
      <x:c r="U907" s="12">
        <x:v>1.083333333333333</x:v>
      </x:c>
      <x:c r="V907" s="12">
        <x:v>2500</x:v>
      </x:c>
      <x:c r="W907" s="12">
        <x:f>NA()</x:f>
      </x:c>
    </x:row>
    <x:row r="908">
      <x:c r="A908">
        <x:v>10877</x:v>
      </x:c>
      <x:c r="B908" s="1">
        <x:v>45154.47798082137</x:v>
      </x:c>
      <x:c r="C908" s="6">
        <x:v>45.29985814166667</x:v>
      </x:c>
      <x:c r="D908" s="14" t="s">
        <x:v>94</x:v>
      </x:c>
      <x:c r="E908" s="15">
        <x:v>45154.3618846154</x:v>
      </x:c>
      <x:c r="F908" t="s">
        <x:v>99</x:v>
      </x:c>
      <x:c r="G908" s="6">
        <x:v>175.88408897660264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32.808</x:v>
      </x:c>
      <x:c r="S908" s="8">
        <x:v>3960.2129705763145</x:v>
      </x:c>
      <x:c r="T908" s="12">
        <x:v>49641.1044562845</x:v>
      </x:c>
      <x:c r="U908" s="12">
        <x:v>1.083333333333333</x:v>
      </x:c>
      <x:c r="V908" s="12">
        <x:v>2500</x:v>
      </x:c>
      <x:c r="W908" s="12">
        <x:f>NA()</x:f>
      </x:c>
    </x:row>
    <x:row r="909">
      <x:c r="A909">
        <x:v>10896</x:v>
      </x:c>
      <x:c r="B909" s="1">
        <x:v>45154.478015401786</x:v>
      </x:c>
      <x:c r="C909" s="6">
        <x:v>45.349653941666666</x:v>
      </x:c>
      <x:c r="D909" s="14" t="s">
        <x:v>94</x:v>
      </x:c>
      <x:c r="E909" s="15">
        <x:v>45154.3618846154</x:v>
      </x:c>
      <x:c r="F909" t="s">
        <x:v>99</x:v>
      </x:c>
      <x:c r="G909" s="6">
        <x:v>176.05740195724442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32.807</x:v>
      </x:c>
      <x:c r="S909" s="8">
        <x:v>3959.2809465770974</x:v>
      </x:c>
      <x:c r="T909" s="12">
        <x:v>49645.81795868848</x:v>
      </x:c>
      <x:c r="U909" s="12">
        <x:v>1.083333333333333</x:v>
      </x:c>
      <x:c r="V909" s="12">
        <x:v>2500</x:v>
      </x:c>
      <x:c r="W909" s="12">
        <x:f>NA()</x:f>
      </x:c>
    </x:row>
    <x:row r="910">
      <x:c r="A910">
        <x:v>10898</x:v>
      </x:c>
      <x:c r="B910" s="1">
        <x:v>45154.478049943784</x:v>
      </x:c>
      <x:c r="C910" s="6">
        <x:v>45.39939442</x:v>
      </x:c>
      <x:c r="D910" s="14" t="s">
        <x:v>94</x:v>
      </x:c>
      <x:c r="E910" s="15">
        <x:v>45154.3618846154</x:v>
      </x:c>
      <x:c r="F910" t="s">
        <x:v>99</x:v>
      </x:c>
      <x:c r="G910" s="6">
        <x:v>175.72723806327872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32.821</x:v>
      </x:c>
      <x:c r="S910" s="8">
        <x:v>3959.248442142536</x:v>
      </x:c>
      <x:c r="T910" s="12">
        <x:v>49642.83698922756</x:v>
      </x:c>
      <x:c r="U910" s="12">
        <x:v>1.083333333333333</x:v>
      </x:c>
      <x:c r="V910" s="12">
        <x:v>2500</x:v>
      </x:c>
      <x:c r="W910" s="12">
        <x:f>NA()</x:f>
      </x:c>
    </x:row>
    <x:row r="911">
      <x:c r="A911">
        <x:v>10913</x:v>
      </x:c>
      <x:c r="B911" s="1">
        <x:v>45154.478084579765</x:v>
      </x:c>
      <x:c r="C911" s="6">
        <x:v>45.44927023333333</x:v>
      </x:c>
      <x:c r="D911" s="14" t="s">
        <x:v>94</x:v>
      </x:c>
      <x:c r="E911" s="15">
        <x:v>45154.3618846154</x:v>
      </x:c>
      <x:c r="F911" t="s">
        <x:v>99</x:v>
      </x:c>
      <x:c r="G911" s="6">
        <x:v>175.87827735936864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32.811</x:v>
      </x:c>
      <x:c r="S911" s="8">
        <x:v>3955.9587812853183</x:v>
      </x:c>
      <x:c r="T911" s="12">
        <x:v>49648.95389927344</x:v>
      </x:c>
      <x:c r="U911" s="12">
        <x:v>1.083333333333333</x:v>
      </x:c>
      <x:c r="V911" s="12">
        <x:v>2500</x:v>
      </x:c>
      <x:c r="W911" s="12">
        <x:f>NA()</x:f>
      </x:c>
    </x:row>
    <x:row r="912">
      <x:c r="A912">
        <x:v>10925</x:v>
      </x:c>
      <x:c r="B912" s="1">
        <x:v>45154.478119716965</x:v>
      </x:c>
      <x:c r="C912" s="6">
        <x:v>45.499867798333334</x:v>
      </x:c>
      <x:c r="D912" s="14" t="s">
        <x:v>94</x:v>
      </x:c>
      <x:c r="E912" s="15">
        <x:v>45154.3618846154</x:v>
      </x:c>
      <x:c r="F912" t="s">
        <x:v>99</x:v>
      </x:c>
      <x:c r="G912" s="6">
        <x:v>176.37427620693998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32.773</x:v>
      </x:c>
      <x:c r="S912" s="8">
        <x:v>3969.3299197044635</x:v>
      </x:c>
      <x:c r="T912" s="12">
        <x:v>49638.76240492232</x:v>
      </x:c>
      <x:c r="U912" s="12">
        <x:v>1.083333333333333</x:v>
      </x:c>
      <x:c r="V912" s="12">
        <x:v>2500</x:v>
      </x:c>
      <x:c r="W912" s="12">
        <x:f>NA()</x:f>
      </x:c>
    </x:row>
    <x:row r="913">
      <x:c r="A913">
        <x:v>10937</x:v>
      </x:c>
      <x:c r="B913" s="1">
        <x:v>45154.478154282195</x:v>
      </x:c>
      <x:c r="C913" s="6">
        <x:v>45.54964172333333</x:v>
      </x:c>
      <x:c r="D913" s="14" t="s">
        <x:v>94</x:v>
      </x:c>
      <x:c r="E913" s="15">
        <x:v>45154.3618846154</x:v>
      </x:c>
      <x:c r="F913" t="s">
        <x:v>99</x:v>
      </x:c>
      <x:c r="G913" s="6">
        <x:v>174.6554999445859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32.887</x:v>
      </x:c>
      <x:c r="S913" s="8">
        <x:v>3963.0796771696137</x:v>
      </x:c>
      <x:c r="T913" s="12">
        <x:v>49639.78935955304</x:v>
      </x:c>
      <x:c r="U913" s="12">
        <x:v>1.083333333333333</x:v>
      </x:c>
      <x:c r="V913" s="12">
        <x:v>2500</x:v>
      </x:c>
      <x:c r="W913" s="12">
        <x:f>NA()</x:f>
      </x:c>
    </x:row>
    <x:row r="914">
      <x:c r="A914">
        <x:v>10949</x:v>
      </x:c>
      <x:c r="B914" s="1">
        <x:v>45154.47818892969</x:v>
      </x:c>
      <x:c r="C914" s="6">
        <x:v>45.59953411833333</x:v>
      </x:c>
      <x:c r="D914" s="14" t="s">
        <x:v>94</x:v>
      </x:c>
      <x:c r="E914" s="15">
        <x:v>45154.3618846154</x:v>
      </x:c>
      <x:c r="F914" t="s">
        <x:v>99</x:v>
      </x:c>
      <x:c r="G914" s="6">
        <x:v>175.83875886076822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32.811</x:v>
      </x:c>
      <x:c r="S914" s="8">
        <x:v>3963.3680593954787</x:v>
      </x:c>
      <x:c r="T914" s="12">
        <x:v>49646.479589211194</x:v>
      </x:c>
      <x:c r="U914" s="12">
        <x:v>1.083333333333333</x:v>
      </x:c>
      <x:c r="V914" s="12">
        <x:v>2500</x:v>
      </x:c>
      <x:c r="W914" s="12">
        <x:f>NA()</x:f>
      </x:c>
    </x:row>
    <x:row r="915">
      <x:c r="A915">
        <x:v>10961</x:v>
      </x:c>
      <x:c r="B915" s="1">
        <x:v>45154.478223498816</x:v>
      </x:c>
      <x:c r="C915" s="6">
        <x:v>45.649313665</x:v>
      </x:c>
      <x:c r="D915" s="14" t="s">
        <x:v>94</x:v>
      </x:c>
      <x:c r="E915" s="15">
        <x:v>45154.3618846154</x:v>
      </x:c>
      <x:c r="F915" t="s">
        <x:v>99</x:v>
      </x:c>
      <x:c r="G915" s="6">
        <x:v>176.36258266704417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32.779</x:v>
      </x:c>
      <x:c r="S915" s="8">
        <x:v>3965.5093278945733</x:v>
      </x:c>
      <x:c r="T915" s="12">
        <x:v>49637.68186800534</x:v>
      </x:c>
      <x:c r="U915" s="12">
        <x:v>1.083333333333333</x:v>
      </x:c>
      <x:c r="V915" s="12">
        <x:v>2500</x:v>
      </x:c>
      <x:c r="W915" s="12">
        <x:f>NA()</x:f>
      </x:c>
    </x:row>
    <x:row r="916">
      <x:c r="A916">
        <x:v>10973</x:v>
      </x:c>
      <x:c r="B916" s="1">
        <x:v>45154.47825857891</x:v>
      </x:c>
      <x:c r="C916" s="6">
        <x:v>45.699828995</x:v>
      </x:c>
      <x:c r="D916" s="14" t="s">
        <x:v>94</x:v>
      </x:c>
      <x:c r="E916" s="15">
        <x:v>45154.3618846154</x:v>
      </x:c>
      <x:c r="F916" t="s">
        <x:v>99</x:v>
      </x:c>
      <x:c r="G916" s="6">
        <x:v>174.8563015094059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32.871</x:v>
      </x:c>
      <x:c r="S916" s="8">
        <x:v>3963.5254643349763</x:v>
      </x:c>
      <x:c r="T916" s="12">
        <x:v>49641.64889586786</x:v>
      </x:c>
      <x:c r="U916" s="12">
        <x:v>1.083333333333333</x:v>
      </x:c>
      <x:c r="V916" s="12">
        <x:v>2500</x:v>
      </x:c>
      <x:c r="W916" s="12">
        <x:f>NA()</x:f>
      </x:c>
    </x:row>
    <x:row r="917">
      <x:c r="A917">
        <x:v>10985</x:v>
      </x:c>
      <x:c r="B917" s="1">
        <x:v>45154.47829311974</x:v>
      </x:c>
      <x:c r="C917" s="6">
        <x:v>45.74956778666667</x:v>
      </x:c>
      <x:c r="D917" s="14" t="s">
        <x:v>94</x:v>
      </x:c>
      <x:c r="E917" s="15">
        <x:v>45154.3618846154</x:v>
      </x:c>
      <x:c r="F917" t="s">
        <x:v>99</x:v>
      </x:c>
      <x:c r="G917" s="6">
        <x:v>174.6405062333865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32.888</x:v>
      </x:c>
      <x:c r="S917" s="8">
        <x:v>3962.360690525086</x:v>
      </x:c>
      <x:c r="T917" s="12">
        <x:v>49643.462469230115</x:v>
      </x:c>
      <x:c r="U917" s="12">
        <x:v>1.083333333333333</x:v>
      </x:c>
      <x:c r="V917" s="12">
        <x:v>2500</x:v>
      </x:c>
      <x:c r="W917" s="12">
        <x:f>NA()</x:f>
      </x:c>
    </x:row>
    <x:row r="918">
      <x:c r="A918">
        <x:v>10997</x:v>
      </x:c>
      <x:c r="B918" s="1">
        <x:v>45154.47832769425</x:v>
      </x:c>
      <x:c r="C918" s="6">
        <x:v>45.79935508166667</x:v>
      </x:c>
      <x:c r="D918" s="14" t="s">
        <x:v>94</x:v>
      </x:c>
      <x:c r="E918" s="15">
        <x:v>45154.3618846154</x:v>
      </x:c>
      <x:c r="F918" t="s">
        <x:v>99</x:v>
      </x:c>
      <x:c r="G918" s="6">
        <x:v>176.19942381933905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32.795</x:v>
      </x:c>
      <x:c r="S918" s="8">
        <x:v>3968.327768173568</x:v>
      </x:c>
      <x:c r="T918" s="12">
        <x:v>49639.51879277603</x:v>
      </x:c>
      <x:c r="U918" s="12">
        <x:v>1.083333333333333</x:v>
      </x:c>
      <x:c r="V918" s="12">
        <x:v>2500</x:v>
      </x:c>
      <x:c r="W918" s="12">
        <x:f>NA()</x:f>
      </x:c>
    </x:row>
    <x:row r="919">
      <x:c r="A919">
        <x:v>11009</x:v>
      </x:c>
      <x:c r="B919" s="1">
        <x:v>45154.47836280981</x:v>
      </x:c>
      <x:c r="C919" s="6">
        <x:v>45.84992148833334</x:v>
      </x:c>
      <x:c r="D919" s="14" t="s">
        <x:v>94</x:v>
      </x:c>
      <x:c r="E919" s="15">
        <x:v>45154.3618846154</x:v>
      </x:c>
      <x:c r="F919" t="s">
        <x:v>99</x:v>
      </x:c>
      <x:c r="G919" s="6">
        <x:v>175.17893923050914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32.86</x:v>
      </x:c>
      <x:c r="S919" s="8">
        <x:v>3964.3705649421318</x:v>
      </x:c>
      <x:c r="T919" s="12">
        <x:v>49644.275872905084</x:v>
      </x:c>
      <x:c r="U919" s="12">
        <x:v>1.083333333333333</x:v>
      </x:c>
      <x:c r="V919" s="12">
        <x:v>2500</x:v>
      </x:c>
      <x:c r="W919" s="12">
        <x:f>NA()</x:f>
      </x:c>
    </x:row>
    <x:row r="920">
      <x:c r="A920">
        <x:v>11021</x:v>
      </x:c>
      <x:c r="B920" s="1">
        <x:v>45154.478397358194</x:v>
      </x:c>
      <x:c r="C920" s="6">
        <x:v>45.899671168333334</x:v>
      </x:c>
      <x:c r="D920" s="14" t="s">
        <x:v>94</x:v>
      </x:c>
      <x:c r="E920" s="15">
        <x:v>45154.3618846154</x:v>
      </x:c>
      <x:c r="F920" t="s">
        <x:v>99</x:v>
      </x:c>
      <x:c r="G920" s="6">
        <x:v>175.20779010819243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32.845</x:v>
      </x:c>
      <x:c r="S920" s="8">
        <x:v>3965.800748540559</x:v>
      </x:c>
      <x:c r="T920" s="12">
        <x:v>49644.49569142935</x:v>
      </x:c>
      <x:c r="U920" s="12">
        <x:v>1.083333333333333</x:v>
      </x:c>
      <x:c r="V920" s="12">
        <x:v>2500</x:v>
      </x:c>
      <x:c r="W920" s="12">
        <x:f>NA()</x:f>
      </x:c>
    </x:row>
    <x:row r="921">
      <x:c r="A921">
        <x:v>11033</x:v>
      </x:c>
      <x:c r="B921" s="1">
        <x:v>45154.4784319102</x:v>
      </x:c>
      <x:c r="C921" s="6">
        <x:v>45.949426048333336</x:v>
      </x:c>
      <x:c r="D921" s="14" t="s">
        <x:v>94</x:v>
      </x:c>
      <x:c r="E921" s="15">
        <x:v>45154.3618846154</x:v>
      </x:c>
      <x:c r="F921" t="s">
        <x:v>99</x:v>
      </x:c>
      <x:c r="G921" s="6">
        <x:v>175.830659313354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32.822</x:v>
      </x:c>
      <x:c r="S921" s="8">
        <x:v>3964.8613769871167</x:v>
      </x:c>
      <x:c r="T921" s="12">
        <x:v>49642.31009474122</x:v>
      </x:c>
      <x:c r="U921" s="12">
        <x:v>1.083333333333333</x:v>
      </x:c>
      <x:c r="V921" s="12">
        <x:v>2500</x:v>
      </x:c>
      <x:c r="W921" s="12">
        <x:f>NA()</x:f>
      </x:c>
    </x:row>
    <x:row r="922">
      <x:c r="A922">
        <x:v>11045</x:v>
      </x:c>
      <x:c r="B922" s="1">
        <x:v>45154.47846649804</x:v>
      </x:c>
      <x:c r="C922" s="6">
        <x:v>45.99923253666667</x:v>
      </x:c>
      <x:c r="D922" s="14" t="s">
        <x:v>94</x:v>
      </x:c>
      <x:c r="E922" s="15">
        <x:v>45154.3618846154</x:v>
      </x:c>
      <x:c r="F922" t="s">
        <x:v>99</x:v>
      </x:c>
      <x:c r="G922" s="6">
        <x:v>174.55194954382364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32.907000000000004</x:v>
      </x:c>
      <x:c r="S922" s="8">
        <x:v>3966.3825622563677</x:v>
      </x:c>
      <x:c r="T922" s="12">
        <x:v>49639.78510339369</x:v>
      </x:c>
      <x:c r="U922" s="12">
        <x:v>1.083333333333333</x:v>
      </x:c>
      <x:c r="V922" s="12">
        <x:v>2500</x:v>
      </x:c>
      <x:c r="W922" s="12">
        <x:f>NA()</x:f>
      </x:c>
    </x:row>
    <x:row r="923">
      <x:c r="A923">
        <x:v>11057</x:v>
      </x:c>
      <x:c r="B923" s="1">
        <x:v>45154.47850161361</x:v>
      </x:c>
      <x:c r="C923" s="6">
        <x:v>46.04979896</x:v>
      </x:c>
      <x:c r="D923" s="14" t="s">
        <x:v>94</x:v>
      </x:c>
      <x:c r="E923" s="15">
        <x:v>45154.3618846154</x:v>
      </x:c>
      <x:c r="F923" t="s">
        <x:v>99</x:v>
      </x:c>
      <x:c r="G923" s="6">
        <x:v>175.33521603957962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32.847</x:v>
      </x:c>
      <x:c r="S923" s="8">
        <x:v>3965.6383370746435</x:v>
      </x:c>
      <x:c r="T923" s="12">
        <x:v>49646.23450043219</x:v>
      </x:c>
      <x:c r="U923" s="12">
        <x:v>1.083333333333333</x:v>
      </x:c>
      <x:c r="V923" s="12">
        <x:v>2500</x:v>
      </x:c>
      <x:c r="W923" s="12">
        <x:f>NA()</x:f>
      </x:c>
    </x:row>
    <x:row r="924">
      <x:c r="A924">
        <x:v>11069</x:v>
      </x:c>
      <x:c r="B924" s="1">
        <x:v>45154.478536152215</x:v>
      </x:c>
      <x:c r="C924" s="6">
        <x:v>46.09953455666667</x:v>
      </x:c>
      <x:c r="D924" s="14" t="s">
        <x:v>94</x:v>
      </x:c>
      <x:c r="E924" s="15">
        <x:v>45154.3618846154</x:v>
      </x:c>
      <x:c r="F924" t="s">
        <x:v>99</x:v>
      </x:c>
      <x:c r="G924" s="6">
        <x:v>175.18469940170922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32.857</x:v>
      </x:c>
      <x:c r="S924" s="8">
        <x:v>3968.971293059038</x:v>
      </x:c>
      <x:c r="T924" s="12">
        <x:v>49644.3082949752</x:v>
      </x:c>
      <x:c r="U924" s="12">
        <x:v>1.083333333333333</x:v>
      </x:c>
      <x:c r="V924" s="12">
        <x:v>2500</x:v>
      </x:c>
      <x:c r="W924" s="12">
        <x:f>NA()</x:f>
      </x:c>
    </x:row>
    <x:row r="925">
      <x:c r="A925">
        <x:v>11081</x:v>
      </x:c>
      <x:c r="B925" s="1">
        <x:v>45154.47857067662</x:v>
      </x:c>
      <x:c r="C925" s="6">
        <x:v>46.14924970166667</x:v>
      </x:c>
      <x:c r="D925" s="14" t="s">
        <x:v>94</x:v>
      </x:c>
      <x:c r="E925" s="15">
        <x:v>45154.3618846154</x:v>
      </x:c>
      <x:c r="F925" t="s">
        <x:v>99</x:v>
      </x:c>
      <x:c r="G925" s="6">
        <x:v>174.65686065331383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32.9</x:v>
      </x:c>
      <x:c r="S925" s="8">
        <x:v>3968.678617362695</x:v>
      </x:c>
      <x:c r="T925" s="12">
        <x:v>49646.17207533475</x:v>
      </x:c>
      <x:c r="U925" s="12">
        <x:v>1.083333333333333</x:v>
      </x:c>
      <x:c r="V925" s="12">
        <x:v>2500</x:v>
      </x:c>
      <x:c r="W925" s="12">
        <x:f>NA()</x:f>
      </x:c>
    </x:row>
    <x:row r="926">
      <x:c r="A926">
        <x:v>11093</x:v>
      </x:c>
      <x:c r="B926" s="1">
        <x:v>45154.47860580371</x:v>
      </x:c>
      <x:c r="C926" s="6">
        <x:v>46.19983271</x:v>
      </x:c>
      <x:c r="D926" s="14" t="s">
        <x:v>94</x:v>
      </x:c>
      <x:c r="E926" s="15">
        <x:v>45154.3618846154</x:v>
      </x:c>
      <x:c r="F926" t="s">
        <x:v>99</x:v>
      </x:c>
      <x:c r="G926" s="6">
        <x:v>174.33307181335715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32.919</x:v>
      </x:c>
      <x:c r="S926" s="8">
        <x:v>3967.8693246357893</x:v>
      </x:c>
      <x:c r="T926" s="12">
        <x:v>49645.448662531715</x:v>
      </x:c>
      <x:c r="U926" s="12">
        <x:v>1.083333333333333</x:v>
      </x:c>
      <x:c r="V926" s="12">
        <x:v>2500</x:v>
      </x:c>
      <x:c r="W926" s="12">
        <x:f>NA()</x:f>
      </x:c>
    </x:row>
    <x:row r="927">
      <x:c r="A927">
        <x:v>11105</x:v>
      </x:c>
      <x:c r="B927" s="1">
        <x:v>45154.478640310575</x:v>
      </x:c>
      <x:c r="C927" s="6">
        <x:v>46.249522596666665</x:v>
      </x:c>
      <x:c r="D927" s="14" t="s">
        <x:v>94</x:v>
      </x:c>
      <x:c r="E927" s="15">
        <x:v>45154.3618846154</x:v>
      </x:c>
      <x:c r="F927" t="s">
        <x:v>99</x:v>
      </x:c>
      <x:c r="G927" s="6">
        <x:v>174.41147198423778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32.919</x:v>
      </x:c>
      <x:c r="S927" s="8">
        <x:v>3969.7410924846154</x:v>
      </x:c>
      <x:c r="T927" s="12">
        <x:v>49645.51200915152</x:v>
      </x:c>
      <x:c r="U927" s="12">
        <x:v>1.083333333333333</x:v>
      </x:c>
      <x:c r="V927" s="12">
        <x:v>2500</x:v>
      </x:c>
      <x:c r="W927" s="12">
        <x:f>NA()</x:f>
      </x:c>
    </x:row>
    <x:row r="928">
      <x:c r="A928">
        <x:v>11117</x:v>
      </x:c>
      <x:c r="B928" s="1">
        <x:v>45154.47867488885</x:v>
      </x:c>
      <x:c r="C928" s="6">
        <x:v>46.29931531166667</x:v>
      </x:c>
      <x:c r="D928" s="14" t="s">
        <x:v>94</x:v>
      </x:c>
      <x:c r="E928" s="15">
        <x:v>45154.3618846154</x:v>
      </x:c>
      <x:c r="F928" t="s">
        <x:v>99</x:v>
      </x:c>
      <x:c r="G928" s="6">
        <x:v>173.88486654521478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32.949</x:v>
      </x:c>
      <x:c r="S928" s="8">
        <x:v>3971.160097835259</x:v>
      </x:c>
      <x:c r="T928" s="12">
        <x:v>49643.289770078474</x:v>
      </x:c>
      <x:c r="U928" s="12">
        <x:v>1.083333333333333</x:v>
      </x:c>
      <x:c r="V928" s="12">
        <x:v>2500</x:v>
      </x:c>
      <x:c r="W928" s="12">
        <x:f>NA()</x:f>
      </x:c>
    </x:row>
    <x:row r="929">
      <x:c r="A929">
        <x:v>11129</x:v>
      </x:c>
      <x:c r="B929" s="1">
        <x:v>45154.47870996872</x:v>
      </x:c>
      <x:c r="C929" s="6">
        <x:v>46.349830315</x:v>
      </x:c>
      <x:c r="D929" s="14" t="s">
        <x:v>94</x:v>
      </x:c>
      <x:c r="E929" s="15">
        <x:v>45154.3618846154</x:v>
      </x:c>
      <x:c r="F929" t="s">
        <x:v>99</x:v>
      </x:c>
      <x:c r="G929" s="6">
        <x:v>174.59334450828283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32.899</x:v>
      </x:c>
      <x:c r="S929" s="8">
        <x:v>3972.208571998525</x:v>
      </x:c>
      <x:c r="T929" s="12">
        <x:v>49640.361319240255</x:v>
      </x:c>
      <x:c r="U929" s="12">
        <x:v>1.083333333333333</x:v>
      </x:c>
      <x:c r="V929" s="12">
        <x:v>2500</x:v>
      </x:c>
      <x:c r="W929" s="12">
        <x:f>NA()</x:f>
      </x:c>
    </x:row>
    <x:row r="930">
      <x:c r="A930">
        <x:v>11141</x:v>
      </x:c>
      <x:c r="B930" s="1">
        <x:v>45154.47874450956</x:v>
      </x:c>
      <x:c r="C930" s="6">
        <x:v>46.39956911833333</x:v>
      </x:c>
      <x:c r="D930" s="14" t="s">
        <x:v>94</x:v>
      </x:c>
      <x:c r="E930" s="15">
        <x:v>45154.3618846154</x:v>
      </x:c>
      <x:c r="F930" t="s">
        <x:v>99</x:v>
      </x:c>
      <x:c r="G930" s="6">
        <x:v>174.9419752889595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32.881</x:v>
      </x:c>
      <x:c r="S930" s="8">
        <x:v>3974.6430945205184</x:v>
      </x:c>
      <x:c r="T930" s="12">
        <x:v>49641.71880928248</x:v>
      </x:c>
      <x:c r="U930" s="12">
        <x:v>1.083333333333333</x:v>
      </x:c>
      <x:c r="V930" s="12">
        <x:v>2500</x:v>
      </x:c>
      <x:c r="W930" s="12">
        <x:f>NA()</x:f>
      </x:c>
    </x:row>
    <x:row r="931">
      <x:c r="A931">
        <x:v>11154</x:v>
      </x:c>
      <x:c r="B931" s="1">
        <x:v>45154.47877906517</x:v>
      </x:c>
      <x:c r="C931" s="6">
        <x:v>46.449329205</x:v>
      </x:c>
      <x:c r="D931" s="14" t="s">
        <x:v>94</x:v>
      </x:c>
      <x:c r="E931" s="15">
        <x:v>45154.3618846154</x:v>
      </x:c>
      <x:c r="F931" t="s">
        <x:v>99</x:v>
      </x:c>
      <x:c r="G931" s="6">
        <x:v>174.4492565094691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32.906</x:v>
      </x:c>
      <x:c r="S931" s="8">
        <x:v>3972.2057462534244</x:v>
      </x:c>
      <x:c r="T931" s="12">
        <x:v>49644.006418569654</x:v>
      </x:c>
      <x:c r="U931" s="12">
        <x:v>1.083333333333333</x:v>
      </x:c>
      <x:c r="V931" s="12">
        <x:v>2500</x:v>
      </x:c>
      <x:c r="W931" s="12">
        <x:f>NA()</x:f>
      </x:c>
    </x:row>
    <x:row r="932">
      <x:c r="A932">
        <x:v>11168</x:v>
      </x:c>
      <x:c r="B932" s="1">
        <x:v>45154.47881418628</x:v>
      </x:c>
      <x:c r="C932" s="6">
        <x:v>46.49990360333334</x:v>
      </x:c>
      <x:c r="D932" s="14" t="s">
        <x:v>94</x:v>
      </x:c>
      <x:c r="E932" s="15">
        <x:v>45154.3618846154</x:v>
      </x:c>
      <x:c r="F932" t="s">
        <x:v>99</x:v>
      </x:c>
      <x:c r="G932" s="6">
        <x:v>174.29959107900171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32.916</x:v>
      </x:c>
      <x:c r="S932" s="8">
        <x:v>3972.775438903855</x:v>
      </x:c>
      <x:c r="T932" s="12">
        <x:v>49641.70831898448</x:v>
      </x:c>
      <x:c r="U932" s="12">
        <x:v>1.083333333333333</x:v>
      </x:c>
      <x:c r="V932" s="12">
        <x:v>2500</x:v>
      </x:c>
      <x:c r="W932" s="12">
        <x:f>NA()</x:f>
      </x:c>
    </x:row>
    <x:row r="933">
      <x:c r="A933">
        <x:v>11177</x:v>
      </x:c>
      <x:c r="B933" s="1">
        <x:v>45154.478848785766</x:v>
      </x:c>
      <x:c r="C933" s="6">
        <x:v>46.54972687666667</x:v>
      </x:c>
      <x:c r="D933" s="14" t="s">
        <x:v>94</x:v>
      </x:c>
      <x:c r="E933" s="15">
        <x:v>45154.3618846154</x:v>
      </x:c>
      <x:c r="F933" t="s">
        <x:v>99</x:v>
      </x:c>
      <x:c r="G933" s="6">
        <x:v>173.36207042500453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32.971</x:v>
      </x:c>
      <x:c r="S933" s="8">
        <x:v>3975.7606150291936</x:v>
      </x:c>
      <x:c r="T933" s="12">
        <x:v>49645.23074252709</x:v>
      </x:c>
      <x:c r="U933" s="12">
        <x:v>1.083333333333333</x:v>
      </x:c>
      <x:c r="V933" s="12">
        <x:v>2500</x:v>
      </x:c>
      <x:c r="W933" s="12">
        <x:f>NA()</x:f>
      </x:c>
    </x:row>
    <x:row r="934">
      <x:c r="A934">
        <x:v>11189</x:v>
      </x:c>
      <x:c r="B934" s="1">
        <x:v>45154.478883346186</x:v>
      </x:c>
      <x:c r="C934" s="6">
        <x:v>46.59949387333333</x:v>
      </x:c>
      <x:c r="D934" s="14" t="s">
        <x:v>94</x:v>
      </x:c>
      <x:c r="E934" s="15">
        <x:v>45154.3618846154</x:v>
      </x:c>
      <x:c r="F934" t="s">
        <x:v>99</x:v>
      </x:c>
      <x:c r="G934" s="6">
        <x:v>173.6782273697401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32.955</x:v>
      </x:c>
      <x:c r="S934" s="8">
        <x:v>3974.3195890013226</x:v>
      </x:c>
      <x:c r="T934" s="12">
        <x:v>49639.56958873074</x:v>
      </x:c>
      <x:c r="U934" s="12">
        <x:v>1.083333333333333</x:v>
      </x:c>
      <x:c r="V934" s="12">
        <x:v>2500</x:v>
      </x:c>
      <x:c r="W934" s="12">
        <x:f>NA()</x:f>
      </x:c>
    </x:row>
    <x:row r="935">
      <x:c r="A935">
        <x:v>11201</x:v>
      </x:c>
      <x:c r="B935" s="1">
        <x:v>45154.47891788264</x:v>
      </x:c>
      <x:c r="C935" s="6">
        <x:v>46.64922637</x:v>
      </x:c>
      <x:c r="D935" s="14" t="s">
        <x:v>94</x:v>
      </x:c>
      <x:c r="E935" s="15">
        <x:v>45154.3618846154</x:v>
      </x:c>
      <x:c r="F935" t="s">
        <x:v>99</x:v>
      </x:c>
      <x:c r="G935" s="6">
        <x:v>173.74141122745664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32.955999999999996</x:v>
      </x:c>
      <x:c r="S935" s="8">
        <x:v>3980.837632352992</x:v>
      </x:c>
      <x:c r="T935" s="12">
        <x:v>49644.50399000316</x:v>
      </x:c>
      <x:c r="U935" s="12">
        <x:v>1.083333333333333</x:v>
      </x:c>
      <x:c r="V935" s="12">
        <x:v>2500</x:v>
      </x:c>
      <x:c r="W935" s="12">
        <x:f>NA()</x:f>
      </x:c>
    </x:row>
    <x:row r="936">
      <x:c r="A936">
        <x:v>11213</x:v>
      </x:c>
      <x:c r="B936" s="1">
        <x:v>45154.47895305801</x:v>
      </x:c>
      <x:c r="C936" s="6">
        <x:v>46.699878901666665</x:v>
      </x:c>
      <x:c r="D936" s="14" t="s">
        <x:v>94</x:v>
      </x:c>
      <x:c r="E936" s="15">
        <x:v>45154.3618846154</x:v>
      </x:c>
      <x:c r="F936" t="s">
        <x:v>99</x:v>
      </x:c>
      <x:c r="G936" s="6">
        <x:v>174.29745881363405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32.924</x:v>
      </x:c>
      <x:c r="S936" s="8">
        <x:v>3979.910979113234</x:v>
      </x:c>
      <x:c r="T936" s="12">
        <x:v>49641.24034860459</x:v>
      </x:c>
      <x:c r="U936" s="12">
        <x:v>1.083333333333333</x:v>
      </x:c>
      <x:c r="V936" s="12">
        <x:v>2500</x:v>
      </x:c>
      <x:c r="W936" s="12">
        <x:f>NA()</x:f>
      </x:c>
    </x:row>
    <x:row r="937">
      <x:c r="A937">
        <x:v>11225</x:v>
      </x:c>
      <x:c r="B937" s="1">
        <x:v>45154.478987561364</x:v>
      </x:c>
      <x:c r="C937" s="6">
        <x:v>46.74956372</x:v>
      </x:c>
      <x:c r="D937" s="14" t="s">
        <x:v>94</x:v>
      </x:c>
      <x:c r="E937" s="15">
        <x:v>45154.3618846154</x:v>
      </x:c>
      <x:c r="F937" t="s">
        <x:v>99</x:v>
      </x:c>
      <x:c r="G937" s="6">
        <x:v>174.3516101428414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32.922999999999995</x:v>
      </x:c>
      <x:c r="S937" s="8">
        <x:v>3976.328299315407</x:v>
      </x:c>
      <x:c r="T937" s="12">
        <x:v>49647.73127244138</x:v>
      </x:c>
      <x:c r="U937" s="12">
        <x:v>1.083333333333333</x:v>
      </x:c>
      <x:c r="V937" s="12">
        <x:v>2500</x:v>
      </x:c>
      <x:c r="W937" s="12">
        <x:f>NA()</x:f>
      </x:c>
    </x:row>
    <x:row r="938">
      <x:c r="A938">
        <x:v>11237</x:v>
      </x:c>
      <x:c r="B938" s="1">
        <x:v>45154.47902205739</x:v>
      </x:c>
      <x:c r="C938" s="6">
        <x:v>46.799238003333336</x:v>
      </x:c>
      <x:c r="D938" s="14" t="s">
        <x:v>94</x:v>
      </x:c>
      <x:c r="E938" s="15">
        <x:v>45154.3618846154</x:v>
      </x:c>
      <x:c r="F938" t="s">
        <x:v>99</x:v>
      </x:c>
      <x:c r="G938" s="6">
        <x:v>173.63710862124344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32.962999999999994</x:v>
      </x:c>
      <x:c r="S938" s="8">
        <x:v>3980.366461846434</x:v>
      </x:c>
      <x:c r="T938" s="12">
        <x:v>49643.81197498967</x:v>
      </x:c>
      <x:c r="U938" s="12">
        <x:v>1.083333333333333</x:v>
      </x:c>
      <x:c r="V938" s="12">
        <x:v>2500</x:v>
      </x:c>
      <x:c r="W938" s="12">
        <x:f>NA()</x:f>
      </x:c>
    </x:row>
    <x:row r="939">
      <x:c r="A939">
        <x:v>11249</x:v>
      </x:c>
      <x:c r="B939" s="1">
        <x:v>45154.47905713161</x:v>
      </x:c>
      <x:c r="C939" s="6">
        <x:v>46.84974488333334</x:v>
      </x:c>
      <x:c r="D939" s="14" t="s">
        <x:v>94</x:v>
      </x:c>
      <x:c r="E939" s="15">
        <x:v>45154.3618846154</x:v>
      </x:c>
      <x:c r="F939" t="s">
        <x:v>99</x:v>
      </x:c>
      <x:c r="G939" s="6">
        <x:v>173.65356958839538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32.974999999999994</x:v>
      </x:c>
      <x:c r="S939" s="8">
        <x:v>3983.565462296521</x:v>
      </x:c>
      <x:c r="T939" s="12">
        <x:v>49643.91875456066</x:v>
      </x:c>
      <x:c r="U939" s="12">
        <x:v>1.083333333333333</x:v>
      </x:c>
      <x:c r="V939" s="12">
        <x:v>2500</x:v>
      </x:c>
      <x:c r="W939" s="12">
        <x:f>NA()</x:f>
      </x:c>
    </x:row>
    <x:row r="940">
      <x:c r="A940">
        <x:v>11261</x:v>
      </x:c>
      <x:c r="B940" s="1">
        <x:v>45154.47909167017</x:v>
      </x:c>
      <x:c r="C940" s="6">
        <x:v>46.899480411666666</x:v>
      </x:c>
      <x:c r="D940" s="14" t="s">
        <x:v>94</x:v>
      </x:c>
      <x:c r="E940" s="15">
        <x:v>45154.3618846154</x:v>
      </x:c>
      <x:c r="F940" t="s">
        <x:v>99</x:v>
      </x:c>
      <x:c r="G940" s="6">
        <x:v>174.19278915676458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32.931</x:v>
      </x:c>
      <x:c r="S940" s="8">
        <x:v>3985.560546777263</x:v>
      </x:c>
      <x:c r="T940" s="12">
        <x:v>49646.35309350439</x:v>
      </x:c>
      <x:c r="U940" s="12">
        <x:v>1.083333333333333</x:v>
      </x:c>
      <x:c r="V940" s="12">
        <x:v>2500</x:v>
      </x:c>
      <x:c r="W940" s="12">
        <x:f>NA()</x:f>
      </x:c>
    </x:row>
    <x:row r="941">
      <x:c r="A941">
        <x:v>11273</x:v>
      </x:c>
      <x:c r="B941" s="1">
        <x:v>45154.47912631937</x:v>
      </x:c>
      <x:c r="C941" s="6">
        <x:v>46.94937525666667</x:v>
      </x:c>
      <x:c r="D941" s="14" t="s">
        <x:v>94</x:v>
      </x:c>
      <x:c r="E941" s="15">
        <x:v>45154.3618846154</x:v>
      </x:c>
      <x:c r="F941" t="s">
        <x:v>99</x:v>
      </x:c>
      <x:c r="G941" s="6">
        <x:v>173.5513578094004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32.974</x:v>
      </x:c>
      <x:c r="S941" s="8">
        <x:v>3978.6151933890796</x:v>
      </x:c>
      <x:c r="T941" s="12">
        <x:v>49639.54351916085</x:v>
      </x:c>
      <x:c r="U941" s="12">
        <x:v>1.083333333333333</x:v>
      </x:c>
      <x:c r="V941" s="12">
        <x:v>2500</x:v>
      </x:c>
      <x:c r="W941" s="12">
        <x:f>NA()</x:f>
      </x:c>
    </x:row>
    <x:row r="942">
      <x:c r="A942">
        <x:v>11285</x:v>
      </x:c>
      <x:c r="B942" s="1">
        <x:v>45154.47916147676</x:v>
      </x:c>
      <x:c r="C942" s="6">
        <x:v>47.000001903333334</x:v>
      </x:c>
      <x:c r="D942" s="14" t="s">
        <x:v>94</x:v>
      </x:c>
      <x:c r="E942" s="15">
        <x:v>45154.3618846154</x:v>
      </x:c>
      <x:c r="F942" t="s">
        <x:v>99</x:v>
      </x:c>
      <x:c r="G942" s="6">
        <x:v>173.33025792381636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32.980999999999995</x:v>
      </x:c>
      <x:c r="S942" s="8">
        <x:v>3983.007877717806</x:v>
      </x:c>
      <x:c r="T942" s="12">
        <x:v>49644.50202196225</x:v>
      </x:c>
      <x:c r="U942" s="12">
        <x:v>1.083333333333333</x:v>
      </x:c>
      <x:c r="V942" s="12">
        <x:v>2500</x:v>
      </x:c>
      <x:c r="W942" s="12">
        <x:f>NA()</x:f>
      </x:c>
    </x:row>
    <x:row r="943">
      <x:c r="A943">
        <x:v>11297</x:v>
      </x:c>
      <x:c r="B943" s="1">
        <x:v>45154.47919605833</x:v>
      </x:c>
      <x:c r="C943" s="6">
        <x:v>47.04979936833333</x:v>
      </x:c>
      <x:c r="D943" s="14" t="s">
        <x:v>94</x:v>
      </x:c>
      <x:c r="E943" s="15">
        <x:v>45154.3618846154</x:v>
      </x:c>
      <x:c r="F943" t="s">
        <x:v>99</x:v>
      </x:c>
      <x:c r="G943" s="6">
        <x:v>174.48633161713732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32.913999999999994</x:v>
      </x:c>
      <x:c r="S943" s="8">
        <x:v>3983.518506112276</x:v>
      </x:c>
      <x:c r="T943" s="12">
        <x:v>49646.23161309264</x:v>
      </x:c>
      <x:c r="U943" s="12">
        <x:v>1.083333333333333</x:v>
      </x:c>
      <x:c r="V943" s="12">
        <x:v>2500</x:v>
      </x:c>
      <x:c r="W943" s="12">
        <x:f>NA()</x:f>
      </x:c>
    </x:row>
    <x:row r="944">
      <x:c r="A944">
        <x:v>11309</x:v>
      </x:c>
      <x:c r="B944" s="1">
        <x:v>45154.47923063665</x:v>
      </x:c>
      <x:c r="C944" s="6">
        <x:v>47.09959213166667</x:v>
      </x:c>
      <x:c r="D944" s="14" t="s">
        <x:v>94</x:v>
      </x:c>
      <x:c r="E944" s="15">
        <x:v>45154.3618846154</x:v>
      </x:c>
      <x:c r="F944" t="s">
        <x:v>99</x:v>
      </x:c>
      <x:c r="G944" s="6">
        <x:v>173.53083469529088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32.977999999999994</x:v>
      </x:c>
      <x:c r="S944" s="8">
        <x:v>3985.277287633645</x:v>
      </x:c>
      <x:c r="T944" s="12">
        <x:v>49637.81694155714</x:v>
      </x:c>
      <x:c r="U944" s="12">
        <x:v>1.083333333333333</x:v>
      </x:c>
      <x:c r="V944" s="12">
        <x:v>2500</x:v>
      </x:c>
      <x:c r="W944" s="12">
        <x:f>NA()</x:f>
      </x:c>
    </x:row>
    <x:row r="945">
      <x:c r="A945">
        <x:v>11321</x:v>
      </x:c>
      <x:c r="B945" s="1">
        <x:v>45154.479265185655</x:v>
      </x:c>
      <x:c r="C945" s="6">
        <x:v>47.149342708333336</x:v>
      </x:c>
      <x:c r="D945" s="14" t="s">
        <x:v>94</x:v>
      </x:c>
      <x:c r="E945" s="15">
        <x:v>45154.3618846154</x:v>
      </x:c>
      <x:c r="F945" t="s">
        <x:v>99</x:v>
      </x:c>
      <x:c r="G945" s="6">
        <x:v>173.0869553577506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33</x:v>
      </x:c>
      <x:c r="S945" s="8">
        <x:v>3986.6137482367826</x:v>
      </x:c>
      <x:c r="T945" s="12">
        <x:v>49645.88301710439</x:v>
      </x:c>
      <x:c r="U945" s="12">
        <x:v>1.083333333333333</x:v>
      </x:c>
      <x:c r="V945" s="12">
        <x:v>2500</x:v>
      </x:c>
      <x:c r="W945" s="12">
        <x:f>NA()</x:f>
      </x:c>
    </x:row>
    <x:row r="946">
      <x:c r="A946">
        <x:v>11333</x:v>
      </x:c>
      <x:c r="B946" s="1">
        <x:v>45154.47929980887</x:v>
      </x:c>
      <x:c r="C946" s="6">
        <x:v>47.199200141666665</x:v>
      </x:c>
      <x:c r="D946" s="14" t="s">
        <x:v>94</x:v>
      </x:c>
      <x:c r="E946" s="15">
        <x:v>45154.3618846154</x:v>
      </x:c>
      <x:c r="F946" t="s">
        <x:v>99</x:v>
      </x:c>
      <x:c r="G946" s="6">
        <x:v>172.93661775523464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33.017999999999994</x:v>
      </x:c>
      <x:c r="S946" s="8">
        <x:v>3984.1272244853935</x:v>
      </x:c>
      <x:c r="T946" s="12">
        <x:v>49643.53424483235</x:v>
      </x:c>
      <x:c r="U946" s="12">
        <x:v>1.083333333333333</x:v>
      </x:c>
      <x:c r="V946" s="12">
        <x:v>2500</x:v>
      </x:c>
      <x:c r="W946" s="12">
        <x:f>NA()</x:f>
      </x:c>
    </x:row>
    <x:row r="947">
      <x:c r="A947">
        <x:v>11345</x:v>
      </x:c>
      <x:c r="B947" s="1">
        <x:v>45154.47933494346</x:v>
      </x:c>
      <x:c r="C947" s="6">
        <x:v>47.249793948333334</x:v>
      </x:c>
      <x:c r="D947" s="14" t="s">
        <x:v>94</x:v>
      </x:c>
      <x:c r="E947" s="15">
        <x:v>45154.3618846154</x:v>
      </x:c>
      <x:c r="F947" t="s">
        <x:v>99</x:v>
      </x:c>
      <x:c r="G947" s="6">
        <x:v>173.2431499455611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32.979</x:v>
      </x:c>
      <x:c r="S947" s="8">
        <x:v>3986.586498332268</x:v>
      </x:c>
      <x:c r="T947" s="12">
        <x:v>49644.62384554182</x:v>
      </x:c>
      <x:c r="U947" s="12">
        <x:v>1.083333333333333</x:v>
      </x:c>
      <x:c r="V947" s="12">
        <x:v>2500</x:v>
      </x:c>
      <x:c r="W947" s="12">
        <x:f>NA()</x:f>
      </x:c>
    </x:row>
    <x:row r="948">
      <x:c r="A948">
        <x:v>11357</x:v>
      </x:c>
      <x:c r="B948" s="1">
        <x:v>45154.479369469285</x:v>
      </x:c>
      <x:c r="C948" s="6">
        <x:v>47.29951114166666</x:v>
      </x:c>
      <x:c r="D948" s="14" t="s">
        <x:v>94</x:v>
      </x:c>
      <x:c r="E948" s="15">
        <x:v>45154.3618846154</x:v>
      </x:c>
      <x:c r="F948" t="s">
        <x:v>99</x:v>
      </x:c>
      <x:c r="G948" s="6">
        <x:v>172.97387373494013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33.004999999999995</x:v>
      </x:c>
      <x:c r="S948" s="8">
        <x:v>3986.9602524632855</x:v>
      </x:c>
      <x:c r="T948" s="12">
        <x:v>49643.44475089541</x:v>
      </x:c>
      <x:c r="U948" s="12">
        <x:v>1.083333333333333</x:v>
      </x:c>
      <x:c r="V948" s="12">
        <x:v>2500</x:v>
      </x:c>
      <x:c r="W948" s="12">
        <x:f>NA()</x:f>
      </x:c>
    </x:row>
    <x:row r="949">
      <x:c r="A949">
        <x:v>11369</x:v>
      </x:c>
      <x:c r="B949" s="1">
        <x:v>45154.47940406756</x:v>
      </x:c>
      <x:c r="C949" s="6">
        <x:v>47.349332661666665</x:v>
      </x:c>
      <x:c r="D949" s="14" t="s">
        <x:v>94</x:v>
      </x:c>
      <x:c r="E949" s="15">
        <x:v>45154.3618846154</x:v>
      </x:c>
      <x:c r="F949" t="s">
        <x:v>99</x:v>
      </x:c>
      <x:c r="G949" s="6">
        <x:v>172.33545965505664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33.056</x:v>
      </x:c>
      <x:c r="S949" s="8">
        <x:v>3987.7485290830004</x:v>
      </x:c>
      <x:c r="T949" s="12">
        <x:v>49646.6245974761</x:v>
      </x:c>
      <x:c r="U949" s="12">
        <x:v>1.083333333333333</x:v>
      </x:c>
      <x:c r="V949" s="12">
        <x:v>2500</x:v>
      </x:c>
      <x:c r="W949" s="12">
        <x:f>NA()</x:f>
      </x:c>
    </x:row>
    <x:row r="950">
      <x:c r="A950">
        <x:v>11381</x:v>
      </x:c>
      <x:c r="B950" s="1">
        <x:v>45154.479439211966</x:v>
      </x:c>
      <x:c r="C950" s="6">
        <x:v>47.39994059</x:v>
      </x:c>
      <x:c r="D950" s="14" t="s">
        <x:v>94</x:v>
      </x:c>
      <x:c r="E950" s="15">
        <x:v>45154.3618846154</x:v>
      </x:c>
      <x:c r="F950" t="s">
        <x:v>99</x:v>
      </x:c>
      <x:c r="G950" s="6">
        <x:v>172.1694320085119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33.062</x:v>
      </x:c>
      <x:c r="S950" s="8">
        <x:v>3988.4953817876417</x:v>
      </x:c>
      <x:c r="T950" s="12">
        <x:v>49640.11537317645</x:v>
      </x:c>
      <x:c r="U950" s="12">
        <x:v>1.083333333333333</x:v>
      </x:c>
      <x:c r="V950" s="12">
        <x:v>2500</x:v>
      </x:c>
      <x:c r="W950" s="12">
        <x:f>NA()</x:f>
      </x:c>
    </x:row>
    <x:row r="951">
      <x:c r="A951">
        <x:v>11393</x:v>
      </x:c>
      <x:c r="B951" s="1">
        <x:v>45154.47947373825</x:v>
      </x:c>
      <x:c r="C951" s="6">
        <x:v>47.449658445</x:v>
      </x:c>
      <x:c r="D951" s="14" t="s">
        <x:v>94</x:v>
      </x:c>
      <x:c r="E951" s="15">
        <x:v>45154.3618846154</x:v>
      </x:c>
      <x:c r="F951" t="s">
        <x:v>99</x:v>
      </x:c>
      <x:c r="G951" s="6">
        <x:v>172.4112697444835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33.043</x:v>
      </x:c>
      <x:c r="S951" s="8">
        <x:v>3984.785709570246</x:v>
      </x:c>
      <x:c r="T951" s="12">
        <x:v>49640.583370048116</x:v>
      </x:c>
      <x:c r="U951" s="12">
        <x:v>1.083333333333333</x:v>
      </x:c>
      <x:c r="V951" s="12">
        <x:v>2500</x:v>
      </x:c>
      <x:c r="W951" s="12">
        <x:f>NA()</x:f>
      </x:c>
    </x:row>
    <x:row r="952">
      <x:c r="A952">
        <x:v>11405</x:v>
      </x:c>
      <x:c r="B952" s="1">
        <x:v>45154.47950825781</x:v>
      </x:c>
      <x:c r="C952" s="6">
        <x:v>47.499366615</x:v>
      </x:c>
      <x:c r="D952" s="14" t="s">
        <x:v>94</x:v>
      </x:c>
      <x:c r="E952" s="15">
        <x:v>45154.3618846154</x:v>
      </x:c>
      <x:c r="F952" t="s">
        <x:v>99</x:v>
      </x:c>
      <x:c r="G952" s="6">
        <x:v>172.39091509155105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33.047</x:v>
      </x:c>
      <x:c r="S952" s="8">
        <x:v>3984.235271841131</x:v>
      </x:c>
      <x:c r="T952" s="12">
        <x:v>49639.47745571664</x:v>
      </x:c>
      <x:c r="U952" s="12">
        <x:v>1.083333333333333</x:v>
      </x:c>
      <x:c r="V952" s="12">
        <x:v>2500</x:v>
      </x:c>
      <x:c r="W952" s="12">
        <x:f>NA()</x:f>
      </x:c>
    </x:row>
    <x:row r="953">
      <x:c r="A953">
        <x:v>11417</x:v>
      </x:c>
      <x:c r="B953" s="1">
        <x:v>45154.47954336553</x:v>
      </x:c>
      <x:c r="C953" s="6">
        <x:v>47.54992173</x:v>
      </x:c>
      <x:c r="D953" s="14" t="s">
        <x:v>94</x:v>
      </x:c>
      <x:c r="E953" s="15">
        <x:v>45154.3618846154</x:v>
      </x:c>
      <x:c r="F953" t="s">
        <x:v>99</x:v>
      </x:c>
      <x:c r="G953" s="6">
        <x:v>172.86809438230756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33.019999999999996</x:v>
      </x:c>
      <x:c r="S953" s="8">
        <x:v>3992.057239247342</x:v>
      </x:c>
      <x:c r="T953" s="12">
        <x:v>49645.607629643746</x:v>
      </x:c>
      <x:c r="U953" s="12">
        <x:v>1.083333333333333</x:v>
      </x:c>
      <x:c r="V953" s="12">
        <x:v>2500</x:v>
      </x:c>
      <x:c r="W953" s="12">
        <x:f>NA()</x:f>
      </x:c>
    </x:row>
    <x:row r="954">
      <x:c r="A954">
        <x:v>11431</x:v>
      </x:c>
      <x:c r="B954" s="1">
        <x:v>45154.47957790817</x:v>
      </x:c>
      <x:c r="C954" s="6">
        <x:v>47.59966312</x:v>
      </x:c>
      <x:c r="D954" s="14" t="s">
        <x:v>94</x:v>
      </x:c>
      <x:c r="E954" s="15">
        <x:v>45154.3618846154</x:v>
      </x:c>
      <x:c r="F954" t="s">
        <x:v>99</x:v>
      </x:c>
      <x:c r="G954" s="6">
        <x:v>172.6959330648535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33.028999999999996</x:v>
      </x:c>
      <x:c r="S954" s="8">
        <x:v>3989.592404307163</x:v>
      </x:c>
      <x:c r="T954" s="12">
        <x:v>49642.177262501886</x:v>
      </x:c>
      <x:c r="U954" s="12">
        <x:v>1.083333333333333</x:v>
      </x:c>
      <x:c r="V954" s="12">
        <x:v>2500</x:v>
      </x:c>
      <x:c r="W954" s="12">
        <x:f>NA()</x:f>
      </x:c>
    </x:row>
    <x:row r="955">
      <x:c r="A955">
        <x:v>11444</x:v>
      </x:c>
      <x:c r="B955" s="1">
        <x:v>45154.47961255063</x:v>
      </x:c>
      <x:c r="C955" s="6">
        <x:v>47.649548278333334</x:v>
      </x:c>
      <x:c r="D955" s="14" t="s">
        <x:v>94</x:v>
      </x:c>
      <x:c r="E955" s="15">
        <x:v>45154.3618846154</x:v>
      </x:c>
      <x:c r="F955" t="s">
        <x:v>99</x:v>
      </x:c>
      <x:c r="G955" s="6">
        <x:v>173.11828081889462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33.010999999999996</x:v>
      </x:c>
      <x:c r="S955" s="8">
        <x:v>3996.3870936320973</x:v>
      </x:c>
      <x:c r="T955" s="12">
        <x:v>49644.499411777906</x:v>
      </x:c>
      <x:c r="U955" s="12">
        <x:v>1.083333333333333</x:v>
      </x:c>
      <x:c r="V955" s="12">
        <x:v>2500</x:v>
      </x:c>
      <x:c r="W955" s="12">
        <x:f>NA()</x:f>
      </x:c>
    </x:row>
    <x:row r="956">
      <x:c r="A956">
        <x:v>11452</x:v>
      </x:c>
      <x:c r="B956" s="1">
        <x:v>45154.47964716971</x:v>
      </x:c>
      <x:c r="C956" s="6">
        <x:v>47.69939975</x:v>
      </x:c>
      <x:c r="D956" s="14" t="s">
        <x:v>94</x:v>
      </x:c>
      <x:c r="E956" s="15">
        <x:v>45154.3618846154</x:v>
      </x:c>
      <x:c r="F956" t="s">
        <x:v>99</x:v>
      </x:c>
      <x:c r="G956" s="6">
        <x:v>172.07537560995513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33.071</x:v>
      </x:c>
      <x:c r="S956" s="8">
        <x:v>3993.2753898277497</x:v>
      </x:c>
      <x:c r="T956" s="12">
        <x:v>49645.762976474405</x:v>
      </x:c>
      <x:c r="U956" s="12">
        <x:v>1.083333333333333</x:v>
      </x:c>
      <x:c r="V956" s="12">
        <x:v>2500</x:v>
      </x:c>
      <x:c r="W956" s="12">
        <x:f>NA()</x:f>
      </x:c>
    </x:row>
    <x:row r="957">
      <x:c r="A957">
        <x:v>11465</x:v>
      </x:c>
      <x:c r="B957" s="1">
        <x:v>45154.479681750345</x:v>
      </x:c>
      <x:c r="C957" s="6">
        <x:v>47.74919585666667</x:v>
      </x:c>
      <x:c r="D957" s="14" t="s">
        <x:v>94</x:v>
      </x:c>
      <x:c r="E957" s="15">
        <x:v>45154.3618846154</x:v>
      </x:c>
      <x:c r="F957" t="s">
        <x:v>99</x:v>
      </x:c>
      <x:c r="G957" s="6">
        <x:v>172.00721260957886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33.073</x:v>
      </x:c>
      <x:c r="S957" s="8">
        <x:v>3991.6888682828912</x:v>
      </x:c>
      <x:c r="T957" s="12">
        <x:v>49641.30385200852</x:v>
      </x:c>
      <x:c r="U957" s="12">
        <x:v>1.083333333333333</x:v>
      </x:c>
      <x:c r="V957" s="12">
        <x:v>2500</x:v>
      </x:c>
      <x:c r="W957" s="12">
        <x:f>NA()</x:f>
      </x:c>
    </x:row>
    <x:row r="958">
      <x:c r="A958">
        <x:v>11477</x:v>
      </x:c>
      <x:c r="B958" s="1">
        <x:v>45154.47971693576</x:v>
      </x:c>
      <x:c r="C958" s="6">
        <x:v>47.79986285166667</x:v>
      </x:c>
      <x:c r="D958" s="14" t="s">
        <x:v>94</x:v>
      </x:c>
      <x:c r="E958" s="15">
        <x:v>45154.3618846154</x:v>
      </x:c>
      <x:c r="F958" t="s">
        <x:v>99</x:v>
      </x:c>
      <x:c r="G958" s="6">
        <x:v>172.09012187518988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33.07</x:v>
      </x:c>
      <x:c r="S958" s="8">
        <x:v>3992.1648366135037</x:v>
      </x:c>
      <x:c r="T958" s="12">
        <x:v>49637.70631303165</x:v>
      </x:c>
      <x:c r="U958" s="12">
        <x:v>1.083333333333333</x:v>
      </x:c>
      <x:c r="V958" s="12">
        <x:v>2500</x:v>
      </x:c>
      <x:c r="W958" s="12">
        <x:f>NA()</x:f>
      </x:c>
    </x:row>
    <x:row r="959">
      <x:c r="A959">
        <x:v>11489</x:v>
      </x:c>
      <x:c r="B959" s="1">
        <x:v>45154.479751509614</x:v>
      </x:c>
      <x:c r="C959" s="6">
        <x:v>47.84964919833333</x:v>
      </x:c>
      <x:c r="D959" s="14" t="s">
        <x:v>94</x:v>
      </x:c>
      <x:c r="E959" s="15">
        <x:v>45154.3618846154</x:v>
      </x:c>
      <x:c r="F959" t="s">
        <x:v>99</x:v>
      </x:c>
      <x:c r="G959" s="6">
        <x:v>172.19338516276403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33.062999999999995</x:v>
      </x:c>
      <x:c r="S959" s="8">
        <x:v>3992.6419599606124</x:v>
      </x:c>
      <x:c r="T959" s="12">
        <x:v>49640.90548940589</x:v>
      </x:c>
      <x:c r="U959" s="12">
        <x:v>1.083333333333333</x:v>
      </x:c>
      <x:c r="V959" s="12">
        <x:v>2500</x:v>
      </x:c>
      <x:c r="W959" s="12">
        <x:f>NA()</x:f>
      </x:c>
    </x:row>
    <x:row r="960">
      <x:c r="A960">
        <x:v>11501</x:v>
      </x:c>
      <x:c r="B960" s="1">
        <x:v>45154.479786118296</x:v>
      </x:c>
      <x:c r="C960" s="6">
        <x:v>47.89948571</x:v>
      </x:c>
      <x:c r="D960" s="14" t="s">
        <x:v>94</x:v>
      </x:c>
      <x:c r="E960" s="15">
        <x:v>45154.3618846154</x:v>
      </x:c>
      <x:c r="F960" t="s">
        <x:v>99</x:v>
      </x:c>
      <x:c r="G960" s="6">
        <x:v>171.9371839682046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33.083</x:v>
      </x:c>
      <x:c r="S960" s="8">
        <x:v>3995.744871533313</x:v>
      </x:c>
      <x:c r="T960" s="12">
        <x:v>49645.65791401821</x:v>
      </x:c>
      <x:c r="U960" s="12">
        <x:v>1.083333333333333</x:v>
      </x:c>
      <x:c r="V960" s="12">
        <x:v>2500</x:v>
      </x:c>
      <x:c r="W960" s="12">
        <x:f>NA()</x:f>
      </x:c>
    </x:row>
    <x:row r="961">
      <x:c r="A961">
        <x:v>11513</x:v>
      </x:c>
      <x:c r="B961" s="1">
        <x:v>45154.479820656416</x:v>
      </x:c>
      <x:c r="C961" s="6">
        <x:v>47.949220606666664</x:v>
      </x:c>
      <x:c r="D961" s="14" t="s">
        <x:v>94</x:v>
      </x:c>
      <x:c r="E961" s="15">
        <x:v>45154.3618846154</x:v>
      </x:c>
      <x:c r="F961" t="s">
        <x:v>99</x:v>
      </x:c>
      <x:c r="G961" s="6">
        <x:v>172.17119527236233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33.074999999999996</x:v>
      </x:c>
      <x:c r="S961" s="8">
        <x:v>3994.498647097904</x:v>
      </x:c>
      <x:c r="T961" s="12">
        <x:v>49646.96056677639</x:v>
      </x:c>
      <x:c r="U961" s="12">
        <x:v>1.083333333333333</x:v>
      </x:c>
      <x:c r="V961" s="12">
        <x:v>2500</x:v>
      </x:c>
      <x:c r="W961" s="12">
        <x:f>NA()</x:f>
      </x:c>
    </x:row>
    <x:row r="962">
      <x:c r="A962">
        <x:v>11525</x:v>
      </x:c>
      <x:c r="B962" s="1">
        <x:v>45154.479855714</x:v>
      </x:c>
      <x:c r="C962" s="6">
        <x:v>47.99970352333333</x:v>
      </x:c>
      <x:c r="D962" s="14" t="s">
        <x:v>94</x:v>
      </x:c>
      <x:c r="E962" s="15">
        <x:v>45154.3618846154</x:v>
      </x:c>
      <x:c r="F962" t="s">
        <x:v>99</x:v>
      </x:c>
      <x:c r="G962" s="6">
        <x:v>171.80099774929468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33.086999999999996</x:v>
      </x:c>
      <x:c r="S962" s="8">
        <x:v>3997.7731845218696</x:v>
      </x:c>
      <x:c r="T962" s="12">
        <x:v>49641.820570348485</x:v>
      </x:c>
      <x:c r="U962" s="12">
        <x:v>1.083333333333333</x:v>
      </x:c>
      <x:c r="V962" s="12">
        <x:v>2500</x:v>
      </x:c>
      <x:c r="W962" s="12">
        <x:f>NA()</x:f>
      </x:c>
    </x:row>
    <x:row r="963">
      <x:c r="A963">
        <x:v>11537</x:v>
      </x:c>
      <x:c r="B963" s="1">
        <x:v>45154.47989028202</x:v>
      </x:c>
      <x:c r="C963" s="6">
        <x:v>48.049481475</x:v>
      </x:c>
      <x:c r="D963" s="14" t="s">
        <x:v>94</x:v>
      </x:c>
      <x:c r="E963" s="15">
        <x:v>45154.3618846154</x:v>
      </x:c>
      <x:c r="F963" t="s">
        <x:v>99</x:v>
      </x:c>
      <x:c r="G963" s="6">
        <x:v>172.06982848171407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33.074</x:v>
      </x:c>
      <x:c r="S963" s="8">
        <x:v>3996.6587703512682</x:v>
      </x:c>
      <x:c r="T963" s="12">
        <x:v>49649.31955808479</x:v>
      </x:c>
      <x:c r="U963" s="12">
        <x:v>1.083333333333333</x:v>
      </x:c>
      <x:c r="V963" s="12">
        <x:v>2500</x:v>
      </x:c>
      <x:c r="W963" s="12">
        <x:f>NA()</x:f>
      </x:c>
    </x:row>
    <x:row r="964">
      <x:c r="A964">
        <x:v>11549</x:v>
      </x:c>
      <x:c r="B964" s="1">
        <x:v>45154.47992492735</x:v>
      </x:c>
      <x:c r="C964" s="6">
        <x:v>48.099370745</x:v>
      </x:c>
      <x:c r="D964" s="14" t="s">
        <x:v>94</x:v>
      </x:c>
      <x:c r="E964" s="15">
        <x:v>45154.3618846154</x:v>
      </x:c>
      <x:c r="F964" t="s">
        <x:v>99</x:v>
      </x:c>
      <x:c r="G964" s="6">
        <x:v>171.41875720271247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33.113</x:v>
      </x:c>
      <x:c r="S964" s="8">
        <x:v>4000.74411405632</x:v>
      </x:c>
      <x:c r="T964" s="12">
        <x:v>49640.55736747438</x:v>
      </x:c>
      <x:c r="U964" s="12">
        <x:v>1.083333333333333</x:v>
      </x:c>
      <x:c r="V964" s="12">
        <x:v>2500</x:v>
      </x:c>
      <x:c r="W964" s="12">
        <x:f>NA()</x:f>
      </x:c>
    </x:row>
    <x:row r="965">
      <x:c r="A965">
        <x:v>11561</x:v>
      </x:c>
      <x:c r="B965" s="1">
        <x:v>45154.479959548386</x:v>
      </x:c>
      <x:c r="C965" s="6">
        <x:v>48.14922505166667</x:v>
      </x:c>
      <x:c r="D965" s="14" t="s">
        <x:v>94</x:v>
      </x:c>
      <x:c r="E965" s="15">
        <x:v>45154.3618846154</x:v>
      </x:c>
      <x:c r="F965" t="s">
        <x:v>99</x:v>
      </x:c>
      <x:c r="G965" s="6">
        <x:v>171.46648029563545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33.114999999999995</x:v>
      </x:c>
      <x:c r="S965" s="8">
        <x:v>4005.0658072251836</x:v>
      </x:c>
      <x:c r="T965" s="12">
        <x:v>49642.49526239543</x:v>
      </x:c>
      <x:c r="U965" s="12">
        <x:v>1.083333333333333</x:v>
      </x:c>
      <x:c r="V965" s="12">
        <x:v>2500</x:v>
      </x:c>
      <x:c r="W965" s="12">
        <x:f>NA()</x:f>
      </x:c>
    </x:row>
    <x:row r="966">
      <x:c r="A966">
        <x:v>11573</x:v>
      </x:c>
      <x:c r="B966" s="1">
        <x:v>45154.47999461728</x:v>
      </x:c>
      <x:c r="C966" s="6">
        <x:v>48.19972425</x:v>
      </x:c>
      <x:c r="D966" s="14" t="s">
        <x:v>94</x:v>
      </x:c>
      <x:c r="E966" s="15">
        <x:v>45154.3618846154</x:v>
      </x:c>
      <x:c r="F966" t="s">
        <x:v>99</x:v>
      </x:c>
      <x:c r="G966" s="6">
        <x:v>171.7457873294834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33.096</x:v>
      </x:c>
      <x:c r="S966" s="8">
        <x:v>4004.685908362612</x:v>
      </x:c>
      <x:c r="T966" s="12">
        <x:v>49640.81354604179</x:v>
      </x:c>
      <x:c r="U966" s="12">
        <x:v>1.083333333333333</x:v>
      </x:c>
      <x:c r="V966" s="12">
        <x:v>2500</x:v>
      </x:c>
      <x:c r="W966" s="12">
        <x:f>NA()</x:f>
      </x:c>
    </x:row>
    <x:row r="967">
      <x:c r="A967">
        <x:v>11585</x:v>
      </x:c>
      <x:c r="B967" s="1">
        <x:v>45154.48002913781</x:v>
      </x:c>
      <x:c r="C967" s="6">
        <x:v>48.249433825</x:v>
      </x:c>
      <x:c r="D967" s="14" t="s">
        <x:v>94</x:v>
      </x:c>
      <x:c r="E967" s="15">
        <x:v>45154.3618846154</x:v>
      </x:c>
      <x:c r="F967" t="s">
        <x:v>99</x:v>
      </x:c>
      <x:c r="G967" s="6">
        <x:v>171.60239985813428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33.111</x:v>
      </x:c>
      <x:c r="S967" s="8">
        <x:v>4000.743638947509</x:v>
      </x:c>
      <x:c r="T967" s="12">
        <x:v>49643.37291241649</x:v>
      </x:c>
      <x:c r="U967" s="12">
        <x:v>1.083333333333333</x:v>
      </x:c>
      <x:c r="V967" s="12">
        <x:v>2500</x:v>
      </x:c>
      <x:c r="W967" s="12">
        <x:f>NA()</x:f>
      </x:c>
    </x:row>
    <x:row r="968">
      <x:c r="A968">
        <x:v>11597</x:v>
      </x:c>
      <x:c r="B968" s="1">
        <x:v>45154.4800642272</x:v>
      </x:c>
      <x:c r="C968" s="6">
        <x:v>48.299962531666665</x:v>
      </x:c>
      <x:c r="D968" s="14" t="s">
        <x:v>94</x:v>
      </x:c>
      <x:c r="E968" s="15">
        <x:v>45154.3618846154</x:v>
      </x:c>
      <x:c r="F968" t="s">
        <x:v>99</x:v>
      </x:c>
      <x:c r="G968" s="6">
        <x:v>171.33804138357038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33.129</x:v>
      </x:c>
      <x:c r="S968" s="8">
        <x:v>4002.3309225053445</x:v>
      </x:c>
      <x:c r="T968" s="12">
        <x:v>49645.01519505554</x:v>
      </x:c>
      <x:c r="U968" s="12">
        <x:v>1.083333333333333</x:v>
      </x:c>
      <x:c r="V968" s="12">
        <x:v>2500</x:v>
      </x:c>
      <x:c r="W968" s="12">
        <x:f>NA()</x:f>
      </x:c>
    </x:row>
    <x:row r="969">
      <x:c r="A969">
        <x:v>11609</x:v>
      </x:c>
      <x:c r="B969" s="1">
        <x:v>45154.48009878506</x:v>
      </x:c>
      <x:c r="C969" s="6">
        <x:v>48.349725856666666</x:v>
      </x:c>
      <x:c r="D969" s="14" t="s">
        <x:v>94</x:v>
      </x:c>
      <x:c r="E969" s="15">
        <x:v>45154.3618846154</x:v>
      </x:c>
      <x:c r="F969" t="s">
        <x:v>99</x:v>
      </x:c>
      <x:c r="G969" s="6">
        <x:v>171.91691992487267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33.086999999999996</x:v>
      </x:c>
      <x:c r="S969" s="8">
        <x:v>4004.4985718952967</x:v>
      </x:c>
      <x:c r="T969" s="12">
        <x:v>49645.26879157831</x:v>
      </x:c>
      <x:c r="U969" s="12">
        <x:v>1.083333333333333</x:v>
      </x:c>
      <x:c r="V969" s="12">
        <x:v>2500</x:v>
      </x:c>
      <x:c r="W969" s="12">
        <x:f>NA()</x:f>
      </x:c>
    </x:row>
    <x:row r="970">
      <x:c r="A970">
        <x:v>11621</x:v>
      </x:c>
      <x:c r="B970" s="1">
        <x:v>45154.48013331288</x:v>
      </x:c>
      <x:c r="C970" s="6">
        <x:v>48.399445916666664</x:v>
      </x:c>
      <x:c r="D970" s="14" t="s">
        <x:v>94</x:v>
      </x:c>
      <x:c r="E970" s="15">
        <x:v>45154.3618846154</x:v>
      </x:c>
      <x:c r="F970" t="s">
        <x:v>99</x:v>
      </x:c>
      <x:c r="G970" s="6">
        <x:v>172.2413114884057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33.065</x:v>
      </x:c>
      <x:c r="S970" s="8">
        <x:v>4003.317696756246</x:v>
      </x:c>
      <x:c r="T970" s="12">
        <x:v>49641.80118161667</x:v>
      </x:c>
      <x:c r="U970" s="12">
        <x:v>1.083333333333333</x:v>
      </x:c>
      <x:c r="V970" s="12">
        <x:v>2500</x:v>
      </x:c>
      <x:c r="W970" s="12">
        <x:f>NA()</x:f>
      </x:c>
    </x:row>
    <x:row r="971">
      <x:c r="A971">
        <x:v>11633</x:v>
      </x:c>
      <x:c r="B971" s="1">
        <x:v>45154.480168415925</x:v>
      </x:c>
      <x:c r="C971" s="6">
        <x:v>48.44999429666667</x:v>
      </x:c>
      <x:c r="D971" s="14" t="s">
        <x:v>94</x:v>
      </x:c>
      <x:c r="E971" s="15">
        <x:v>45154.3618846154</x:v>
      </x:c>
      <x:c r="F971" t="s">
        <x:v>99</x:v>
      </x:c>
      <x:c r="G971" s="6">
        <x:v>171.50504142991278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33.114999999999995</x:v>
      </x:c>
      <x:c r="S971" s="8">
        <x:v>4006.01603512434</x:v>
      </x:c>
      <x:c r="T971" s="12">
        <x:v>49641.07609979099</x:v>
      </x:c>
      <x:c r="U971" s="12">
        <x:v>1.083333333333333</x:v>
      </x:c>
      <x:c r="V971" s="12">
        <x:v>2500</x:v>
      </x:c>
      <x:c r="W971" s="12">
        <x:f>NA()</x:f>
      </x:c>
    </x:row>
    <x:row r="972">
      <x:c r="A972">
        <x:v>11645</x:v>
      </x:c>
      <x:c r="B972" s="1">
        <x:v>45154.480202921346</x:v>
      </x:c>
      <x:c r="C972" s="6">
        <x:v>48.499682101666664</x:v>
      </x:c>
      <x:c r="D972" s="14" t="s">
        <x:v>94</x:v>
      </x:c>
      <x:c r="E972" s="15">
        <x:v>45154.3618846154</x:v>
      </x:c>
      <x:c r="F972" t="s">
        <x:v>99</x:v>
      </x:c>
      <x:c r="G972" s="6">
        <x:v>170.86002014249522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33.159</x:v>
      </x:c>
      <x:c r="S972" s="8">
        <x:v>4003.7327304753157</x:v>
      </x:c>
      <x:c r="T972" s="12">
        <x:v>49648.250587890914</x:v>
      </x:c>
      <x:c r="U972" s="12">
        <x:v>1.083333333333333</x:v>
      </x:c>
      <x:c r="V972" s="12">
        <x:v>2500</x:v>
      </x:c>
      <x:c r="W972" s="12">
        <x:f>NA()</x:f>
      </x:c>
    </x:row>
    <x:row r="973">
      <x:c r="A973">
        <x:v>11657</x:v>
      </x:c>
      <x:c r="B973" s="1">
        <x:v>45154.48023746886</x:v>
      </x:c>
      <x:c r="C973" s="6">
        <x:v>48.549430521666665</x:v>
      </x:c>
      <x:c r="D973" s="14" t="s">
        <x:v>94</x:v>
      </x:c>
      <x:c r="E973" s="15">
        <x:v>45154.3618846154</x:v>
      </x:c>
      <x:c r="F973" t="s">
        <x:v>99</x:v>
      </x:c>
      <x:c r="G973" s="6">
        <x:v>171.28854211407793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33.135</x:v>
      </x:c>
      <x:c r="S973" s="8">
        <x:v>4008.8773443422483</x:v>
      </x:c>
      <x:c r="T973" s="12">
        <x:v>49646.75559182036</x:v>
      </x:c>
      <x:c r="U973" s="12">
        <x:v>1.083333333333333</x:v>
      </x:c>
      <x:c r="V973" s="12">
        <x:v>2500</x:v>
      </x:c>
      <x:c r="W973" s="12">
        <x:f>NA()</x:f>
      </x:c>
    </x:row>
    <x:row r="974">
      <x:c r="A974">
        <x:v>11669</x:v>
      </x:c>
      <x:c r="B974" s="1">
        <x:v>45154.48027259724</x:v>
      </x:c>
      <x:c r="C974" s="6">
        <x:v>48.600015395</x:v>
      </x:c>
      <x:c r="D974" s="14" t="s">
        <x:v>94</x:v>
      </x:c>
      <x:c r="E974" s="15">
        <x:v>45154.3618846154</x:v>
      </x:c>
      <x:c r="F974" t="s">
        <x:v>99</x:v>
      </x:c>
      <x:c r="G974" s="6">
        <x:v>171.088785392702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33.145999999999994</x:v>
      </x:c>
      <x:c r="S974" s="8">
        <x:v>4011.3465088383928</x:v>
      </x:c>
      <x:c r="T974" s="12">
        <x:v>49644.729202161965</x:v>
      </x:c>
      <x:c r="U974" s="12">
        <x:v>1.083333333333333</x:v>
      </x:c>
      <x:c r="V974" s="12">
        <x:v>2500</x:v>
      </x:c>
      <x:c r="W974" s="12">
        <x:f>NA()</x:f>
      </x:c>
    </x:row>
    <x:row r="975">
      <x:c r="A975">
        <x:v>11682</x:v>
      </x:c>
      <x:c r="B975" s="1">
        <x:v>45154.4803071599</x:v>
      </x:c>
      <x:c r="C975" s="6">
        <x:v>48.649785613333336</x:v>
      </x:c>
      <x:c r="D975" s="14" t="s">
        <x:v>94</x:v>
      </x:c>
      <x:c r="E975" s="15">
        <x:v>45154.3618846154</x:v>
      </x:c>
      <x:c r="F975" t="s">
        <x:v>99</x:v>
      </x:c>
      <x:c r="G975" s="6">
        <x:v>170.11033994248808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33.212999999999994</x:v>
      </x:c>
      <x:c r="S975" s="8">
        <x:v>4006.5787829555215</x:v>
      </x:c>
      <x:c r="T975" s="12">
        <x:v>49645.449238781126</x:v>
      </x:c>
      <x:c r="U975" s="12">
        <x:v>1.083333333333333</x:v>
      </x:c>
      <x:c r="V975" s="12">
        <x:v>2500</x:v>
      </x:c>
      <x:c r="W975" s="12">
        <x:f>NA()</x:f>
      </x:c>
    </x:row>
    <x:row r="976">
      <x:c r="A976">
        <x:v>11696</x:v>
      </x:c>
      <x:c r="B976" s="1">
        <x:v>45154.480341690076</x:v>
      </x:c>
      <x:c r="C976" s="6">
        <x:v>48.699509075</x:v>
      </x:c>
      <x:c r="D976" s="14" t="s">
        <x:v>94</x:v>
      </x:c>
      <x:c r="E976" s="15">
        <x:v>45154.3618846154</x:v>
      </x:c>
      <x:c r="F976" t="s">
        <x:v>99</x:v>
      </x:c>
      <x:c r="G976" s="6">
        <x:v>170.69373638158316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33.172999999999995</x:v>
      </x:c>
      <x:c r="S976" s="8">
        <x:v>4010.3636502827176</x:v>
      </x:c>
      <x:c r="T976" s="12">
        <x:v>49643.121371479014</x:v>
      </x:c>
      <x:c r="U976" s="12">
        <x:v>1.083333333333333</x:v>
      </x:c>
      <x:c r="V976" s="12">
        <x:v>2500</x:v>
      </x:c>
      <x:c r="W976" s="12">
        <x:f>NA()</x:f>
      </x:c>
    </x:row>
    <x:row r="977">
      <x:c r="A977">
        <x:v>11704</x:v>
      </x:c>
      <x:c r="B977" s="1">
        <x:v>45154.48037635211</x:v>
      </x:c>
      <x:c r="C977" s="6">
        <x:v>48.749422403333334</x:v>
      </x:c>
      <x:c r="D977" s="14" t="s">
        <x:v>94</x:v>
      </x:c>
      <x:c r="E977" s="15">
        <x:v>45154.3618846154</x:v>
      </x:c>
      <x:c r="F977" t="s">
        <x:v>99</x:v>
      </x:c>
      <x:c r="G977" s="6">
        <x:v>170.7542303462981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33.181999999999995</x:v>
      </x:c>
      <x:c r="S977" s="8">
        <x:v>4008.9534339377847</x:v>
      </x:c>
      <x:c r="T977" s="12">
        <x:v>49647.43595003619</x:v>
      </x:c>
      <x:c r="U977" s="12">
        <x:v>1.083333333333333</x:v>
      </x:c>
      <x:c r="V977" s="12">
        <x:v>2500</x:v>
      </x:c>
      <x:c r="W977" s="12">
        <x:f>NA()</x:f>
      </x:c>
    </x:row>
    <x:row r="978">
      <x:c r="A978">
        <x:v>11717</x:v>
      </x:c>
      <x:c r="B978" s="1">
        <x:v>45154.48041096826</x:v>
      </x:c>
      <x:c r="C978" s="6">
        <x:v>48.79926965333333</x:v>
      </x:c>
      <x:c r="D978" s="14" t="s">
        <x:v>94</x:v>
      </x:c>
      <x:c r="E978" s="15">
        <x:v>45154.3618846154</x:v>
      </x:c>
      <x:c r="F978" t="s">
        <x:v>99</x:v>
      </x:c>
      <x:c r="G978" s="6">
        <x:v>170.50762067841478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33.190999999999995</x:v>
      </x:c>
      <x:c r="S978" s="8">
        <x:v>4013.350181220656</x:v>
      </x:c>
      <x:c r="T978" s="12">
        <x:v>49648.77334377331</x:v>
      </x:c>
      <x:c r="U978" s="12">
        <x:v>1.083333333333333</x:v>
      </x:c>
      <x:c r="V978" s="12">
        <x:v>2500</x:v>
      </x:c>
      <x:c r="W978" s="12">
        <x:f>NA()</x:f>
      </x:c>
    </x:row>
    <x:row r="979">
      <x:c r="A979">
        <x:v>11729</x:v>
      </x:c>
      <x:c r="B979" s="1">
        <x:v>45154.480446149224</x:v>
      </x:c>
      <x:c r="C979" s="6">
        <x:v>48.84993025</x:v>
      </x:c>
      <x:c r="D979" s="14" t="s">
        <x:v>94</x:v>
      </x:c>
      <x:c r="E979" s="15">
        <x:v>45154.3618846154</x:v>
      </x:c>
      <x:c r="F979" t="s">
        <x:v>99</x:v>
      </x:c>
      <x:c r="G979" s="6">
        <x:v>170.77971774019244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33.175</x:v>
      </x:c>
      <x:c r="S979" s="8">
        <x:v>4013.6711408265155</x:v>
      </x:c>
      <x:c r="T979" s="12">
        <x:v>49643.71031433258</x:v>
      </x:c>
      <x:c r="U979" s="12">
        <x:v>1.083333333333333</x:v>
      </x:c>
      <x:c r="V979" s="12">
        <x:v>2500</x:v>
      </x:c>
      <x:c r="W979" s="12">
        <x:f>NA()</x:f>
      </x:c>
    </x:row>
    <x:row r="980">
      <x:c r="A980">
        <x:v>11741</x:v>
      </x:c>
      <x:c r="B980" s="1">
        <x:v>45154.48048074625</x:v>
      </x:c>
      <x:c r="C980" s="6">
        <x:v>48.89974996666667</x:v>
      </x:c>
      <x:c r="D980" s="14" t="s">
        <x:v>94</x:v>
      </x:c>
      <x:c r="E980" s="15">
        <x:v>45154.3618846154</x:v>
      </x:c>
      <x:c r="F980" t="s">
        <x:v>99</x:v>
      </x:c>
      <x:c r="G980" s="6">
        <x:v>170.25972048095494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33.208</x:v>
      </x:c>
      <x:c r="S980" s="8">
        <x:v>4010.7089432094494</x:v>
      </x:c>
      <x:c r="T980" s="12">
        <x:v>49646.426798856606</x:v>
      </x:c>
      <x:c r="U980" s="12">
        <x:v>1.083333333333333</x:v>
      </x:c>
      <x:c r="V980" s="12">
        <x:v>2500</x:v>
      </x:c>
      <x:c r="W980" s="12">
        <x:f>NA()</x:f>
      </x:c>
    </x:row>
    <x:row r="981">
      <x:c r="A981">
        <x:v>11753</x:v>
      </x:c>
      <x:c r="B981" s="1">
        <x:v>45154.48051531657</x:v>
      </x:c>
      <x:c r="C981" s="6">
        <x:v>48.949531225</x:v>
      </x:c>
      <x:c r="D981" s="14" t="s">
        <x:v>94</x:v>
      </x:c>
      <x:c r="E981" s="15">
        <x:v>45154.3618846154</x:v>
      </x:c>
      <x:c r="F981" t="s">
        <x:v>99</x:v>
      </x:c>
      <x:c r="G981" s="6">
        <x:v>170.17232184311186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33.214</x:v>
      </x:c>
      <x:c r="S981" s="8">
        <x:v>4013.052776582743</x:v>
      </x:c>
      <x:c r="T981" s="12">
        <x:v>49648.42695675072</x:v>
      </x:c>
      <x:c r="U981" s="12">
        <x:v>1.083333333333333</x:v>
      </x:c>
      <x:c r="V981" s="12">
        <x:v>2500</x:v>
      </x:c>
      <x:c r="W981" s="12">
        <x:f>NA()</x:f>
      </x:c>
    </x:row>
    <x:row r="982">
      <x:c r="A982">
        <x:v>11765</x:v>
      </x:c>
      <x:c r="B982" s="1">
        <x:v>45154.48054992567</x:v>
      </x:c>
      <x:c r="C982" s="6">
        <x:v>48.999368331666666</x:v>
      </x:c>
      <x:c r="D982" s="14" t="s">
        <x:v>94</x:v>
      </x:c>
      <x:c r="E982" s="15">
        <x:v>45154.3618846154</x:v>
      </x:c>
      <x:c r="F982" t="s">
        <x:v>99</x:v>
      </x:c>
      <x:c r="G982" s="6">
        <x:v>170.1868848241481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33.212999999999994</x:v>
      </x:c>
      <x:c r="S982" s="8">
        <x:v>4013.302963092164</x:v>
      </x:c>
      <x:c r="T982" s="12">
        <x:v>49651.24764064664</x:v>
      </x:c>
      <x:c r="U982" s="12">
        <x:v>1.083333333333333</x:v>
      </x:c>
      <x:c r="V982" s="12">
        <x:v>2500</x:v>
      </x:c>
      <x:c r="W982" s="12">
        <x:f>NA()</x:f>
      </x:c>
    </x:row>
    <x:row r="983">
      <x:c r="A983">
        <x:v>11777</x:v>
      </x:c>
      <x:c r="B983" s="1">
        <x:v>45154.48058508653</x:v>
      </x:c>
      <x:c r="C983" s="6">
        <x:v>49.04999996833333</x:v>
      </x:c>
      <x:c r="D983" s="14" t="s">
        <x:v>94</x:v>
      </x:c>
      <x:c r="E983" s="15">
        <x:v>45154.3618846154</x:v>
      </x:c>
      <x:c r="F983" t="s">
        <x:v>99</x:v>
      </x:c>
      <x:c r="G983" s="6">
        <x:v>170.5459818345859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33.190999999999995</x:v>
      </x:c>
      <x:c r="S983" s="8">
        <x:v>4013.3508272074405</x:v>
      </x:c>
      <x:c r="T983" s="12">
        <x:v>49642.91728911168</x:v>
      </x:c>
      <x:c r="U983" s="12">
        <x:v>1.083333333333333</x:v>
      </x:c>
      <x:c r="V983" s="12">
        <x:v>2500</x:v>
      </x:c>
      <x:c r="W983" s="12">
        <x:f>NA()</x:f>
      </x:c>
    </x:row>
    <x:row r="984">
      <x:c r="A984">
        <x:v>11789</x:v>
      </x:c>
      <x:c r="B984" s="1">
        <x:v>45154.480619605034</x:v>
      </x:c>
      <x:c r="C984" s="6">
        <x:v>49.09970662333333</x:v>
      </x:c>
      <x:c r="D984" s="14" t="s">
        <x:v>94</x:v>
      </x:c>
      <x:c r="E984" s="15">
        <x:v>45154.3618846154</x:v>
      </x:c>
      <x:c r="F984" t="s">
        <x:v>99</x:v>
      </x:c>
      <x:c r="G984" s="6">
        <x:v>170.56975477319617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33.192</x:v>
      </x:c>
      <x:c r="S984" s="8">
        <x:v>4014.0895036951224</x:v>
      </x:c>
      <x:c r="T984" s="12">
        <x:v>49645.51569499376</x:v>
      </x:c>
      <x:c r="U984" s="12">
        <x:v>1.083333333333333</x:v>
      </x:c>
      <x:c r="V984" s="12">
        <x:v>2500</x:v>
      </x:c>
      <x:c r="W984" s="12">
        <x:f>NA()</x:f>
      </x:c>
    </x:row>
    <x:row r="985">
      <x:c r="A985">
        <x:v>11801</x:v>
      </x:c>
      <x:c r="B985" s="1">
        <x:v>45154.480654194194</x:v>
      </x:c>
      <x:c r="C985" s="6">
        <x:v>49.149515001666664</x:v>
      </x:c>
      <x:c r="D985" s="14" t="s">
        <x:v>94</x:v>
      </x:c>
      <x:c r="E985" s="15">
        <x:v>45154.3618846154</x:v>
      </x:c>
      <x:c r="F985" t="s">
        <x:v>99</x:v>
      </x:c>
      <x:c r="G985" s="6">
        <x:v>170.53681174707822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33.189</x:v>
      </x:c>
      <x:c r="S985" s="8">
        <x:v>4012.4910971808627</x:v>
      </x:c>
      <x:c r="T985" s="12">
        <x:v>49648.424064060775</x:v>
      </x:c>
      <x:c r="U985" s="12">
        <x:v>1.083333333333333</x:v>
      </x:c>
      <x:c r="V985" s="12">
        <x:v>2500</x:v>
      </x:c>
      <x:c r="W985" s="12">
        <x:f>NA()</x:f>
      </x:c>
    </x:row>
    <x:row r="986">
      <x:c r="A986">
        <x:v>11813</x:v>
      </x:c>
      <x:c r="B986" s="1">
        <x:v>45154.48068871014</x:v>
      </x:c>
      <x:c r="C986" s="6">
        <x:v>49.19921796166667</x:v>
      </x:c>
      <x:c r="D986" s="14" t="s">
        <x:v>94</x:v>
      </x:c>
      <x:c r="E986" s="15">
        <x:v>45154.3618846154</x:v>
      </x:c>
      <x:c r="F986" t="s">
        <x:v>99</x:v>
      </x:c>
      <x:c r="G986" s="6">
        <x:v>171.01380959802745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33.159</x:v>
      </x:c>
      <x:c r="S986" s="8">
        <x:v>4014.78054615577</x:v>
      </x:c>
      <x:c r="T986" s="12">
        <x:v>49645.88944193522</x:v>
      </x:c>
      <x:c r="U986" s="12">
        <x:v>1.083333333333333</x:v>
      </x:c>
      <x:c r="V986" s="12">
        <x:v>2500</x:v>
      </x:c>
      <x:c r="W986" s="12">
        <x:f>NA()</x:f>
      </x:c>
    </x:row>
    <x:row r="987">
      <x:c r="A987">
        <x:v>11825</x:v>
      </x:c>
      <x:c r="B987" s="1">
        <x:v>45154.48072384361</x:v>
      </x:c>
      <x:c r="C987" s="6">
        <x:v>49.24981016</x:v>
      </x:c>
      <x:c r="D987" s="14" t="s">
        <x:v>94</x:v>
      </x:c>
      <x:c r="E987" s="15">
        <x:v>45154.3618846154</x:v>
      </x:c>
      <x:c r="F987" t="s">
        <x:v>99</x:v>
      </x:c>
      <x:c r="G987" s="6">
        <x:v>170.38549449093236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33.202</x:v>
      </x:c>
      <x:c r="S987" s="8">
        <x:v>4014.1754969618337</x:v>
      </x:c>
      <x:c r="T987" s="12">
        <x:v>49639.852804676775</x:v>
      </x:c>
      <x:c r="U987" s="12">
        <x:v>1.083333333333333</x:v>
      </x:c>
      <x:c r="V987" s="12">
        <x:v>2500</x:v>
      </x:c>
      <x:c r="W987" s="12">
        <x:f>NA()</x:f>
      </x:c>
    </x:row>
    <x:row r="988">
      <x:c r="A988">
        <x:v>11837</x:v>
      </x:c>
      <x:c r="B988" s="1">
        <x:v>45154.4807582898</x:v>
      </x:c>
      <x:c r="C988" s="6">
        <x:v>49.299412671666666</x:v>
      </x:c>
      <x:c r="D988" s="14" t="s">
        <x:v>94</x:v>
      </x:c>
      <x:c r="E988" s="15">
        <x:v>45154.3618846154</x:v>
      </x:c>
      <x:c r="F988" t="s">
        <x:v>99</x:v>
      </x:c>
      <x:c r="G988" s="6">
        <x:v>170.22684188837914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33.205</x:v>
      </x:c>
      <x:c r="S988" s="8">
        <x:v>4018.4288387298216</x:v>
      </x:c>
      <x:c r="T988" s="12">
        <x:v>49651.96108934705</x:v>
      </x:c>
      <x:c r="U988" s="12">
        <x:v>1.083333333333333</x:v>
      </x:c>
      <x:c r="V988" s="12">
        <x:v>2500</x:v>
      </x:c>
      <x:c r="W988" s="12">
        <x:f>NA()</x:f>
      </x:c>
    </x:row>
    <x:row r="989">
      <x:c r="A989">
        <x:v>11849</x:v>
      </x:c>
      <x:c r="B989" s="1">
        <x:v>45154.480793429284</x:v>
      </x:c>
      <x:c r="C989" s="6">
        <x:v>49.35001354166667</x:v>
      </x:c>
      <x:c r="D989" s="14" t="s">
        <x:v>94</x:v>
      </x:c>
      <x:c r="E989" s="15">
        <x:v>45154.3618846154</x:v>
      </x:c>
      <x:c r="F989" t="s">
        <x:v>99</x:v>
      </x:c>
      <x:c r="G989" s="6">
        <x:v>170.50219591904758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33.193999999999996</x:v>
      </x:c>
      <x:c r="S989" s="8">
        <x:v>4018.6989795240497</x:v>
      </x:c>
      <x:c r="T989" s="12">
        <x:v>49644.69127965193</x:v>
      </x:c>
      <x:c r="U989" s="12">
        <x:v>1.083333333333333</x:v>
      </x:c>
      <x:c r="V989" s="12">
        <x:v>2500</x:v>
      </x:c>
      <x:c r="W989" s="12">
        <x:f>NA()</x:f>
      </x:c>
    </x:row>
    <x:row r="990">
      <x:c r="A990">
        <x:v>11861</x:v>
      </x:c>
      <x:c r="B990" s="1">
        <x:v>45154.4808279898</x:v>
      </x:c>
      <x:c r="C990" s="6">
        <x:v>49.39978067</x:v>
      </x:c>
      <x:c r="D990" s="14" t="s">
        <x:v>94</x:v>
      </x:c>
      <x:c r="E990" s="15">
        <x:v>45154.3618846154</x:v>
      </x:c>
      <x:c r="F990" t="s">
        <x:v>99</x:v>
      </x:c>
      <x:c r="G990" s="6">
        <x:v>169.4314396856239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33.265</x:v>
      </x:c>
      <x:c r="S990" s="8">
        <x:v>4020.5981360223414</x:v>
      </x:c>
      <x:c r="T990" s="12">
        <x:v>49643.04990655306</x:v>
      </x:c>
      <x:c r="U990" s="12">
        <x:v>1.083333333333333</x:v>
      </x:c>
      <x:c r="V990" s="12">
        <x:v>2500</x:v>
      </x:c>
      <x:c r="W990" s="12">
        <x:f>NA()</x:f>
      </x:c>
    </x:row>
    <x:row r="991">
      <x:c r="A991">
        <x:v>11873</x:v>
      </x:c>
      <x:c r="B991" s="1">
        <x:v>45154.4808625197</x:v>
      </x:c>
      <x:c r="C991" s="6">
        <x:v>49.44950372833333</x:v>
      </x:c>
      <x:c r="D991" s="14" t="s">
        <x:v>94</x:v>
      </x:c>
      <x:c r="E991" s="15">
        <x:v>45154.3618846154</x:v>
      </x:c>
      <x:c r="F991" t="s">
        <x:v>99</x:v>
      </x:c>
      <x:c r="G991" s="6">
        <x:v>170.47470274522465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33.187999999999995</x:v>
      </x:c>
      <x:c r="S991" s="8">
        <x:v>4017.187271399843</x:v>
      </x:c>
      <x:c r="T991" s="12">
        <x:v>49644.104480192094</x:v>
      </x:c>
      <x:c r="U991" s="12">
        <x:v>1.083333333333333</x:v>
      </x:c>
      <x:c r="V991" s="12">
        <x:v>2500</x:v>
      </x:c>
      <x:c r="W991" s="12">
        <x:f>NA()</x:f>
      </x:c>
    </x:row>
    <x:row r="992">
      <x:c r="A992">
        <x:v>11885</x:v>
      </x:c>
      <x:c r="B992" s="1">
        <x:v>45154.48089702042</x:v>
      </x:c>
      <x:c r="C992" s="6">
        <x:v>49.499184768333336</x:v>
      </x:c>
      <x:c r="D992" s="14" t="s">
        <x:v>94</x:v>
      </x:c>
      <x:c r="E992" s="15">
        <x:v>45154.3618846154</x:v>
      </x:c>
      <x:c r="F992" t="s">
        <x:v>99</x:v>
      </x:c>
      <x:c r="G992" s="6">
        <x:v>169.8722075605277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33.232</x:v>
      </x:c>
      <x:c r="S992" s="8">
        <x:v>4022.079008052434</x:v>
      </x:c>
      <x:c r="T992" s="12">
        <x:v>49640.87687507626</x:v>
      </x:c>
      <x:c r="U992" s="12">
        <x:v>1.083333333333333</x:v>
      </x:c>
      <x:c r="V992" s="12">
        <x:v>2500</x:v>
      </x:c>
      <x:c r="W992" s="12">
        <x:f>NA()</x:f>
      </x:c>
    </x:row>
    <x:row r="993">
      <x:c r="A993">
        <x:v>11897</x:v>
      </x:c>
      <x:c r="B993" s="1">
        <x:v>45154.48093209836</x:v>
      </x:c>
      <x:c r="C993" s="6">
        <x:v>49.54969700833333</x:v>
      </x:c>
      <x:c r="D993" s="14" t="s">
        <x:v>94</x:v>
      </x:c>
      <x:c r="E993" s="15">
        <x:v>45154.3618846154</x:v>
      </x:c>
      <x:c r="F993" t="s">
        <x:v>99</x:v>
      </x:c>
      <x:c r="G993" s="6">
        <x:v>169.98689340588564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33.232</x:v>
      </x:c>
      <x:c r="S993" s="8">
        <x:v>4020.4877676176093</x:v>
      </x:c>
      <x:c r="T993" s="12">
        <x:v>49646.69637602652</x:v>
      </x:c>
      <x:c r="U993" s="12">
        <x:v>1.083333333333333</x:v>
      </x:c>
      <x:c r="V993" s="12">
        <x:v>2500</x:v>
      </x:c>
      <x:c r="W993" s="12">
        <x:f>NA()</x:f>
      </x:c>
    </x:row>
    <x:row r="994">
      <x:c r="A994">
        <x:v>11909</x:v>
      </x:c>
      <x:c r="B994" s="1">
        <x:v>45154.48096664858</x:v>
      </x:c>
      <x:c r="C994" s="6">
        <x:v>49.59944932166667</x:v>
      </x:c>
      <x:c r="D994" s="14" t="s">
        <x:v>94</x:v>
      </x:c>
      <x:c r="E994" s="15">
        <x:v>45154.3618846154</x:v>
      </x:c>
      <x:c r="F994" t="s">
        <x:v>99</x:v>
      </x:c>
      <x:c r="G994" s="6">
        <x:v>169.01174888863287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33.294</x:v>
      </x:c>
      <x:c r="S994" s="8">
        <x:v>4021.9594883068917</x:v>
      </x:c>
      <x:c r="T994" s="12">
        <x:v>49646.1625120346</x:v>
      </x:c>
      <x:c r="U994" s="12">
        <x:v>1.083333333333333</x:v>
      </x:c>
      <x:c r="V994" s="12">
        <x:v>2500</x:v>
      </x:c>
      <x:c r="W994" s="12">
        <x:f>NA()</x:f>
      </x:c>
    </x:row>
    <x:row r="995">
      <x:c r="A995">
        <x:v>11921</x:v>
      </x:c>
      <x:c r="B995" s="1">
        <x:v>45154.4810011819</x:v>
      </x:c>
      <x:c r="C995" s="6">
        <x:v>49.649177296666664</x:v>
      </x:c>
      <x:c r="D995" s="14" t="s">
        <x:v>94</x:v>
      </x:c>
      <x:c r="E995" s="15">
        <x:v>45154.3618846154</x:v>
      </x:c>
      <x:c r="F995" t="s">
        <x:v>99</x:v>
      </x:c>
      <x:c r="G995" s="6">
        <x:v>169.8958877698933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33.233</x:v>
      </x:c>
      <x:c r="S995" s="8">
        <x:v>4024.234031669983</x:v>
      </x:c>
      <x:c r="T995" s="12">
        <x:v>49646.62285863943</x:v>
      </x:c>
      <x:c r="U995" s="12">
        <x:v>1.083333333333333</x:v>
      </x:c>
      <x:c r="V995" s="12">
        <x:v>2500</x:v>
      </x:c>
      <x:c r="W995" s="12">
        <x:f>NA()</x:f>
      </x:c>
    </x:row>
    <x:row r="996">
      <x:c r="A996">
        <x:v>11933</x:v>
      </x:c>
      <x:c r="B996" s="1">
        <x:v>45154.48103631512</x:v>
      </x:c>
      <x:c r="C996" s="6">
        <x:v>49.69976914</x:v>
      </x:c>
      <x:c r="D996" s="14" t="s">
        <x:v>94</x:v>
      </x:c>
      <x:c r="E996" s="15">
        <x:v>45154.3618846154</x:v>
      </x:c>
      <x:c r="F996" t="s">
        <x:v>99</x:v>
      </x:c>
      <x:c r="G996" s="6">
        <x:v>169.05890431415077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33.296</x:v>
      </x:c>
      <x:c r="S996" s="8">
        <x:v>4021.851459285187</x:v>
      </x:c>
      <x:c r="T996" s="12">
        <x:v>49646.312948641586</x:v>
      </x:c>
      <x:c r="U996" s="12">
        <x:v>1.083333333333333</x:v>
      </x:c>
      <x:c r="V996" s="12">
        <x:v>2500</x:v>
      </x:c>
      <x:c r="W996" s="12">
        <x:f>NA()</x:f>
      </x:c>
    </x:row>
    <x:row r="997">
      <x:c r="A997">
        <x:v>11945</x:v>
      </x:c>
      <x:c r="B997" s="1">
        <x:v>45154.481071023685</x:v>
      </x:c>
      <x:c r="C997" s="6">
        <x:v>49.74974947166667</x:v>
      </x:c>
      <x:c r="D997" s="14" t="s">
        <x:v>94</x:v>
      </x:c>
      <x:c r="E997" s="15">
        <x:v>45154.3618846154</x:v>
      </x:c>
      <x:c r="F997" t="s">
        <x:v>99</x:v>
      </x:c>
      <x:c r="G997" s="6">
        <x:v>169.68876145836435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33.242</x:v>
      </x:c>
      <x:c r="S997" s="8">
        <x:v>4023.070797668947</x:v>
      </x:c>
      <x:c r="T997" s="12">
        <x:v>49646.42971281198</x:v>
      </x:c>
      <x:c r="U997" s="12">
        <x:v>1.083333333333333</x:v>
      </x:c>
      <x:c r="V997" s="12">
        <x:v>2500</x:v>
      </x:c>
      <x:c r="W997" s="12">
        <x:f>NA()</x:f>
      </x:c>
    </x:row>
    <x:row r="998">
      <x:c r="A998">
        <x:v>11958</x:v>
      </x:c>
      <x:c r="B998" s="1">
        <x:v>45154.48110564525</x:v>
      </x:c>
      <x:c r="C998" s="6">
        <x:v>49.79960452</x:v>
      </x:c>
      <x:c r="D998" s="14" t="s">
        <x:v>94</x:v>
      </x:c>
      <x:c r="E998" s="15">
        <x:v>45154.3618846154</x:v>
      </x:c>
      <x:c r="F998" t="s">
        <x:v>99</x:v>
      </x:c>
      <x:c r="G998" s="6">
        <x:v>169.0802519363486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33.284</x:v>
      </x:c>
      <x:c r="S998" s="8">
        <x:v>4025.660460793284</x:v>
      </x:c>
      <x:c r="T998" s="12">
        <x:v>49646.06575834601</x:v>
      </x:c>
      <x:c r="U998" s="12">
        <x:v>1.083333333333333</x:v>
      </x:c>
      <x:c r="V998" s="12">
        <x:v>2500</x:v>
      </x:c>
      <x:c r="W998" s="12">
        <x:f>NA()</x:f>
      </x:c>
    </x:row>
    <x:row r="999">
      <x:c r="A999">
        <x:v>11972</x:v>
      </x:c>
      <x:c r="B999" s="1">
        <x:v>45154.48114021376</x:v>
      </x:c>
      <x:c r="C999" s="6">
        <x:v>49.849383185</x:v>
      </x:c>
      <x:c r="D999" s="14" t="s">
        <x:v>94</x:v>
      </x:c>
      <x:c r="E999" s="15">
        <x:v>45154.3618846154</x:v>
      </x:c>
      <x:c r="F999" t="s">
        <x:v>99</x:v>
      </x:c>
      <x:c r="G999" s="6">
        <x:v>168.97373131829528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33.294</x:v>
      </x:c>
      <x:c r="S999" s="8">
        <x:v>4022.203852363851</x:v>
      </x:c>
      <x:c r="T999" s="12">
        <x:v>49646.3605407831</x:v>
      </x:c>
      <x:c r="U999" s="12">
        <x:v>1.083333333333333</x:v>
      </x:c>
      <x:c r="V999" s="12">
        <x:v>2500</x:v>
      </x:c>
      <x:c r="W999" s="12">
        <x:f>NA()</x:f>
      </x:c>
    </x:row>
    <x:row r="1000">
      <x:c r="A1000">
        <x:v>11979</x:v>
      </x:c>
      <x:c r="B1000" s="1">
        <x:v>45154.481174872235</x:v>
      </x:c>
      <x:c r="C1000" s="6">
        <x:v>49.899291373333334</x:v>
      </x:c>
      <x:c r="D1000" s="14" t="s">
        <x:v>94</x:v>
      </x:c>
      <x:c r="E1000" s="15">
        <x:v>45154.3618846154</x:v>
      </x:c>
      <x:c r="F1000" t="s">
        <x:v>99</x:v>
      </x:c>
      <x:c r="G1000" s="6">
        <x:v>169.27211085696928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33.275999999999996</x:v>
      </x:c>
      <x:c r="S1000" s="8">
        <x:v>4025.258003730843</x:v>
      </x:c>
      <x:c r="T1000" s="12">
        <x:v>49645.201109925954</x:v>
      </x:c>
      <x:c r="U1000" s="12">
        <x:v>1.083333333333333</x:v>
      </x:c>
      <x:c r="V1000" s="12">
        <x:v>2500</x:v>
      </x:c>
      <x:c r="W1000" s="12">
        <x:f>NA()</x:f>
      </x:c>
    </x:row>
    <x:row r="1001">
      <x:c r="A1001">
        <x:v>11993</x:v>
      </x:c>
      <x:c r="B1001" s="1">
        <x:v>45154.481210026286</x:v>
      </x:c>
      <x:c r="C1001" s="6">
        <x:v>49.94991322</x:v>
      </x:c>
      <x:c r="D1001" s="14" t="s">
        <x:v>94</x:v>
      </x:c>
      <x:c r="E1001" s="15">
        <x:v>45154.3618846154</x:v>
      </x:c>
      <x:c r="F1001" t="s">
        <x:v>99</x:v>
      </x:c>
      <x:c r="G1001" s="6">
        <x:v>168.99196728078115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33.297999999999995</x:v>
      </x:c>
      <x:c r="S1001" s="8">
        <x:v>4027.6153340995197</x:v>
      </x:c>
      <x:c r="T1001" s="12">
        <x:v>49647.15919701681</x:v>
      </x:c>
      <x:c r="U1001" s="12">
        <x:v>1.083333333333333</x:v>
      </x:c>
      <x:c r="V1001" s="12">
        <x:v>2500</x:v>
      </x:c>
      <x:c r="W1001" s="12">
        <x:f>NA()</x:f>
      </x:c>
    </x:row>
    <x:row r="1002">
      <x:c r="A1002">
        <x:v>12005</x:v>
      </x:c>
      <x:c r="B1002" s="1">
        <x:v>45154.481244586095</x:v>
      </x:c>
      <x:c r="C1002" s="6">
        <x:v>49.99967933833333</x:v>
      </x:c>
      <x:c r="D1002" s="14" t="s">
        <x:v>94</x:v>
      </x:c>
      <x:c r="E1002" s="15">
        <x:v>45154.3618846154</x:v>
      </x:c>
      <x:c r="F1002" t="s">
        <x:v>99</x:v>
      </x:c>
      <x:c r="G1002" s="6">
        <x:v>168.94106497256826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33.291</x:v>
      </x:c>
      <x:c r="S1002" s="8">
        <x:v>4024.8362825664376</x:v>
      </x:c>
      <x:c r="T1002" s="12">
        <x:v>49648.29959243192</x:v>
      </x:c>
      <x:c r="U1002" s="12">
        <x:v>1.083333333333333</x:v>
      </x:c>
      <x:c r="V1002" s="12">
        <x:v>2500</x:v>
      </x:c>
      <x:c r="W1002" s="12">
        <x:f>NA()</x:f>
      </x:c>
    </x:row>
    <x:row r="1003">
      <x:c r="A1003">
        <x:v>12017</x:v>
      </x:c>
      <x:c r="B1003" s="1">
        <x:v>45154.48127910317</x:v>
      </x:c>
      <x:c r="C1003" s="6">
        <x:v>50.049383938333335</x:v>
      </x:c>
      <x:c r="D1003" s="14" t="s">
        <x:v>94</x:v>
      </x:c>
      <x:c r="E1003" s="15">
        <x:v>45154.3618846154</x:v>
      </x:c>
      <x:c r="F1003" t="s">
        <x:v>99</x:v>
      </x:c>
      <x:c r="G1003" s="6">
        <x:v>168.91061682013097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33.300999999999995</x:v>
      </x:c>
      <x:c r="S1003" s="8">
        <x:v>4027.7129401197667</x:v>
      </x:c>
      <x:c r="T1003" s="12">
        <x:v>49641.32316455584</x:v>
      </x:c>
      <x:c r="U1003" s="12">
        <x:v>1.083333333333333</x:v>
      </x:c>
      <x:c r="V1003" s="12">
        <x:v>2500</x:v>
      </x:c>
      <x:c r="W1003" s="12">
        <x:f>NA()</x:f>
      </x:c>
    </x:row>
    <x:row r="1004">
      <x:c r="A1004">
        <x:v>12029</x:v>
      </x:c>
      <x:c r="B1004" s="1">
        <x:v>45154.4813136779</x:v>
      </x:c>
      <x:c r="C1004" s="6">
        <x:v>50.099171543333334</x:v>
      </x:c>
      <x:c r="D1004" s="14" t="s">
        <x:v>94</x:v>
      </x:c>
      <x:c r="E1004" s="15">
        <x:v>45154.3618846154</x:v>
      </x:c>
      <x:c r="F1004" t="s">
        <x:v>99</x:v>
      </x:c>
      <x:c r="G1004" s="6">
        <x:v>168.83310045678365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33.309</x:v>
      </x:c>
      <x:c r="S1004" s="8">
        <x:v>4028.198904410512</x:v>
      </x:c>
      <x:c r="T1004" s="12">
        <x:v>49647.22710143162</x:v>
      </x:c>
      <x:c r="U1004" s="12">
        <x:v>1.083333333333333</x:v>
      </x:c>
      <x:c r="V1004" s="12">
        <x:v>2500</x:v>
      </x:c>
      <x:c r="W1004" s="12">
        <x:f>NA()</x:f>
      </x:c>
    </x:row>
    <x:row r="1005">
      <x:c r="A1005">
        <x:v>12041</x:v>
      </x:c>
      <x:c r="B1005" s="1">
        <x:v>45154.48134876304</x:v>
      </x:c>
      <x:c r="C1005" s="6">
        <x:v>50.149694141666664</x:v>
      </x:c>
      <x:c r="D1005" s="14" t="s">
        <x:v>94</x:v>
      </x:c>
      <x:c r="E1005" s="15">
        <x:v>45154.3618846154</x:v>
      </x:c>
      <x:c r="F1005" t="s">
        <x:v>99</x:v>
      </x:c>
      <x:c r="G1005" s="6">
        <x:v>167.9747247735052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33.366</x:v>
      </x:c>
      <x:c r="S1005" s="8">
        <x:v>4030.6387248264014</x:v>
      </x:c>
      <x:c r="T1005" s="12">
        <x:v>49652.41615377713</x:v>
      </x:c>
      <x:c r="U1005" s="12">
        <x:v>1.083333333333333</x:v>
      </x:c>
      <x:c r="V1005" s="12">
        <x:v>2500</x:v>
      </x:c>
      <x:c r="W1005" s="12">
        <x:f>NA()</x:f>
      </x:c>
    </x:row>
    <x:row r="1006">
      <x:c r="A1006">
        <x:v>12053</x:v>
      </x:c>
      <x:c r="B1006" s="1">
        <x:v>45154.48138336152</x:v>
      </x:c>
      <x:c r="C1006" s="6">
        <x:v>50.19951595</x:v>
      </x:c>
      <x:c r="D1006" s="14" t="s">
        <x:v>94</x:v>
      </x:c>
      <x:c r="E1006" s="15">
        <x:v>45154.3618846154</x:v>
      </x:c>
      <x:c r="F1006" t="s">
        <x:v>99</x:v>
      </x:c>
      <x:c r="G1006" s="6">
        <x:v>169.30106738159424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33.273999999999994</x:v>
      </x:c>
      <x:c r="S1006" s="8">
        <x:v>4028.2655691996306</x:v>
      </x:c>
      <x:c r="T1006" s="12">
        <x:v>49647.07732768129</x:v>
      </x:c>
      <x:c r="U1006" s="12">
        <x:v>1.083333333333333</x:v>
      </x:c>
      <x:c r="V1006" s="12">
        <x:v>2500</x:v>
      </x:c>
      <x:c r="W1006" s="12">
        <x:f>NA()</x:f>
      </x:c>
    </x:row>
    <x:row r="1007">
      <x:c r="A1007">
        <x:v>12065</x:v>
      </x:c>
      <x:c r="B1007" s="1">
        <x:v>45154.48141789359</x:v>
      </x:c>
      <x:c r="C1007" s="6">
        <x:v>50.24924214</x:v>
      </x:c>
      <x:c r="D1007" s="14" t="s">
        <x:v>94</x:v>
      </x:c>
      <x:c r="E1007" s="15">
        <x:v>45154.3618846154</x:v>
      </x:c>
      <x:c r="F1007" t="s">
        <x:v>99</x:v>
      </x:c>
      <x:c r="G1007" s="6">
        <x:v>169.10761075637427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33.29</x:v>
      </x:c>
      <x:c r="S1007" s="8">
        <x:v>4029.481389310496</x:v>
      </x:c>
      <x:c r="T1007" s="12">
        <x:v>49650.28346685021</x:v>
      </x:c>
      <x:c r="U1007" s="12">
        <x:v>1.083333333333333</x:v>
      </x:c>
      <x:c r="V1007" s="12">
        <x:v>2500</x:v>
      </x:c>
      <x:c r="W1007" s="12">
        <x:f>NA()</x:f>
      </x:c>
    </x:row>
    <x:row r="1008">
      <x:c r="A1008">
        <x:v>12077</x:v>
      </x:c>
      <x:c r="B1008" s="1">
        <x:v>45154.481452998516</x:v>
      </x:c>
      <x:c r="C1008" s="6">
        <x:v>50.29979323333333</x:v>
      </x:c>
      <x:c r="D1008" s="14" t="s">
        <x:v>94</x:v>
      </x:c>
      <x:c r="E1008" s="15">
        <x:v>45154.3618846154</x:v>
      </x:c>
      <x:c r="F1008" t="s">
        <x:v>99</x:v>
      </x:c>
      <x:c r="G1008" s="6">
        <x:v>169.0642341859292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33.293</x:v>
      </x:c>
      <x:c r="S1008" s="8">
        <x:v>4034.060923762298</x:v>
      </x:c>
      <x:c r="T1008" s="12">
        <x:v>49650.06419435098</x:v>
      </x:c>
      <x:c r="U1008" s="12">
        <x:v>1.083333333333333</x:v>
      </x:c>
      <x:c r="V1008" s="12">
        <x:v>2500</x:v>
      </x:c>
      <x:c r="W1008" s="12">
        <x:f>NA()</x:f>
      </x:c>
    </x:row>
    <x:row r="1009">
      <x:c r="A1009">
        <x:v>12089</x:v>
      </x:c>
      <x:c r="B1009" s="1">
        <x:v>45154.481487487654</x:v>
      </x:c>
      <x:c r="C1009" s="6">
        <x:v>50.34945759166666</x:v>
      </x:c>
      <x:c r="D1009" s="14" t="s">
        <x:v>94</x:v>
      </x:c>
      <x:c r="E1009" s="15">
        <x:v>45154.3618846154</x:v>
      </x:c>
      <x:c r="F1009" t="s">
        <x:v>99</x:v>
      </x:c>
      <x:c r="G1009" s="6">
        <x:v>169.0026320967283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33.291999999999994</x:v>
      </x:c>
      <x:c r="S1009" s="8">
        <x:v>4033.000651985083</x:v>
      </x:c>
      <x:c r="T1009" s="12">
        <x:v>49648.80994662904</x:v>
      </x:c>
      <x:c r="U1009" s="12">
        <x:v>1.083333333333333</x:v>
      </x:c>
      <x:c r="V1009" s="12">
        <x:v>2500</x:v>
      </x:c>
      <x:c r="W1009" s="12">
        <x:f>NA()</x:f>
      </x:c>
    </x:row>
    <x:row r="1010">
      <x:c r="A1010">
        <x:v>12101</x:v>
      </x:c>
      <x:c r="B1010" s="1">
        <x:v>45154.48152209571</x:v>
      </x:c>
      <x:c r="C1010" s="6">
        <x:v>50.399293195</x:v>
      </x:c>
      <x:c r="D1010" s="14" t="s">
        <x:v>94</x:v>
      </x:c>
      <x:c r="E1010" s="15">
        <x:v>45154.3618846154</x:v>
      </x:c>
      <x:c r="F1010" t="s">
        <x:v>99</x:v>
      </x:c>
      <x:c r="G1010" s="6">
        <x:v>168.38399117205213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33.327</x:v>
      </x:c>
      <x:c r="S1010" s="8">
        <x:v>4026.873159574246</x:v>
      </x:c>
      <x:c r="T1010" s="12">
        <x:v>49640.83820781563</x:v>
      </x:c>
      <x:c r="U1010" s="12">
        <x:v>1.083333333333333</x:v>
      </x:c>
      <x:c r="V1010" s="12">
        <x:v>2500</x:v>
      </x:c>
      <x:c r="W1010" s="12">
        <x:f>NA()</x:f>
      </x:c>
    </x:row>
    <x:row r="1011">
      <x:c r="A1011">
        <x:v>12113</x:v>
      </x:c>
      <x:c r="B1011" s="1">
        <x:v>45154.48155725095</x:v>
      </x:c>
      <x:c r="C1011" s="6">
        <x:v>50.449916728333335</x:v>
      </x:c>
      <x:c r="D1011" s="14" t="s">
        <x:v>94</x:v>
      </x:c>
      <x:c r="E1011" s="15">
        <x:v>45154.3618846154</x:v>
      </x:c>
      <x:c r="F1011" t="s">
        <x:v>99</x:v>
      </x:c>
      <x:c r="G1011" s="6">
        <x:v>168.1341889907281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33.346999999999994</x:v>
      </x:c>
      <x:c r="S1011" s="8">
        <x:v>4032.908943903193</x:v>
      </x:c>
      <x:c r="T1011" s="12">
        <x:v>49645.784070783244</x:v>
      </x:c>
      <x:c r="U1011" s="12">
        <x:v>1.083333333333333</x:v>
      </x:c>
      <x:c r="V1011" s="12">
        <x:v>2500</x:v>
      </x:c>
      <x:c r="W1011" s="12">
        <x:f>NA()</x:f>
      </x:c>
    </x:row>
    <x:row r="1012">
      <x:c r="A1012">
        <x:v>12125</x:v>
      </x:c>
      <x:c r="B1012" s="1">
        <x:v>45154.48159179938</x:v>
      </x:c>
      <x:c r="C1012" s="6">
        <x:v>50.499666471666664</x:v>
      </x:c>
      <x:c r="D1012" s="14" t="s">
        <x:v>94</x:v>
      </x:c>
      <x:c r="E1012" s="15">
        <x:v>45154.3618846154</x:v>
      </x:c>
      <x:c r="F1012" t="s">
        <x:v>99</x:v>
      </x:c>
      <x:c r="G1012" s="6">
        <x:v>168.31432721272233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33.345</x:v>
      </x:c>
      <x:c r="S1012" s="8">
        <x:v>4030.5818428040843</x:v>
      </x:c>
      <x:c r="T1012" s="12">
        <x:v>49640.92725389035</x:v>
      </x:c>
      <x:c r="U1012" s="12">
        <x:v>1.083333333333333</x:v>
      </x:c>
      <x:c r="V1012" s="12">
        <x:v>2500</x:v>
      </x:c>
      <x:c r="W1012" s="12">
        <x:f>NA()</x:f>
      </x:c>
    </x:row>
    <x:row r="1013">
      <x:c r="A1013">
        <x:v>12137</x:v>
      </x:c>
      <x:c r="B1013" s="1">
        <x:v>45154.481626293615</x:v>
      </x:c>
      <x:c r="C1013" s="6">
        <x:v>50.549338168333335</x:v>
      </x:c>
      <x:c r="D1013" s="14" t="s">
        <x:v>94</x:v>
      </x:c>
      <x:c r="E1013" s="15">
        <x:v>45154.3618846154</x:v>
      </x:c>
      <x:c r="F1013" t="s">
        <x:v>99</x:v>
      </x:c>
      <x:c r="G1013" s="6">
        <x:v>168.47946961442844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33.323</x:v>
      </x:c>
      <x:c r="S1013" s="8">
        <x:v>4035.566626593522</x:v>
      </x:c>
      <x:c r="T1013" s="12">
        <x:v>49643.59829534955</x:v>
      </x:c>
      <x:c r="U1013" s="12">
        <x:v>1.083333333333333</x:v>
      </x:c>
      <x:c r="V1013" s="12">
        <x:v>2500</x:v>
      </x:c>
      <x:c r="W1013" s="12">
        <x:f>NA()</x:f>
      </x:c>
    </x:row>
    <x:row r="1014">
      <x:c r="A1014">
        <x:v>12149</x:v>
      </x:c>
      <x:c r="B1014" s="1">
        <x:v>45154.48166091547</x:v>
      </x:c>
      <x:c r="C1014" s="6">
        <x:v>50.599193645</x:v>
      </x:c>
      <x:c r="D1014" s="14" t="s">
        <x:v>94</x:v>
      </x:c>
      <x:c r="E1014" s="15">
        <x:v>45154.3618846154</x:v>
      </x:c>
      <x:c r="F1014" t="s">
        <x:v>99</x:v>
      </x:c>
      <x:c r="G1014" s="6">
        <x:v>168.00199877432183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33.372</x:v>
      </x:c>
      <x:c r="S1014" s="8">
        <x:v>4036.725731274892</x:v>
      </x:c>
      <x:c r="T1014" s="12">
        <x:v>49645.07324023739</x:v>
      </x:c>
      <x:c r="U1014" s="12">
        <x:v>1.083333333333333</x:v>
      </x:c>
      <x:c r="V1014" s="12">
        <x:v>2500</x:v>
      </x:c>
      <x:c r="W1014" s="12">
        <x:f>NA()</x:f>
      </x:c>
    </x:row>
    <x:row r="1015">
      <x:c r="A1015">
        <x:v>12161</x:v>
      </x:c>
      <x:c r="B1015" s="1">
        <x:v>45154.48169604489</x:v>
      </x:c>
      <x:c r="C1015" s="6">
        <x:v>50.64978000166667</x:v>
      </x:c>
      <x:c r="D1015" s="14" t="s">
        <x:v>94</x:v>
      </x:c>
      <x:c r="E1015" s="15">
        <x:v>45154.3618846154</x:v>
      </x:c>
      <x:c r="F1015" t="s">
        <x:v>99</x:v>
      </x:c>
      <x:c r="G1015" s="6">
        <x:v>167.69989730446449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33.372</x:v>
      </x:c>
      <x:c r="S1015" s="8">
        <x:v>4036.7464272476427</x:v>
      </x:c>
      <x:c r="T1015" s="12">
        <x:v>49648.38537272191</x:v>
      </x:c>
      <x:c r="U1015" s="12">
        <x:v>1.083333333333333</x:v>
      </x:c>
      <x:c r="V1015" s="12">
        <x:v>2500</x:v>
      </x:c>
      <x:c r="W1015" s="12">
        <x:f>NA()</x:f>
      </x:c>
    </x:row>
    <x:row r="1016">
      <x:c r="A1016">
        <x:v>12173</x:v>
      </x:c>
      <x:c r="B1016" s="1">
        <x:v>45154.48173061908</x:v>
      </x:c>
      <x:c r="C1016" s="6">
        <x:v>50.69956684833333</x:v>
      </x:c>
      <x:c r="D1016" s="14" t="s">
        <x:v>94</x:v>
      </x:c>
      <x:c r="E1016" s="15">
        <x:v>45154.3618846154</x:v>
      </x:c>
      <x:c r="F1016" t="s">
        <x:v>99</x:v>
      </x:c>
      <x:c r="G1016" s="6">
        <x:v>168.18638821869672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33.346</x:v>
      </x:c>
      <x:c r="S1016" s="8">
        <x:v>4039.1641960432285</x:v>
      </x:c>
      <x:c r="T1016" s="12">
        <x:v>49647.97963641863</x:v>
      </x:c>
      <x:c r="U1016" s="12">
        <x:v>1.083333333333333</x:v>
      </x:c>
      <x:c r="V1016" s="12">
        <x:v>2500</x:v>
      </x:c>
      <x:c r="W1016" s="12">
        <x:f>NA()</x:f>
      </x:c>
    </x:row>
    <x:row r="1017">
      <x:c r="A1017">
        <x:v>12185</x:v>
      </x:c>
      <x:c r="B1017" s="1">
        <x:v>45154.48176520034</x:v>
      </x:c>
      <x:c r="C1017" s="6">
        <x:v>50.749363861666666</x:v>
      </x:c>
      <x:c r="D1017" s="14" t="s">
        <x:v>94</x:v>
      </x:c>
      <x:c r="E1017" s="15">
        <x:v>45154.3618846154</x:v>
      </x:c>
      <x:c r="F1017" t="s">
        <x:v>99</x:v>
      </x:c>
      <x:c r="G1017" s="6">
        <x:v>166.77893958679945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33.446999999999996</x:v>
      </x:c>
      <x:c r="S1017" s="8">
        <x:v>4037.960503994089</x:v>
      </x:c>
      <x:c r="T1017" s="12">
        <x:v>49641.4389449843</x:v>
      </x:c>
      <x:c r="U1017" s="12">
        <x:v>1.083333333333333</x:v>
      </x:c>
      <x:c r="V1017" s="12">
        <x:v>2500</x:v>
      </x:c>
      <x:c r="W1017" s="12">
        <x:f>NA()</x:f>
      </x:c>
    </x:row>
    <x:row r="1018">
      <x:c r="A1018">
        <x:v>12197</x:v>
      </x:c>
      <x:c r="B1018" s="1">
        <x:v>45154.48180033858</x:v>
      </x:c>
      <x:c r="C1018" s="6">
        <x:v>50.79996293</x:v>
      </x:c>
      <x:c r="D1018" s="14" t="s">
        <x:v>94</x:v>
      </x:c>
      <x:c r="E1018" s="15">
        <x:v>45154.3618846154</x:v>
      </x:c>
      <x:c r="F1018" t="s">
        <x:v>99</x:v>
      </x:c>
      <x:c r="G1018" s="6">
        <x:v>168.12511264566035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33.345</x:v>
      </x:c>
      <x:c r="S1018" s="8">
        <x:v>4038.952198113563</x:v>
      </x:c>
      <x:c r="T1018" s="12">
        <x:v>49640.234323405304</x:v>
      </x:c>
      <x:c r="U1018" s="12">
        <x:v>1.083333333333333</x:v>
      </x:c>
      <x:c r="V1018" s="12">
        <x:v>2500</x:v>
      </x:c>
      <x:c r="W1018" s="12">
        <x:f>NA()</x:f>
      </x:c>
    </x:row>
    <x:row r="1019">
      <x:c r="A1019">
        <x:v>12209</x:v>
      </x:c>
      <x:c r="B1019" s="1">
        <x:v>45154.48183493301</x:v>
      </x:c>
      <x:c r="C1019" s="6">
        <x:v>50.8497789</x:v>
      </x:c>
      <x:c r="D1019" s="14" t="s">
        <x:v>94</x:v>
      </x:c>
      <x:c r="E1019" s="15">
        <x:v>45154.3618846154</x:v>
      </x:c>
      <x:c r="F1019" t="s">
        <x:v>99</x:v>
      </x:c>
      <x:c r="G1019" s="6">
        <x:v>167.44454762926006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33.403</x:v>
      </x:c>
      <x:c r="S1019" s="8">
        <x:v>4038.921050083901</x:v>
      </x:c>
      <x:c r="T1019" s="12">
        <x:v>49647.1672165392</x:v>
      </x:c>
      <x:c r="U1019" s="12">
        <x:v>1.083333333333333</x:v>
      </x:c>
      <x:c r="V1019" s="12">
        <x:v>2500</x:v>
      </x:c>
      <x:c r="W1019" s="12">
        <x:f>NA()</x:f>
      </x:c>
    </x:row>
    <x:row r="1020">
      <x:c r="A1020">
        <x:v>12221</x:v>
      </x:c>
      <x:c r="B1020" s="1">
        <x:v>45154.48186954899</x:v>
      </x:c>
      <x:c r="C1020" s="6">
        <x:v>50.899625906666664</x:v>
      </x:c>
      <x:c r="D1020" s="14" t="s">
        <x:v>94</x:v>
      </x:c>
      <x:c r="E1020" s="15">
        <x:v>45154.3618846154</x:v>
      </x:c>
      <x:c r="F1020" t="s">
        <x:v>99</x:v>
      </x:c>
      <x:c r="G1020" s="6">
        <x:v>167.05361699060995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33.433</x:v>
      </x:c>
      <x:c r="S1020" s="8">
        <x:v>4040.2412521949195</x:v>
      </x:c>
      <x:c r="T1020" s="12">
        <x:v>49644.14911439733</x:v>
      </x:c>
      <x:c r="U1020" s="12">
        <x:v>1.083333333333333</x:v>
      </x:c>
      <x:c r="V1020" s="12">
        <x:v>2500</x:v>
      </x:c>
      <x:c r="W1020" s="12">
        <x:f>NA()</x:f>
      </x:c>
    </x:row>
    <x:row r="1021">
      <x:c r="A1021">
        <x:v>12236</x:v>
      </x:c>
      <x:c r="B1021" s="1">
        <x:v>45154.481904084925</x:v>
      </x:c>
      <x:c r="C1021" s="6">
        <x:v>50.949357651666666</x:v>
      </x:c>
      <x:c r="D1021" s="14" t="s">
        <x:v>94</x:v>
      </x:c>
      <x:c r="E1021" s="15">
        <x:v>45154.3618846154</x:v>
      </x:c>
      <x:c r="F1021" t="s">
        <x:v>99</x:v>
      </x:c>
      <x:c r="G1021" s="6">
        <x:v>167.3340000344417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33.416</x:v>
      </x:c>
      <x:c r="S1021" s="8">
        <x:v>4042.048446482888</x:v>
      </x:c>
      <x:c r="T1021" s="12">
        <x:v>49647.924895041586</x:v>
      </x:c>
      <x:c r="U1021" s="12">
        <x:v>1.083333333333333</x:v>
      </x:c>
      <x:c r="V1021" s="12">
        <x:v>2500</x:v>
      </x:c>
      <x:c r="W1021" s="12">
        <x:f>NA()</x:f>
      </x:c>
    </x:row>
    <x:row r="1022">
      <x:c r="A1022">
        <x:v>12242</x:v>
      </x:c>
      <x:c r="B1022" s="1">
        <x:v>45154.481938681805</x:v>
      </x:c>
      <x:c r="C1022" s="6">
        <x:v>50.999177163333336</x:v>
      </x:c>
      <x:c r="D1022" s="14" t="s">
        <x:v>94</x:v>
      </x:c>
      <x:c r="E1022" s="15">
        <x:v>45154.3618846154</x:v>
      </x:c>
      <x:c r="F1022" t="s">
        <x:v>99</x:v>
      </x:c>
      <x:c r="G1022" s="6">
        <x:v>167.54854563753872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33.400999999999996</x:v>
      </x:c>
      <x:c r="S1022" s="8">
        <x:v>4042.0656645357194</x:v>
      </x:c>
      <x:c r="T1022" s="12">
        <x:v>49645.513246796654</x:v>
      </x:c>
      <x:c r="U1022" s="12">
        <x:v>1.083333333333333</x:v>
      </x:c>
      <x:c r="V1022" s="12">
        <x:v>2500</x:v>
      </x:c>
      <x:c r="W1022" s="12">
        <x:f>NA()</x:f>
      </x:c>
    </x:row>
    <x:row r="1023">
      <x:c r="A1023">
        <x:v>12257</x:v>
      </x:c>
      <x:c r="B1023" s="1">
        <x:v>45154.48197379304</x:v>
      </x:c>
      <x:c r="C1023" s="6">
        <x:v>51.04973733166667</x:v>
      </x:c>
      <x:c r="D1023" s="14" t="s">
        <x:v>94</x:v>
      </x:c>
      <x:c r="E1023" s="15">
        <x:v>45154.3618846154</x:v>
      </x:c>
      <x:c r="F1023" t="s">
        <x:v>99</x:v>
      </x:c>
      <x:c r="G1023" s="6">
        <x:v>167.15351809209906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33.425999999999995</x:v>
      </x:c>
      <x:c r="S1023" s="8">
        <x:v>4048.2142437138405</x:v>
      </x:c>
      <x:c r="T1023" s="12">
        <x:v>49648.310426638796</x:v>
      </x:c>
      <x:c r="U1023" s="12">
        <x:v>1.083333333333333</x:v>
      </x:c>
      <x:c r="V1023" s="12">
        <x:v>2500</x:v>
      </x:c>
      <x:c r="W1023" s="12">
        <x:f>NA()</x:f>
      </x:c>
    </x:row>
    <x:row r="1024">
      <x:c r="A1024">
        <x:v>12269</x:v>
      </x:c>
      <x:c r="B1024" s="1">
        <x:v>45154.48200832149</x:v>
      </x:c>
      <x:c r="C1024" s="6">
        <x:v>51.099458313333336</x:v>
      </x:c>
      <x:c r="D1024" s="14" t="s">
        <x:v>94</x:v>
      </x:c>
      <x:c r="E1024" s="15">
        <x:v>45154.3618846154</x:v>
      </x:c>
      <x:c r="F1024" t="s">
        <x:v>99</x:v>
      </x:c>
      <x:c r="G1024" s="6">
        <x:v>166.7893494620289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33.440999999999995</x:v>
      </x:c>
      <x:c r="S1024" s="8">
        <x:v>4041.313155966613</x:v>
      </x:c>
      <x:c r="T1024" s="12">
        <x:v>49649.13731116813</x:v>
      </x:c>
      <x:c r="U1024" s="12">
        <x:v>1.083333333333333</x:v>
      </x:c>
      <x:c r="V1024" s="12">
        <x:v>2500</x:v>
      </x:c>
      <x:c r="W1024" s="12">
        <x:f>NA()</x:f>
      </x:c>
    </x:row>
    <x:row r="1025">
      <x:c r="A1025">
        <x:v>12281</x:v>
      </x:c>
      <x:c r="B1025" s="1">
        <x:v>45154.48204286444</x:v>
      </x:c>
      <x:c r="C1025" s="6">
        <x:v>51.149200148333335</x:v>
      </x:c>
      <x:c r="D1025" s="14" t="s">
        <x:v>94</x:v>
      </x:c>
      <x:c r="E1025" s="15">
        <x:v>45154.3618846154</x:v>
      </x:c>
      <x:c r="F1025" t="s">
        <x:v>99</x:v>
      </x:c>
      <x:c r="G1025" s="6">
        <x:v>167.14585640671433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33.416</x:v>
      </x:c>
      <x:c r="S1025" s="8">
        <x:v>4044.0078321038095</x:v>
      </x:c>
      <x:c r="T1025" s="12">
        <x:v>49648.66620149602</x:v>
      </x:c>
      <x:c r="U1025" s="12">
        <x:v>1.083333333333333</x:v>
      </x:c>
      <x:c r="V1025" s="12">
        <x:v>2500</x:v>
      </x:c>
      <x:c r="W1025" s="12">
        <x:f>NA()</x:f>
      </x:c>
    </x:row>
    <x:row r="1026">
      <x:c r="A1026">
        <x:v>12293</x:v>
      </x:c>
      <x:c r="B1026" s="1">
        <x:v>45154.4820779773</x:v>
      </x:c>
      <x:c r="C1026" s="6">
        <x:v>51.19976267333333</x:v>
      </x:c>
      <x:c r="D1026" s="14" t="s">
        <x:v>94</x:v>
      </x:c>
      <x:c r="E1026" s="15">
        <x:v>45154.3618846154</x:v>
      </x:c>
      <x:c r="F1026" t="s">
        <x:v>99</x:v>
      </x:c>
      <x:c r="G1026" s="6">
        <x:v>167.57858613147198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33.391</x:v>
      </x:c>
      <x:c r="S1026" s="8">
        <x:v>4042.5184974057524</x:v>
      </x:c>
      <x:c r="T1026" s="12">
        <x:v>49644.89934589865</x:v>
      </x:c>
      <x:c r="U1026" s="12">
        <x:v>1.083333333333333</x:v>
      </x:c>
      <x:c r="V1026" s="12">
        <x:v>2500</x:v>
      </x:c>
      <x:c r="W1026" s="12">
        <x:f>NA()</x:f>
      </x:c>
    </x:row>
    <x:row r="1027">
      <x:c r="A1027">
        <x:v>12305</x:v>
      </x:c>
      <x:c r="B1027" s="1">
        <x:v>45154.48211256014</x:v>
      </x:c>
      <x:c r="C1027" s="6">
        <x:v>51.24956196</x:v>
      </x:c>
      <x:c r="D1027" s="14" t="s">
        <x:v>94</x:v>
      </x:c>
      <x:c r="E1027" s="15">
        <x:v>45154.3618846154</x:v>
      </x:c>
      <x:c r="F1027" t="s">
        <x:v>99</x:v>
      </x:c>
      <x:c r="G1027" s="6">
        <x:v>167.3978174830379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33.400999999999996</x:v>
      </x:c>
      <x:c r="S1027" s="8">
        <x:v>4048.520441911636</x:v>
      </x:c>
      <x:c r="T1027" s="12">
        <x:v>49645.61750040999</x:v>
      </x:c>
      <x:c r="U1027" s="12">
        <x:v>1.083333333333333</x:v>
      </x:c>
      <x:c r="V1027" s="12">
        <x:v>2500</x:v>
      </x:c>
      <x:c r="W1027" s="12">
        <x:f>NA()</x:f>
      </x:c>
    </x:row>
    <x:row r="1028">
      <x:c r="A1028">
        <x:v>12317</x:v>
      </x:c>
      <x:c r="B1028" s="1">
        <x:v>45154.48214705997</x:v>
      </x:c>
      <x:c r="C1028" s="6">
        <x:v>51.299241725</x:v>
      </x:c>
      <x:c r="D1028" s="14" t="s">
        <x:v>94</x:v>
      </x:c>
      <x:c r="E1028" s="15">
        <x:v>45154.3618846154</x:v>
      </x:c>
      <x:c r="F1028" t="s">
        <x:v>99</x:v>
      </x:c>
      <x:c r="G1028" s="6">
        <x:v>166.86058368357507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33.436</x:v>
      </x:c>
      <x:c r="S1028" s="8">
        <x:v>4039.777515397988</x:v>
      </x:c>
      <x:c r="T1028" s="12">
        <x:v>49645.53378795964</x:v>
      </x:c>
      <x:c r="U1028" s="12">
        <x:v>1.083333333333333</x:v>
      </x:c>
      <x:c r="V1028" s="12">
        <x:v>2500</x:v>
      </x:c>
      <x:c r="W1028" s="12">
        <x:f>NA()</x:f>
      </x:c>
    </x:row>
    <x:row r="1029">
      <x:c r="A1029">
        <x:v>12329</x:v>
      </x:c>
      <x:c r="B1029" s="1">
        <x:v>45154.48218231588</x:v>
      </x:c>
      <x:c r="C1029" s="6">
        <x:v>51.350010235</x:v>
      </x:c>
      <x:c r="D1029" s="14" t="s">
        <x:v>94</x:v>
      </x:c>
      <x:c r="E1029" s="15">
        <x:v>45154.3618846154</x:v>
      </x:c>
      <x:c r="F1029" t="s">
        <x:v>99</x:v>
      </x:c>
      <x:c r="G1029" s="6">
        <x:v>167.63444890498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33.394999999999996</x:v>
      </x:c>
      <x:c r="S1029" s="8">
        <x:v>4049.305606850678</x:v>
      </x:c>
      <x:c r="T1029" s="12">
        <x:v>49647.89578620253</x:v>
      </x:c>
      <x:c r="U1029" s="12">
        <x:v>1.083333333333333</x:v>
      </x:c>
      <x:c r="V1029" s="12">
        <x:v>2500</x:v>
      </x:c>
      <x:c r="W1029" s="12">
        <x:f>NA()</x:f>
      </x:c>
    </x:row>
    <x:row r="1030">
      <x:c r="A1030">
        <x:v>12341</x:v>
      </x:c>
      <x:c r="B1030" s="1">
        <x:v>45154.48221683925</x:v>
      </x:c>
      <x:c r="C1030" s="6">
        <x:v>51.39972389</x:v>
      </x:c>
      <x:c r="D1030" s="14" t="s">
        <x:v>94</x:v>
      </x:c>
      <x:c r="E1030" s="15">
        <x:v>45154.3618846154</x:v>
      </x:c>
      <x:c r="F1030" t="s">
        <x:v>99</x:v>
      </x:c>
      <x:c r="G1030" s="6">
        <x:v>166.55124299605922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33.462999999999994</x:v>
      </x:c>
      <x:c r="S1030" s="8">
        <x:v>4049.699738905138</x:v>
      </x:c>
      <x:c r="T1030" s="12">
        <x:v>49647.615174817896</x:v>
      </x:c>
      <x:c r="U1030" s="12">
        <x:v>1.083333333333333</x:v>
      </x:c>
      <x:c r="V1030" s="12">
        <x:v>2500</x:v>
      </x:c>
      <x:c r="W1030" s="12">
        <x:f>NA()</x:f>
      </x:c>
    </x:row>
    <x:row r="1031">
      <x:c r="A1031">
        <x:v>12353</x:v>
      </x:c>
      <x:c r="B1031" s="1">
        <x:v>45154.48225140434</x:v>
      </x:c>
      <x:c r="C1031" s="6">
        <x:v>51.44949762</x:v>
      </x:c>
      <x:c r="D1031" s="14" t="s">
        <x:v>94</x:v>
      </x:c>
      <x:c r="E1031" s="15">
        <x:v>45154.3618846154</x:v>
      </x:c>
      <x:c r="F1031" t="s">
        <x:v>99</x:v>
      </x:c>
      <x:c r="G1031" s="6">
        <x:v>166.75045875156343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33.449</x:v>
      </x:c>
      <x:c r="S1031" s="8">
        <x:v>4044.8080120117997</x:v>
      </x:c>
      <x:c r="T1031" s="12">
        <x:v>49648.85774019205</x:v>
      </x:c>
      <x:c r="U1031" s="12">
        <x:v>1.083333333333333</x:v>
      </x:c>
      <x:c r="V1031" s="12">
        <x:v>2500</x:v>
      </x:c>
      <x:c r="W1031" s="12">
        <x:f>NA()</x:f>
      </x:c>
    </x:row>
    <x:row r="1032">
      <x:c r="A1032">
        <x:v>12365</x:v>
      </x:c>
      <x:c r="B1032" s="1">
        <x:v>45154.48228594218</x:v>
      </x:c>
      <x:c r="C1032" s="6">
        <x:v>51.49923209833333</x:v>
      </x:c>
      <x:c r="D1032" s="14" t="s">
        <x:v>94</x:v>
      </x:c>
      <x:c r="E1032" s="15">
        <x:v>45154.3618846154</x:v>
      </x:c>
      <x:c r="F1032" t="s">
        <x:v>99</x:v>
      </x:c>
      <x:c r="G1032" s="6">
        <x:v>166.90196388615036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33.440999999999995</x:v>
      </x:c>
      <x:c r="S1032" s="8">
        <x:v>4049.570622338414</x:v>
      </x:c>
      <x:c r="T1032" s="12">
        <x:v>49649.34677525915</x:v>
      </x:c>
      <x:c r="U1032" s="12">
        <x:v>1.083333333333333</x:v>
      </x:c>
      <x:c r="V1032" s="12">
        <x:v>2500</x:v>
      </x:c>
      <x:c r="W1032" s="12">
        <x:f>NA()</x:f>
      </x:c>
    </x:row>
    <x:row r="1033">
      <x:c r="A1033">
        <x:v>12377</x:v>
      </x:c>
      <x:c r="B1033" s="1">
        <x:v>45154.48232104523</x:v>
      </x:c>
      <x:c r="C1033" s="6">
        <x:v>51.549780495</x:v>
      </x:c>
      <x:c r="D1033" s="14" t="s">
        <x:v>94</x:v>
      </x:c>
      <x:c r="E1033" s="15">
        <x:v>45154.3618846154</x:v>
      </x:c>
      <x:c r="F1033" t="s">
        <x:v>99</x:v>
      </x:c>
      <x:c r="G1033" s="6">
        <x:v>166.3238890233039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33.479</x:v>
      </x:c>
      <x:c r="S1033" s="8">
        <x:v>4047.4618208089746</x:v>
      </x:c>
      <x:c r="T1033" s="12">
        <x:v>49647.75005229852</x:v>
      </x:c>
      <x:c r="U1033" s="12">
        <x:v>1.083333333333333</x:v>
      </x:c>
      <x:c r="V1033" s="12">
        <x:v>2500</x:v>
      </x:c>
      <x:c r="W1033" s="12">
        <x:f>NA()</x:f>
      </x:c>
    </x:row>
    <x:row r="1034">
      <x:c r="A1034">
        <x:v>12389</x:v>
      </x:c>
      <x:c r="B1034" s="1">
        <x:v>45154.48235566825</x:v>
      </x:c>
      <x:c r="C1034" s="6">
        <x:v>51.599637648333335</x:v>
      </x:c>
      <x:c r="D1034" s="14" t="s">
        <x:v>94</x:v>
      </x:c>
      <x:c r="E1034" s="15">
        <x:v>45154.3618846154</x:v>
      </x:c>
      <x:c r="F1034" t="s">
        <x:v>99</x:v>
      </x:c>
      <x:c r="G1034" s="6">
        <x:v>166.2671039803804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33.483</x:v>
      </x:c>
      <x:c r="S1034" s="8">
        <x:v>4051.9997506660166</x:v>
      </x:c>
      <x:c r="T1034" s="12">
        <x:v>49651.14474220946</x:v>
      </x:c>
      <x:c r="U1034" s="12">
        <x:v>1.083333333333333</x:v>
      </x:c>
      <x:c r="V1034" s="12">
        <x:v>2500</x:v>
      </x:c>
      <x:c r="W1034" s="12">
        <x:f>NA()</x:f>
      </x:c>
    </x:row>
    <x:row r="1035">
      <x:c r="A1035">
        <x:v>12401</x:v>
      </x:c>
      <x:c r="B1035" s="1">
        <x:v>45154.48239022641</x:v>
      </x:c>
      <x:c r="C1035" s="6">
        <x:v>51.64940139</x:v>
      </x:c>
      <x:c r="D1035" s="14" t="s">
        <x:v>94</x:v>
      </x:c>
      <x:c r="E1035" s="15">
        <x:v>45154.3618846154</x:v>
      </x:c>
      <x:c r="F1035" t="s">
        <x:v>99</x:v>
      </x:c>
      <x:c r="G1035" s="6">
        <x:v>166.88771158767207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33.442</x:v>
      </x:c>
      <x:c r="S1035" s="8">
        <x:v>4052.1088880792618</x:v>
      </x:c>
      <x:c r="T1035" s="12">
        <x:v>49647.61432763777</x:v>
      </x:c>
      <x:c r="U1035" s="12">
        <x:v>1.083333333333333</x:v>
      </x:c>
      <x:c r="V1035" s="12">
        <x:v>2500</x:v>
      </x:c>
      <x:c r="W1035" s="12">
        <x:f>NA()</x:f>
      </x:c>
    </x:row>
    <x:row r="1036">
      <x:c r="A1036">
        <x:v>12413</x:v>
      </x:c>
      <x:c r="B1036" s="1">
        <x:v>45154.482425330556</x:v>
      </x:c>
      <x:c r="C1036" s="6">
        <x:v>51.69995137</x:v>
      </x:c>
      <x:c r="D1036" s="14" t="s">
        <x:v>94</x:v>
      </x:c>
      <x:c r="E1036" s="15">
        <x:v>45154.3618846154</x:v>
      </x:c>
      <x:c r="F1036" t="s">
        <x:v>99</x:v>
      </x:c>
      <x:c r="G1036" s="6">
        <x:v>166.71294588245632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33.449</x:v>
      </x:c>
      <x:c r="S1036" s="8">
        <x:v>4054.6225908030824</x:v>
      </x:c>
      <x:c r="T1036" s="12">
        <x:v>49651.631061691325</x:v>
      </x:c>
      <x:c r="U1036" s="12">
        <x:v>1.083333333333333</x:v>
      </x:c>
      <x:c r="V1036" s="12">
        <x:v>2500</x:v>
      </x:c>
      <x:c r="W1036" s="12">
        <x:f>NA()</x:f>
      </x:c>
    </x:row>
    <x:row r="1037">
      <x:c r="A1037">
        <x:v>12425</x:v>
      </x:c>
      <x:c r="B1037" s="1">
        <x:v>45154.48245989982</x:v>
      </x:c>
      <x:c r="C1037" s="6">
        <x:v>51.749731095</x:v>
      </x:c>
      <x:c r="D1037" s="14" t="s">
        <x:v>94</x:v>
      </x:c>
      <x:c r="E1037" s="15">
        <x:v>45154.3618846154</x:v>
      </x:c>
      <x:c r="F1037" t="s">
        <x:v>99</x:v>
      </x:c>
      <x:c r="G1037" s="6">
        <x:v>165.89982237000652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33.501</x:v>
      </x:c>
      <x:c r="S1037" s="8">
        <x:v>4049.3571360371247</x:v>
      </x:c>
      <x:c r="T1037" s="12">
        <x:v>49649.382494314515</x:v>
      </x:c>
      <x:c r="U1037" s="12">
        <x:v>1.083333333333333</x:v>
      </x:c>
      <x:c r="V1037" s="12">
        <x:v>2500</x:v>
      </x:c>
      <x:c r="W1037" s="12">
        <x:f>NA()</x:f>
      </x:c>
    </x:row>
    <x:row r="1038">
      <x:c r="A1038">
        <x:v>12437</x:v>
      </x:c>
      <x:c r="B1038" s="1">
        <x:v>45154.482494446136</x:v>
      </x:c>
      <x:c r="C1038" s="6">
        <x:v>51.799477808333336</x:v>
      </x:c>
      <x:c r="D1038" s="14" t="s">
        <x:v>94</x:v>
      </x:c>
      <x:c r="E1038" s="15">
        <x:v>45154.3618846154</x:v>
      </x:c>
      <x:c r="F1038" t="s">
        <x:v>99</x:v>
      </x:c>
      <x:c r="G1038" s="6">
        <x:v>166.44009514218294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33.483999999999995</x:v>
      </x:c>
      <x:c r="S1038" s="8">
        <x:v>4053.0953420362284</x:v>
      </x:c>
      <x:c r="T1038" s="12">
        <x:v>49646.06988913436</x:v>
      </x:c>
      <x:c r="U1038" s="12">
        <x:v>1.083333333333333</x:v>
      </x:c>
      <x:c r="V1038" s="12">
        <x:v>2500</x:v>
      </x:c>
      <x:c r="W1038" s="12">
        <x:f>NA()</x:f>
      </x:c>
    </x:row>
    <x:row r="1039">
      <x:c r="A1039">
        <x:v>12449</x:v>
      </x:c>
      <x:c r="B1039" s="1">
        <x:v>45154.48252908745</x:v>
      </x:c>
      <x:c r="C1039" s="6">
        <x:v>51.84936130166667</x:v>
      </x:c>
      <x:c r="D1039" s="14" t="s">
        <x:v>94</x:v>
      </x:c>
      <x:c r="E1039" s="15">
        <x:v>45154.3618846154</x:v>
      </x:c>
      <x:c r="F1039" t="s">
        <x:v>99</x:v>
      </x:c>
      <x:c r="G1039" s="6">
        <x:v>165.74030453515653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33.507</x:v>
      </x:c>
      <x:c r="S1039" s="8">
        <x:v>4053.0369918983924</x:v>
      </x:c>
      <x:c r="T1039" s="12">
        <x:v>49646.57892071586</x:v>
      </x:c>
      <x:c r="U1039" s="12">
        <x:v>1.083333333333333</x:v>
      </x:c>
      <x:c r="V1039" s="12">
        <x:v>2500</x:v>
      </x:c>
      <x:c r="W1039" s="12">
        <x:f>NA()</x:f>
      </x:c>
    </x:row>
    <x:row r="1040">
      <x:c r="A1040">
        <x:v>12461</x:v>
      </x:c>
      <x:c r="B1040" s="1">
        <x:v>45154.482564271966</x:v>
      </x:c>
      <x:c r="C1040" s="6">
        <x:v>51.900026985</x:v>
      </x:c>
      <x:c r="D1040" s="14" t="s">
        <x:v>94</x:v>
      </x:c>
      <x:c r="E1040" s="15">
        <x:v>45154.3618846154</x:v>
      </x:c>
      <x:c r="F1040" t="s">
        <x:v>99</x:v>
      </x:c>
      <x:c r="G1040" s="6">
        <x:v>166.13941570626613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33.492</x:v>
      </x:c>
      <x:c r="S1040" s="8">
        <x:v>4054.7530748219197</x:v>
      </x:c>
      <x:c r="T1040" s="12">
        <x:v>49649.47554644831</x:v>
      </x:c>
      <x:c r="U1040" s="12">
        <x:v>1.083333333333333</x:v>
      </x:c>
      <x:c r="V1040" s="12">
        <x:v>2500</x:v>
      </x:c>
      <x:c r="W1040" s="12">
        <x:f>NA()</x:f>
      </x:c>
    </x:row>
    <x:row r="1041">
      <x:c r="A1041">
        <x:v>12473</x:v>
      </x:c>
      <x:c r="B1041" s="1">
        <x:v>45154.48259877713</x:v>
      </x:c>
      <x:c r="C1041" s="6">
        <x:v>51.94971443833333</x:v>
      </x:c>
      <x:c r="D1041" s="14" t="s">
        <x:v>94</x:v>
      </x:c>
      <x:c r="E1041" s="15">
        <x:v>45154.3618846154</x:v>
      </x:c>
      <x:c r="F1041" t="s">
        <x:v>99</x:v>
      </x:c>
      <x:c r="G1041" s="6">
        <x:v>164.64869841795334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33.595</x:v>
      </x:c>
      <x:c r="S1041" s="8">
        <x:v>4059.451850137305</x:v>
      </x:c>
      <x:c r="T1041" s="12">
        <x:v>49647.18754280917</x:v>
      </x:c>
      <x:c r="U1041" s="12">
        <x:v>1.083333333333333</x:v>
      </x:c>
      <x:c r="V1041" s="12">
        <x:v>2500</x:v>
      </x:c>
      <x:c r="W1041" s="12">
        <x:f>NA()</x:f>
      </x:c>
    </x:row>
    <x:row r="1042">
      <x:c r="A1042">
        <x:v>12485</x:v>
      </x:c>
      <x:c r="B1042" s="1">
        <x:v>45154.48263333769</x:v>
      </x:c>
      <x:c r="C1042" s="6">
        <x:v>51.99948165</x:v>
      </x:c>
      <x:c r="D1042" s="14" t="s">
        <x:v>94</x:v>
      </x:c>
      <x:c r="E1042" s="15">
        <x:v>45154.3618846154</x:v>
      </x:c>
      <x:c r="F1042" t="s">
        <x:v>99</x:v>
      </x:c>
      <x:c r="G1042" s="6">
        <x:v>165.6850408852277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33.532</x:v>
      </x:c>
      <x:c r="S1042" s="8">
        <x:v>4056.4161963592724</x:v>
      </x:c>
      <x:c r="T1042" s="12">
        <x:v>49644.92176513635</x:v>
      </x:c>
      <x:c r="U1042" s="12">
        <x:v>1.083333333333333</x:v>
      </x:c>
      <x:c r="V1042" s="12">
        <x:v>2500</x:v>
      </x:c>
      <x:c r="W1042" s="12">
        <x:f>NA()</x:f>
      </x:c>
    </x:row>
    <x:row r="1043">
      <x:c r="A1043">
        <x:v>12498</x:v>
      </x:c>
      <x:c r="B1043" s="1">
        <x:v>45154.48266791144</x:v>
      </x:c>
      <x:c r="C1043" s="6">
        <x:v>52.04926785166667</x:v>
      </x:c>
      <x:c r="D1043" s="14" t="s">
        <x:v>94</x:v>
      </x:c>
      <x:c r="E1043" s="15">
        <x:v>45154.3618846154</x:v>
      </x:c>
      <x:c r="F1043" t="s">
        <x:v>99</x:v>
      </x:c>
      <x:c r="G1043" s="6">
        <x:v>166.80499857548958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33.431999999999995</x:v>
      </x:c>
      <x:c r="S1043" s="8">
        <x:v>4056.2742495344596</x:v>
      </x:c>
      <x:c r="T1043" s="12">
        <x:v>49647.73131398307</x:v>
      </x:c>
      <x:c r="U1043" s="12">
        <x:v>1.083333333333333</x:v>
      </x:c>
      <x:c r="V1043" s="12">
        <x:v>2500</x:v>
      </x:c>
      <x:c r="W1043" s="12">
        <x:f>NA()</x:f>
      </x:c>
    </x:row>
    <x:row r="1044">
      <x:c r="A1044">
        <x:v>12512</x:v>
      </x:c>
      <x:c r="B1044" s="1">
        <x:v>45154.48270305042</x:v>
      </x:c>
      <x:c r="C1044" s="6">
        <x:v>52.099867965</x:v>
      </x:c>
      <x:c r="D1044" s="14" t="s">
        <x:v>94</x:v>
      </x:c>
      <x:c r="E1044" s="15">
        <x:v>45154.3618846154</x:v>
      </x:c>
      <x:c r="F1044" t="s">
        <x:v>99</x:v>
      </x:c>
      <x:c r="G1044" s="6">
        <x:v>166.36131872476378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33.479</x:v>
      </x:c>
      <x:c r="S1044" s="8">
        <x:v>4059.7161136103446</x:v>
      </x:c>
      <x:c r="T1044" s="12">
        <x:v>49646.24134955453</x:v>
      </x:c>
      <x:c r="U1044" s="12">
        <x:v>1.083333333333333</x:v>
      </x:c>
      <x:c r="V1044" s="12">
        <x:v>2500</x:v>
      </x:c>
      <x:c r="W1044" s="12">
        <x:f>NA()</x:f>
      </x:c>
    </x:row>
    <x:row r="1045">
      <x:c r="A1045">
        <x:v>12518</x:v>
      </x:c>
      <x:c r="B1045" s="1">
        <x:v>45154.48273761764</x:v>
      </x:c>
      <x:c r="C1045" s="6">
        <x:v>52.149644761666664</x:v>
      </x:c>
      <x:c r="D1045" s="14" t="s">
        <x:v>94</x:v>
      </x:c>
      <x:c r="E1045" s="15">
        <x:v>45154.3618846154</x:v>
      </x:c>
      <x:c r="F1045" t="s">
        <x:v>99</x:v>
      </x:c>
      <x:c r="G1045" s="6">
        <x:v>165.28070179739112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33.558</x:v>
      </x:c>
      <x:c r="S1045" s="8">
        <x:v>4056.4820099148874</x:v>
      </x:c>
      <x:c r="T1045" s="12">
        <x:v>49643.47513338002</x:v>
      </x:c>
      <x:c r="U1045" s="12">
        <x:v>1.083333333333333</x:v>
      </x:c>
      <x:c r="V1045" s="12">
        <x:v>2500</x:v>
      </x:c>
      <x:c r="W1045" s="12">
        <x:f>NA()</x:f>
      </x:c>
    </x:row>
    <x:row r="1046">
      <x:c r="A1046">
        <x:v>12533</x:v>
      </x:c>
      <x:c r="B1046" s="1">
        <x:v>45154.48277213796</x:v>
      </x:c>
      <x:c r="C1046" s="6">
        <x:v>52.19935403666667</x:v>
      </x:c>
      <x:c r="D1046" s="14" t="s">
        <x:v>94</x:v>
      </x:c>
      <x:c r="E1046" s="15">
        <x:v>45154.3618846154</x:v>
      </x:c>
      <x:c r="F1046" t="s">
        <x:v>99</x:v>
      </x:c>
      <x:c r="G1046" s="6">
        <x:v>165.8547900291416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33.519999999999996</x:v>
      </x:c>
      <x:c r="S1046" s="8">
        <x:v>4062.0890526756625</x:v>
      </x:c>
      <x:c r="T1046" s="12">
        <x:v>49644.12027024431</x:v>
      </x:c>
      <x:c r="U1046" s="12">
        <x:v>1.083333333333333</x:v>
      </x:c>
      <x:c r="V1046" s="12">
        <x:v>2500</x:v>
      </x:c>
      <x:c r="W1046" s="12">
        <x:f>NA()</x:f>
      </x:c>
    </x:row>
    <x:row r="1047">
      <x:c r="A1047">
        <x:v>12545</x:v>
      </x:c>
      <x:c r="B1047" s="1">
        <x:v>45154.48280673402</x:v>
      </x:c>
      <x:c r="C1047" s="6">
        <x:v>52.24917235666667</x:v>
      </x:c>
      <x:c r="D1047" s="14" t="s">
        <x:v>94</x:v>
      </x:c>
      <x:c r="E1047" s="15">
        <x:v>45154.3618846154</x:v>
      </x:c>
      <x:c r="F1047" t="s">
        <x:v>99</x:v>
      </x:c>
      <x:c r="G1047" s="6">
        <x:v>165.4911491750086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33.550999999999995</x:v>
      </x:c>
      <x:c r="S1047" s="8">
        <x:v>4064.8281978602517</x:v>
      </x:c>
      <x:c r="T1047" s="12">
        <x:v>49653.65821969318</x:v>
      </x:c>
      <x:c r="U1047" s="12">
        <x:v>1.083333333333333</x:v>
      </x:c>
      <x:c r="V1047" s="12">
        <x:v>2500</x:v>
      </x:c>
      <x:c r="W1047" s="12">
        <x:f>NA()</x:f>
      </x:c>
    </x:row>
    <x:row r="1048">
      <x:c r="A1048">
        <x:v>12557</x:v>
      </x:c>
      <x:c r="B1048" s="1">
        <x:v>45154.4828418876</x:v>
      </x:c>
      <x:c r="C1048" s="6">
        <x:v>52.29979350833333</x:v>
      </x:c>
      <x:c r="D1048" s="14" t="s">
        <x:v>94</x:v>
      </x:c>
      <x:c r="E1048" s="15">
        <x:v>45154.3618846154</x:v>
      </x:c>
      <x:c r="F1048" t="s">
        <x:v>99</x:v>
      </x:c>
      <x:c r="G1048" s="6">
        <x:v>165.89212504065028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33.519999999999996</x:v>
      </x:c>
      <x:c r="S1048" s="8">
        <x:v>4058.0890483735934</x:v>
      </x:c>
      <x:c r="T1048" s="12">
        <x:v>49643.567395219674</x:v>
      </x:c>
      <x:c r="U1048" s="12">
        <x:v>1.083333333333333</x:v>
      </x:c>
      <x:c r="V1048" s="12">
        <x:v>2500</x:v>
      </x:c>
      <x:c r="W1048" s="12">
        <x:f>NA()</x:f>
      </x:c>
    </x:row>
    <x:row r="1049">
      <x:c r="A1049">
        <x:v>12569</x:v>
      </x:c>
      <x:c r="B1049" s="1">
        <x:v>45154.48287642017</x:v>
      </x:c>
      <x:c r="C1049" s="6">
        <x:v>52.34952040666667</x:v>
      </x:c>
      <x:c r="D1049" s="14" t="s">
        <x:v>94</x:v>
      </x:c>
      <x:c r="E1049" s="15">
        <x:v>45154.3618846154</x:v>
      </x:c>
      <x:c r="F1049" t="s">
        <x:v>99</x:v>
      </x:c>
      <x:c r="G1049" s="6">
        <x:v>164.95051923049851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33.592</x:v>
      </x:c>
      <x:c r="S1049" s="8">
        <x:v>4061.2201839691256</x:v>
      </x:c>
      <x:c r="T1049" s="12">
        <x:v>49654.11754924502</x:v>
      </x:c>
      <x:c r="U1049" s="12">
        <x:v>1.083333333333333</x:v>
      </x:c>
      <x:c r="V1049" s="12">
        <x:v>2500</x:v>
      </x:c>
      <x:c r="W1049" s="12">
        <x:f>NA()</x:f>
      </x:c>
    </x:row>
    <x:row r="1050">
      <x:c r="A1050">
        <x:v>12581</x:v>
      </x:c>
      <x:c r="B1050" s="1">
        <x:v>45154.48291108842</x:v>
      </x:c>
      <x:c r="C1050" s="6">
        <x:v>52.39944269</x:v>
      </x:c>
      <x:c r="D1050" s="14" t="s">
        <x:v>94</x:v>
      </x:c>
      <x:c r="E1050" s="15">
        <x:v>45154.3618846154</x:v>
      </x:c>
      <x:c r="F1050" t="s">
        <x:v>99</x:v>
      </x:c>
      <x:c r="G1050" s="6">
        <x:v>165.89212504065028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33.519999999999996</x:v>
      </x:c>
      <x:c r="S1050" s="8">
        <x:v>4061.755692053483</x:v>
      </x:c>
      <x:c r="T1050" s="12">
        <x:v>49645.67453372221</x:v>
      </x:c>
      <x:c r="U1050" s="12">
        <x:v>1.083333333333333</x:v>
      </x:c>
      <x:c r="V1050" s="12">
        <x:v>2500</x:v>
      </x:c>
      <x:c r="W1050" s="12">
        <x:f>NA()</x:f>
      </x:c>
    </x:row>
    <x:row r="1051">
      <x:c r="A1051">
        <x:v>12593</x:v>
      </x:c>
      <x:c r="B1051" s="1">
        <x:v>45154.48294620981</x:v>
      </x:c>
      <x:c r="C1051" s="6">
        <x:v>52.450017501666665</x:v>
      </x:c>
      <x:c r="D1051" s="14" t="s">
        <x:v>94</x:v>
      </x:c>
      <x:c r="E1051" s="15">
        <x:v>45154.3618846154</x:v>
      </x:c>
      <x:c r="F1051" t="s">
        <x:v>99</x:v>
      </x:c>
      <x:c r="G1051" s="6">
        <x:v>165.1628495493502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33.568999999999996</x:v>
      </x:c>
      <x:c r="S1051" s="8">
        <x:v>4064.0265607194387</x:v>
      </x:c>
      <x:c r="T1051" s="12">
        <x:v>49650.596500093736</x:v>
      </x:c>
      <x:c r="U1051" s="12">
        <x:v>1.083333333333333</x:v>
      </x:c>
      <x:c r="V1051" s="12">
        <x:v>2500</x:v>
      </x:c>
      <x:c r="W1051" s="12">
        <x:f>NA()</x:f>
      </x:c>
    </x:row>
    <x:row r="1052">
      <x:c r="A1052">
        <x:v>12605</x:v>
      </x:c>
      <x:c r="B1052" s="1">
        <x:v>45154.482980822446</x:v>
      </x:c>
      <x:c r="C1052" s="6">
        <x:v>52.49985968666667</x:v>
      </x:c>
      <x:c r="D1052" s="14" t="s">
        <x:v>94</x:v>
      </x:c>
      <x:c r="E1052" s="15">
        <x:v>45154.3618846154</x:v>
      </x:c>
      <x:c r="F1052" t="s">
        <x:v>99</x:v>
      </x:c>
      <x:c r="G1052" s="6">
        <x:v>165.59512360781537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33.541</x:v>
      </x:c>
      <x:c r="S1052" s="8">
        <x:v>4060.605496073284</x:v>
      </x:c>
      <x:c r="T1052" s="12">
        <x:v>49646.72187389706</x:v>
      </x:c>
      <x:c r="U1052" s="12">
        <x:v>1.083333333333333</x:v>
      </x:c>
      <x:c r="V1052" s="12">
        <x:v>2500</x:v>
      </x:c>
      <x:c r="W1052" s="12">
        <x:f>NA()</x:f>
      </x:c>
    </x:row>
    <x:row r="1053">
      <x:c r="A1053">
        <x:v>12617</x:v>
      </x:c>
      <x:c r="B1053" s="1">
        <x:v>45154.483015362835</x:v>
      </x:c>
      <x:c r="C1053" s="6">
        <x:v>52.549597848333335</x:v>
      </x:c>
      <x:c r="D1053" s="14" t="s">
        <x:v>94</x:v>
      </x:c>
      <x:c r="E1053" s="15">
        <x:v>45154.3618846154</x:v>
      </x:c>
      <x:c r="F1053" t="s">
        <x:v>99</x:v>
      </x:c>
      <x:c r="G1053" s="6">
        <x:v>164.67842078256842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33.614</x:v>
      </x:c>
      <x:c r="S1053" s="8">
        <x:v>4065.8199176200574</x:v>
      </x:c>
      <x:c r="T1053" s="12">
        <x:v>49651.40516240499</x:v>
      </x:c>
      <x:c r="U1053" s="12">
        <x:v>1.083333333333333</x:v>
      </x:c>
      <x:c r="V1053" s="12">
        <x:v>2500</x:v>
      </x:c>
      <x:c r="W1053" s="12">
        <x:f>NA()</x:f>
      </x:c>
    </x:row>
    <x:row r="1054">
      <x:c r="A1054">
        <x:v>12629</x:v>
      </x:c>
      <x:c r="B1054" s="1">
        <x:v>45154.48304995516</x:v>
      </x:c>
      <x:c r="C1054" s="6">
        <x:v>52.59941078666667</x:v>
      </x:c>
      <x:c r="D1054" s="14" t="s">
        <x:v>94</x:v>
      </x:c>
      <x:c r="E1054" s="15">
        <x:v>45154.3618846154</x:v>
      </x:c>
      <x:c r="F1054" t="s">
        <x:v>99</x:v>
      </x:c>
      <x:c r="G1054" s="6">
        <x:v>164.88133742065673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33.589</x:v>
      </x:c>
      <x:c r="S1054" s="8">
        <x:v>4066.116443575028</x:v>
      </x:c>
      <x:c r="T1054" s="12">
        <x:v>49646.84547041728</x:v>
      </x:c>
      <x:c r="U1054" s="12">
        <x:v>1.083333333333333</x:v>
      </x:c>
      <x:c r="V1054" s="12">
        <x:v>2500</x:v>
      </x:c>
      <x:c r="W1054" s="12">
        <x:f>NA()</x:f>
      </x:c>
    </x:row>
    <x:row r="1055">
      <x:c r="A1055">
        <x:v>12641</x:v>
      </x:c>
      <x:c r="B1055" s="1">
        <x:v>45154.4830846472</x:v>
      </x:c>
      <x:c r="C1055" s="6">
        <x:v>52.649367345</x:v>
      </x:c>
      <x:c r="D1055" s="14" t="s">
        <x:v>94</x:v>
      </x:c>
      <x:c r="E1055" s="15">
        <x:v>45154.3618846154</x:v>
      </x:c>
      <x:c r="F1055" t="s">
        <x:v>99</x:v>
      </x:c>
      <x:c r="G1055" s="6">
        <x:v>165.47703096745357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33.552</x:v>
      </x:c>
      <x:c r="S1055" s="8">
        <x:v>4070.1959018918324</x:v>
      </x:c>
      <x:c r="T1055" s="12">
        <x:v>49650.84403210635</x:v>
      </x:c>
      <x:c r="U1055" s="12">
        <x:v>1.083333333333333</x:v>
      </x:c>
      <x:c r="V1055" s="12">
        <x:v>2500</x:v>
      </x:c>
      <x:c r="W1055" s="12">
        <x:f>NA()</x:f>
      </x:c>
    </x:row>
    <x:row r="1056">
      <x:c r="A1056">
        <x:v>12653</x:v>
      </x:c>
      <x:c r="B1056" s="1">
        <x:v>45154.483119782955</x:v>
      </x:c>
      <x:c r="C1056" s="6">
        <x:v>52.69996282166667</x:v>
      </x:c>
      <x:c r="D1056" s="14" t="s">
        <x:v>94</x:v>
      </x:c>
      <x:c r="E1056" s="15">
        <x:v>45154.3618846154</x:v>
      </x:c>
      <x:c r="F1056" t="s">
        <x:v>99</x:v>
      </x:c>
      <x:c r="G1056" s="6">
        <x:v>165.15267738111868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33.574999999999996</x:v>
      </x:c>
      <x:c r="S1056" s="8">
        <x:v>4068.4733314307227</x:v>
      </x:c>
      <x:c r="T1056" s="12">
        <x:v>49642.95866016876</x:v>
      </x:c>
      <x:c r="U1056" s="12">
        <x:v>1.083333333333333</x:v>
      </x:c>
      <x:c r="V1056" s="12">
        <x:v>2500</x:v>
      </x:c>
      <x:c r="W1056" s="12">
        <x:f>NA()</x:f>
      </x:c>
    </x:row>
    <x:row r="1057">
      <x:c r="A1057">
        <x:v>12665</x:v>
      </x:c>
      <x:c r="B1057" s="1">
        <x:v>45154.48315435266</x:v>
      </x:c>
      <x:c r="C1057" s="6">
        <x:v>52.74974319333333</x:v>
      </x:c>
      <x:c r="D1057" s="14" t="s">
        <x:v>94</x:v>
      </x:c>
      <x:c r="E1057" s="15">
        <x:v>45154.3618846154</x:v>
      </x:c>
      <x:c r="F1057" t="s">
        <x:v>99</x:v>
      </x:c>
      <x:c r="G1057" s="6">
        <x:v>165.01303619871183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33.577</x:v>
      </x:c>
      <x:c r="S1057" s="8">
        <x:v>4071.2575865665194</x:v>
      </x:c>
      <x:c r="T1057" s="12">
        <x:v>49651.24783155547</x:v>
      </x:c>
      <x:c r="U1057" s="12">
        <x:v>1.083333333333333</x:v>
      </x:c>
      <x:c r="V1057" s="12">
        <x:v>2500</x:v>
      </x:c>
      <x:c r="W1057" s="12">
        <x:f>NA()</x:f>
      </x:c>
    </x:row>
    <x:row r="1058">
      <x:c r="A1058">
        <x:v>12677</x:v>
      </x:c>
      <x:c r="B1058" s="1">
        <x:v>45154.48318889954</x:v>
      </x:c>
      <x:c r="C1058" s="6">
        <x:v>52.799490695</x:v>
      </x:c>
      <x:c r="D1058" s="14" t="s">
        <x:v>94</x:v>
      </x:c>
      <x:c r="E1058" s="15">
        <x:v>45154.3618846154</x:v>
      </x:c>
      <x:c r="F1058" t="s">
        <x:v>99</x:v>
      </x:c>
      <x:c r="G1058" s="6">
        <x:v>165.59903632397507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33.546</x:v>
      </x:c>
      <x:c r="S1058" s="8">
        <x:v>4070.336565116193</x:v>
      </x:c>
      <x:c r="T1058" s="12">
        <x:v>49644.95481551053</x:v>
      </x:c>
      <x:c r="U1058" s="12">
        <x:v>1.083333333333333</x:v>
      </x:c>
      <x:c r="V1058" s="12">
        <x:v>2500</x:v>
      </x:c>
      <x:c r="W1058" s="12">
        <x:f>NA()</x:f>
      </x:c>
    </x:row>
    <x:row r="1059">
      <x:c r="A1059">
        <x:v>12689</x:v>
      </x:c>
      <x:c r="B1059" s="1">
        <x:v>45154.483223454656</x:v>
      </x:c>
      <x:c r="C1059" s="6">
        <x:v>52.84925007</x:v>
      </x:c>
      <x:c r="D1059" s="14" t="s">
        <x:v>94</x:v>
      </x:c>
      <x:c r="E1059" s="15">
        <x:v>45154.3618846154</x:v>
      </x:c>
      <x:c r="F1059" t="s">
        <x:v>99</x:v>
      </x:c>
      <x:c r="G1059" s="6">
        <x:v>164.22076991168962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33.644</x:v>
      </x:c>
      <x:c r="S1059" s="8">
        <x:v>4071.40658796696</x:v>
      </x:c>
      <x:c r="T1059" s="12">
        <x:v>49651.773399914746</x:v>
      </x:c>
      <x:c r="U1059" s="12">
        <x:v>1.083333333333333</x:v>
      </x:c>
      <x:c r="V1059" s="12">
        <x:v>2500</x:v>
      </x:c>
      <x:c r="W1059" s="12">
        <x:f>NA()</x:f>
      </x:c>
    </x:row>
    <x:row r="1060">
      <x:c r="A1060">
        <x:v>12701</x:v>
      </x:c>
      <x:c r="B1060" s="1">
        <x:v>45154.4832585777</x:v>
      </x:c>
      <x:c r="C1060" s="6">
        <x:v>52.89982724666667</x:v>
      </x:c>
      <x:c r="D1060" s="14" t="s">
        <x:v>94</x:v>
      </x:c>
      <x:c r="E1060" s="15">
        <x:v>45154.3618846154</x:v>
      </x:c>
      <x:c r="F1060" t="s">
        <x:v>99</x:v>
      </x:c>
      <x:c r="G1060" s="6">
        <x:v>164.6194493317791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33.605</x:v>
      </x:c>
      <x:c r="S1060" s="8">
        <x:v>4069.6974386771517</x:v>
      </x:c>
      <x:c r="T1060" s="12">
        <x:v>49649.349332268575</x:v>
      </x:c>
      <x:c r="U1060" s="12">
        <x:v>1.083333333333333</x:v>
      </x:c>
      <x:c r="V1060" s="12">
        <x:v>2500</x:v>
      </x:c>
      <x:c r="W1060" s="12">
        <x:f>NA()</x:f>
      </x:c>
    </x:row>
    <x:row r="1061">
      <x:c r="A1061">
        <x:v>12713</x:v>
      </x:c>
      <x:c r="B1061" s="1">
        <x:v>45154.48329306731</x:v>
      </x:c>
      <x:c r="C1061" s="6">
        <x:v>52.949492281666664</x:v>
      </x:c>
      <x:c r="D1061" s="14" t="s">
        <x:v>94</x:v>
      </x:c>
      <x:c r="E1061" s="15">
        <x:v>45154.3618846154</x:v>
      </x:c>
      <x:c r="F1061" t="s">
        <x:v>99</x:v>
      </x:c>
      <x:c r="G1061" s="6">
        <x:v>165.27951504594853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33.565999999999995</x:v>
      </x:c>
      <x:c r="S1061" s="8">
        <x:v>4068.62912802133</x:v>
      </x:c>
      <x:c r="T1061" s="12">
        <x:v>49652.66313132773</x:v>
      </x:c>
      <x:c r="U1061" s="12">
        <x:v>1.083333333333333</x:v>
      </x:c>
      <x:c r="V1061" s="12">
        <x:v>2500</x:v>
      </x:c>
      <x:c r="W1061" s="12">
        <x:f>NA()</x:f>
      </x:c>
    </x:row>
    <x:row r="1062">
      <x:c r="A1062">
        <x:v>12725</x:v>
      </x:c>
      <x:c r="B1062" s="1">
        <x:v>45154.48332770012</x:v>
      </x:c>
      <x:c r="C1062" s="6">
        <x:v>52.99936353333333</x:v>
      </x:c>
      <x:c r="D1062" s="14" t="s">
        <x:v>94</x:v>
      </x:c>
      <x:c r="E1062" s="15">
        <x:v>45154.3618846154</x:v>
      </x:c>
      <x:c r="F1062" t="s">
        <x:v>99</x:v>
      </x:c>
      <x:c r="G1062" s="6">
        <x:v>164.9465902024334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33.586999999999996</x:v>
      </x:c>
      <x:c r="S1062" s="8">
        <x:v>4072.0610229170948</x:v>
      </x:c>
      <x:c r="T1062" s="12">
        <x:v>49646.82706973369</x:v>
      </x:c>
      <x:c r="U1062" s="12">
        <x:v>1.083333333333333</x:v>
      </x:c>
      <x:c r="V1062" s="12">
        <x:v>2500</x:v>
      </x:c>
      <x:c r="W1062" s="12">
        <x:f>NA()</x:f>
      </x:c>
    </x:row>
    <x:row r="1063">
      <x:c r="A1063">
        <x:v>12737</x:v>
      </x:c>
      <x:c r="B1063" s="1">
        <x:v>45154.48336286342</x:v>
      </x:c>
      <x:c r="C1063" s="6">
        <x:v>53.04999870166667</x:v>
      </x:c>
      <x:c r="D1063" s="14" t="s">
        <x:v>94</x:v>
      </x:c>
      <x:c r="E1063" s="15">
        <x:v>45154.3618846154</x:v>
      </x:c>
      <x:c r="F1063" t="s">
        <x:v>99</x:v>
      </x:c>
      <x:c r="G1063" s="6">
        <x:v>164.9555868926979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33.589</x:v>
      </x:c>
      <x:c r="S1063" s="8">
        <x:v>4069.188477591235</x:v>
      </x:c>
      <x:c r="T1063" s="12">
        <x:v>49645.41477418648</x:v>
      </x:c>
      <x:c r="U1063" s="12">
        <x:v>1.083333333333333</x:v>
      </x:c>
      <x:c r="V1063" s="12">
        <x:v>2500</x:v>
      </x:c>
      <x:c r="W1063" s="12">
        <x:f>NA()</x:f>
      </x:c>
    </x:row>
    <x:row r="1064">
      <x:c r="A1064">
        <x:v>12749</x:v>
      </x:c>
      <x:c r="B1064" s="1">
        <x:v>45154.4833974627</x:v>
      </x:c>
      <x:c r="C1064" s="6">
        <x:v>53.099821651666666</x:v>
      </x:c>
      <x:c r="D1064" s="14" t="s">
        <x:v>94</x:v>
      </x:c>
      <x:c r="E1064" s="15">
        <x:v>45154.3618846154</x:v>
      </x:c>
      <x:c r="F1064" t="s">
        <x:v>99</x:v>
      </x:c>
      <x:c r="G1064" s="6">
        <x:v>163.98403316237628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33.653</x:v>
      </x:c>
      <x:c r="S1064" s="8">
        <x:v>4074.5874209308654</x:v>
      </x:c>
      <x:c r="T1064" s="12">
        <x:v>49653.38912077452</x:v>
      </x:c>
      <x:c r="U1064" s="12">
        <x:v>1.083333333333333</x:v>
      </x:c>
      <x:c r="V1064" s="12">
        <x:v>2500</x:v>
      </x:c>
      <x:c r="W1064" s="12">
        <x:f>NA()</x:f>
      </x:c>
    </x:row>
    <x:row r="1065">
      <x:c r="A1065">
        <x:v>12761</x:v>
      </x:c>
      <x:c r="B1065" s="1">
        <x:v>45154.48343205017</x:v>
      </x:c>
      <x:c r="C1065" s="6">
        <x:v>53.14962759833333</x:v>
      </x:c>
      <x:c r="D1065" s="14" t="s">
        <x:v>94</x:v>
      </x:c>
      <x:c r="E1065" s="15">
        <x:v>45154.3618846154</x:v>
      </x:c>
      <x:c r="F1065" t="s">
        <x:v>99</x:v>
      </x:c>
      <x:c r="G1065" s="6">
        <x:v>164.21073397691603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33.65</x:v>
      </x:c>
      <x:c r="S1065" s="8">
        <x:v>4076.5793923918827</x:v>
      </x:c>
      <x:c r="T1065" s="12">
        <x:v>49645.31078386858</x:v>
      </x:c>
      <x:c r="U1065" s="12">
        <x:v>1.083333333333333</x:v>
      </x:c>
      <x:c r="V1065" s="12">
        <x:v>2500</x:v>
      </x:c>
      <x:c r="W1065" s="12">
        <x:f>NA()</x:f>
      </x:c>
    </x:row>
    <x:row r="1066">
      <x:c r="A1066">
        <x:v>12773</x:v>
      </x:c>
      <x:c r="B1066" s="1">
        <x:v>45154.483466584956</x:v>
      </x:c>
      <x:c r="C1066" s="6">
        <x:v>53.1993577</x:v>
      </x:c>
      <x:c r="D1066" s="14" t="s">
        <x:v>94</x:v>
      </x:c>
      <x:c r="E1066" s="15">
        <x:v>45154.3618846154</x:v>
      </x:c>
      <x:c r="F1066" t="s">
        <x:v>99</x:v>
      </x:c>
      <x:c r="G1066" s="6">
        <x:v>164.6795325830546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33.605999999999995</x:v>
      </x:c>
      <x:c r="S1066" s="8">
        <x:v>4074.4772545397855</x:v>
      </x:c>
      <x:c r="T1066" s="12">
        <x:v>49645.8120023338</x:v>
      </x:c>
      <x:c r="U1066" s="12">
        <x:v>1.083333333333333</x:v>
      </x:c>
      <x:c r="V1066" s="12">
        <x:v>2500</x:v>
      </x:c>
      <x:c r="W1066" s="12">
        <x:f>NA()</x:f>
      </x:c>
    </x:row>
    <x:row r="1067">
      <x:c r="A1067">
        <x:v>12785</x:v>
      </x:c>
      <x:c r="B1067" s="1">
        <x:v>45154.4835017338</x:v>
      </x:c>
      <x:c r="C1067" s="6">
        <x:v>53.24997202666667</x:v>
      </x:c>
      <x:c r="D1067" s="14" t="s">
        <x:v>94</x:v>
      </x:c>
      <x:c r="E1067" s="15">
        <x:v>45154.3618846154</x:v>
      </x:c>
      <x:c r="F1067" t="s">
        <x:v>99</x:v>
      </x:c>
      <x:c r="G1067" s="6">
        <x:v>164.31485425862704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33.632</x:v>
      </x:c>
      <x:c r="S1067" s="8">
        <x:v>4078.436084801767</x:v>
      </x:c>
      <x:c r="T1067" s="12">
        <x:v>49645.89834901787</x:v>
      </x:c>
      <x:c r="U1067" s="12">
        <x:v>1.083333333333333</x:v>
      </x:c>
      <x:c r="V1067" s="12">
        <x:v>2500</x:v>
      </x:c>
      <x:c r="W1067" s="12">
        <x:f>NA()</x:f>
      </x:c>
    </x:row>
    <x:row r="1068">
      <x:c r="A1068">
        <x:v>12804</x:v>
      </x:c>
      <x:c r="B1068" s="1">
        <x:v>45154.48353631291</x:v>
      </x:c>
      <x:c r="C1068" s="6">
        <x:v>53.29976595833333</x:v>
      </x:c>
      <x:c r="D1068" s="14" t="s">
        <x:v>94</x:v>
      </x:c>
      <x:c r="E1068" s="15">
        <x:v>45154.3618846154</x:v>
      </x:c>
      <x:c r="F1068" t="s">
        <x:v>99</x:v>
      </x:c>
      <x:c r="G1068" s="6">
        <x:v>164.3838285217352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33.635</x:v>
      </x:c>
      <x:c r="S1068" s="8">
        <x:v>4077.6732065254637</x:v>
      </x:c>
      <x:c r="T1068" s="12">
        <x:v>49648.87406848989</x:v>
      </x:c>
      <x:c r="U1068" s="12">
        <x:v>1.083333333333333</x:v>
      </x:c>
      <x:c r="V1068" s="12">
        <x:v>2500</x:v>
      </x:c>
      <x:c r="W1068" s="12">
        <x:f>NA()</x:f>
      </x:c>
    </x:row>
    <x:row r="1069">
      <x:c r="A1069">
        <x:v>12809</x:v>
      </x:c>
      <x:c r="B1069" s="1">
        <x:v>45154.48357081741</x:v>
      </x:c>
      <x:c r="C1069" s="6">
        <x:v>53.34945243833333</x:v>
      </x:c>
      <x:c r="D1069" s="14" t="s">
        <x:v>94</x:v>
      </x:c>
      <x:c r="E1069" s="15">
        <x:v>45154.3618846154</x:v>
      </x:c>
      <x:c r="F1069" t="s">
        <x:v>99</x:v>
      </x:c>
      <x:c r="G1069" s="6">
        <x:v>163.87224732480968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33.660999999999994</x:v>
      </x:c>
      <x:c r="S1069" s="8">
        <x:v>4076.416561779282</x:v>
      </x:c>
      <x:c r="T1069" s="12">
        <x:v>49645.73990661104</x:v>
      </x:c>
      <x:c r="U1069" s="12">
        <x:v>1.083333333333333</x:v>
      </x:c>
      <x:c r="V1069" s="12">
        <x:v>2500</x:v>
      </x:c>
      <x:c r="W1069" s="12">
        <x:f>NA()</x:f>
      </x:c>
    </x:row>
    <x:row r="1070">
      <x:c r="A1070">
        <x:v>12821</x:v>
      </x:c>
      <x:c r="B1070" s="1">
        <x:v>45154.48360539805</x:v>
      </x:c>
      <x:c r="C1070" s="6">
        <x:v>53.39924855333334</x:v>
      </x:c>
      <x:c r="D1070" s="14" t="s">
        <x:v>94</x:v>
      </x:c>
      <x:c r="E1070" s="15">
        <x:v>45154.3618846154</x:v>
      </x:c>
      <x:c r="F1070" t="s">
        <x:v>99</x:v>
      </x:c>
      <x:c r="G1070" s="6">
        <x:v>164.10486605631166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33.647</x:v>
      </x:c>
      <x:c r="S1070" s="8">
        <x:v>4074.5432560121003</x:v>
      </x:c>
      <x:c r="T1070" s="12">
        <x:v>49646.766037140114</x:v>
      </x:c>
      <x:c r="U1070" s="12">
        <x:v>1.083333333333333</x:v>
      </x:c>
      <x:c r="V1070" s="12">
        <x:v>2500</x:v>
      </x:c>
      <x:c r="W1070" s="12">
        <x:f>NA()</x:f>
      </x:c>
    </x:row>
    <x:row r="1071">
      <x:c r="A1071">
        <x:v>12833</x:v>
      </x:c>
      <x:c r="B1071" s="1">
        <x:v>45154.48364050609</x:v>
      </x:c>
      <x:c r="C1071" s="6">
        <x:v>53.44980413333333</x:v>
      </x:c>
      <x:c r="D1071" s="14" t="s">
        <x:v>94</x:v>
      </x:c>
      <x:c r="E1071" s="15">
        <x:v>45154.3618846154</x:v>
      </x:c>
      <x:c r="F1071" t="s">
        <x:v>99</x:v>
      </x:c>
      <x:c r="G1071" s="6">
        <x:v>163.81033675606488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33.675999999999995</x:v>
      </x:c>
      <x:c r="S1071" s="8">
        <x:v>4078.471544282551</x:v>
      </x:c>
      <x:c r="T1071" s="12">
        <x:v>49648.255424694384</x:v>
      </x:c>
      <x:c r="U1071" s="12">
        <x:v>1.083333333333333</x:v>
      </x:c>
      <x:c r="V1071" s="12">
        <x:v>2500</x:v>
      </x:c>
      <x:c r="W1071" s="12">
        <x:f>NA()</x:f>
      </x:c>
    </x:row>
    <x:row r="1072">
      <x:c r="A1072">
        <x:v>12845</x:v>
      </x:c>
      <x:c r="B1072" s="1">
        <x:v>45154.48367504281</x:v>
      </x:c>
      <x:c r="C1072" s="6">
        <x:v>53.49953700166667</x:v>
      </x:c>
      <x:c r="D1072" s="14" t="s">
        <x:v>94</x:v>
      </x:c>
      <x:c r="E1072" s="15">
        <x:v>45154.3618846154</x:v>
      </x:c>
      <x:c r="F1072" t="s">
        <x:v>99</x:v>
      </x:c>
      <x:c r="G1072" s="6">
        <x:v>164.0629037459532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33.65</x:v>
      </x:c>
      <x:c r="S1072" s="8">
        <x:v>4076.7786610598414</x:v>
      </x:c>
      <x:c r="T1072" s="12">
        <x:v>49644.54689777475</x:v>
      </x:c>
      <x:c r="U1072" s="12">
        <x:v>1.083333333333333</x:v>
      </x:c>
      <x:c r="V1072" s="12">
        <x:v>2500</x:v>
      </x:c>
      <x:c r="W1072" s="12">
        <x:f>NA()</x:f>
      </x:c>
    </x:row>
    <x:row r="1073">
      <x:c r="A1073">
        <x:v>12857</x:v>
      </x:c>
      <x:c r="B1073" s="1">
        <x:v>45154.48370963956</x:v>
      </x:c>
      <x:c r="C1073" s="6">
        <x:v>53.54935633</x:v>
      </x:c>
      <x:c r="D1073" s="14" t="s">
        <x:v>94</x:v>
      </x:c>
      <x:c r="E1073" s="15">
        <x:v>45154.3618846154</x:v>
      </x:c>
      <x:c r="F1073" t="s">
        <x:v>99</x:v>
      </x:c>
      <x:c r="G1073" s="6">
        <x:v>163.65287846238817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33.681999999999995</x:v>
      </x:c>
      <x:c r="S1073" s="8">
        <x:v>4076.7727946590817</x:v>
      </x:c>
      <x:c r="T1073" s="12">
        <x:v>49640.81960881844</x:v>
      </x:c>
      <x:c r="U1073" s="12">
        <x:v>1.083333333333333</x:v>
      </x:c>
      <x:c r="V1073" s="12">
        <x:v>2500</x:v>
      </x:c>
      <x:c r="W1073" s="12">
        <x:f>NA()</x:f>
      </x:c>
    </x:row>
    <x:row r="1074">
      <x:c r="A1074">
        <x:v>12869</x:v>
      </x:c>
      <x:c r="B1074" s="1">
        <x:v>45154.48374475997</x:v>
      </x:c>
      <x:c r="C1074" s="6">
        <x:v>53.59992973</x:v>
      </x:c>
      <x:c r="D1074" s="14" t="s">
        <x:v>94</x:v>
      </x:c>
      <x:c r="E1074" s="15">
        <x:v>45154.3618846154</x:v>
      </x:c>
      <x:c r="F1074" t="s">
        <x:v>99</x:v>
      </x:c>
      <x:c r="G1074" s="6">
        <x:v>164.62337044800256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33.61</x:v>
      </x:c>
      <x:c r="S1074" s="8">
        <x:v>4077.3419245773484</x:v>
      </x:c>
      <x:c r="T1074" s="12">
        <x:v>49646.89572444784</x:v>
      </x:c>
      <x:c r="U1074" s="12">
        <x:v>1.083333333333333</x:v>
      </x:c>
      <x:c r="V1074" s="12">
        <x:v>2500</x:v>
      </x:c>
      <x:c r="W1074" s="12">
        <x:f>NA()</x:f>
      </x:c>
    </x:row>
    <x:row r="1075">
      <x:c r="A1075">
        <x:v>12881</x:v>
      </x:c>
      <x:c r="B1075" s="1">
        <x:v>45154.483779324284</x:v>
      </x:c>
      <x:c r="C1075" s="6">
        <x:v>53.64970234</x:v>
      </x:c>
      <x:c r="D1075" s="14" t="s">
        <x:v>94</x:v>
      </x:c>
      <x:c r="E1075" s="15">
        <x:v>45154.3618846154</x:v>
      </x:c>
      <x:c r="F1075" t="s">
        <x:v>99</x:v>
      </x:c>
      <x:c r="G1075" s="6">
        <x:v>163.1298233031372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33.708999999999996</x:v>
      </x:c>
      <x:c r="S1075" s="8">
        <x:v>4076.6329982566285</x:v>
      </x:c>
      <x:c r="T1075" s="12">
        <x:v>49643.25923109474</x:v>
      </x:c>
      <x:c r="U1075" s="12">
        <x:v>1.083333333333333</x:v>
      </x:c>
      <x:c r="V1075" s="12">
        <x:v>2500</x:v>
      </x:c>
      <x:c r="W1075" s="12">
        <x:f>NA()</x:f>
      </x:c>
    </x:row>
    <x:row r="1076">
      <x:c r="A1076">
        <x:v>12893</x:v>
      </x:c>
      <x:c r="B1076" s="1">
        <x:v>45154.48381385217</x:v>
      </x:c>
      <x:c r="C1076" s="6">
        <x:v>53.699422498333334</x:v>
      </x:c>
      <x:c r="D1076" s="14" t="s">
        <x:v>94</x:v>
      </x:c>
      <x:c r="E1076" s="15">
        <x:v>45154.3618846154</x:v>
      </x:c>
      <x:c r="F1076" t="s">
        <x:v>99</x:v>
      </x:c>
      <x:c r="G1076" s="6">
        <x:v>163.60605517920612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33.687999999999995</x:v>
      </x:c>
      <x:c r="S1076" s="8">
        <x:v>4078.7677074852863</x:v>
      </x:c>
      <x:c r="T1076" s="12">
        <x:v>49646.94822617511</x:v>
      </x:c>
      <x:c r="U1076" s="12">
        <x:v>1.083333333333333</x:v>
      </x:c>
      <x:c r="V1076" s="12">
        <x:v>2500</x:v>
      </x:c>
      <x:c r="W1076" s="12">
        <x:f>NA()</x:f>
      </x:c>
    </x:row>
    <x:row r="1077">
      <x:c r="A1077">
        <x:v>12905</x:v>
      </x:c>
      <x:c r="B1077" s="1">
        <x:v>45154.48384841493</x:v>
      </x:c>
      <x:c r="C1077" s="6">
        <x:v>53.749192855</x:v>
      </x:c>
      <x:c r="D1077" s="14" t="s">
        <x:v>94</x:v>
      </x:c>
      <x:c r="E1077" s="15">
        <x:v>45154.3618846154</x:v>
      </x:c>
      <x:c r="F1077" t="s">
        <x:v>99</x:v>
      </x:c>
      <x:c r="G1077" s="6">
        <x:v>164.05788451946245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33.653</x:v>
      </x:c>
      <x:c r="S1077" s="8">
        <x:v>4086.0595213867114</x:v>
      </x:c>
      <x:c r="T1077" s="12">
        <x:v>49645.67684237641</x:v>
      </x:c>
      <x:c r="U1077" s="12">
        <x:v>1.083333333333333</x:v>
      </x:c>
      <x:c r="V1077" s="12">
        <x:v>2500</x:v>
      </x:c>
      <x:c r="W1077" s="12">
        <x:f>NA()</x:f>
      </x:c>
    </x:row>
    <x:row r="1078">
      <x:c r="A1078">
        <x:v>12917</x:v>
      </x:c>
      <x:c r="B1078" s="1">
        <x:v>45154.48388358946</x:v>
      </x:c>
      <x:c r="C1078" s="6">
        <x:v>53.79984419</x:v>
      </x:c>
      <x:c r="D1078" s="14" t="s">
        <x:v>94</x:v>
      </x:c>
      <x:c r="E1078" s="15">
        <x:v>45154.3618846154</x:v>
      </x:c>
      <x:c r="F1078" t="s">
        <x:v>99</x:v>
      </x:c>
      <x:c r="G1078" s="6">
        <x:v>163.44880591262415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33.693999999999996</x:v>
      </x:c>
      <x:c r="S1078" s="8">
        <x:v>4085.5913616547296</x:v>
      </x:c>
      <x:c r="T1078" s="12">
        <x:v>49645.073437242725</x:v>
      </x:c>
      <x:c r="U1078" s="12">
        <x:v>1.083333333333333</x:v>
      </x:c>
      <x:c r="V1078" s="12">
        <x:v>2500</x:v>
      </x:c>
      <x:c r="W1078" s="12">
        <x:f>NA()</x:f>
      </x:c>
    </x:row>
    <x:row r="1079">
      <x:c r="A1079">
        <x:v>12929</x:v>
      </x:c>
      <x:c r="B1079" s="1">
        <x:v>45154.483918158345</x:v>
      </x:c>
      <x:c r="C1079" s="6">
        <x:v>53.84962337333333</x:v>
      </x:c>
      <x:c r="D1079" s="14" t="s">
        <x:v>94</x:v>
      </x:c>
      <x:c r="E1079" s="15">
        <x:v>45154.3618846154</x:v>
      </x:c>
      <x:c r="F1079" t="s">
        <x:v>99</x:v>
      </x:c>
      <x:c r="G1079" s="6">
        <x:v>163.53239801843628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33.687999999999995</x:v>
      </x:c>
      <x:c r="S1079" s="8">
        <x:v>4086.726926803272</x:v>
      </x:c>
      <x:c r="T1079" s="12">
        <x:v>49647.14552624029</x:v>
      </x:c>
      <x:c r="U1079" s="12">
        <x:v>1.083333333333333</x:v>
      </x:c>
      <x:c r="V1079" s="12">
        <x:v>2500</x:v>
      </x:c>
      <x:c r="W1079" s="12">
        <x:f>NA()</x:f>
      </x:c>
    </x:row>
    <x:row r="1080">
      <x:c r="A1080">
        <x:v>12941</x:v>
      </x:c>
      <x:c r="B1080" s="1">
        <x:v>45154.483952774055</x:v>
      </x:c>
      <x:c r="C1080" s="6">
        <x:v>53.89947001</x:v>
      </x:c>
      <x:c r="D1080" s="14" t="s">
        <x:v>94</x:v>
      </x:c>
      <x:c r="E1080" s="15">
        <x:v>45154.3618846154</x:v>
      </x:c>
      <x:c r="F1080" t="s">
        <x:v>99</x:v>
      </x:c>
      <x:c r="G1080" s="6">
        <x:v>163.32454188222746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33.695</x:v>
      </x:c>
      <x:c r="S1080" s="8">
        <x:v>4088.558604685814</x:v>
      </x:c>
      <x:c r="T1080" s="12">
        <x:v>49644.6372700747</x:v>
      </x:c>
      <x:c r="U1080" s="12">
        <x:v>1.083333333333333</x:v>
      </x:c>
      <x:c r="V1080" s="12">
        <x:v>2500</x:v>
      </x:c>
      <x:c r="W1080" s="12">
        <x:f>NA()</x:f>
      </x:c>
    </x:row>
    <x:row r="1081">
      <x:c r="A1081">
        <x:v>12953</x:v>
      </x:c>
      <x:c r="B1081" s="1">
        <x:v>45154.483987326406</x:v>
      </x:c>
      <x:c r="C1081" s="6">
        <x:v>53.949225395</x:v>
      </x:c>
      <x:c r="D1081" s="14" t="s">
        <x:v>94</x:v>
      </x:c>
      <x:c r="E1081" s="15">
        <x:v>45154.3618846154</x:v>
      </x:c>
      <x:c r="F1081" t="s">
        <x:v>99</x:v>
      </x:c>
      <x:c r="G1081" s="6">
        <x:v>163.24998592530167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33.702999999999996</x:v>
      </x:c>
      <x:c r="S1081" s="8">
        <x:v>4088.8586260825405</x:v>
      </x:c>
      <x:c r="T1081" s="12">
        <x:v>49650.88603877681</x:v>
      </x:c>
      <x:c r="U1081" s="12">
        <x:v>1.083333333333333</x:v>
      </x:c>
      <x:c r="V1081" s="12">
        <x:v>2500</x:v>
      </x:c>
      <x:c r="W1081" s="12">
        <x:f>NA()</x:f>
      </x:c>
    </x:row>
    <x:row r="1082">
      <x:c r="A1082">
        <x:v>12965</x:v>
      </x:c>
      <x:c r="B1082" s="1">
        <x:v>45154.484022443066</x:v>
      </x:c>
      <x:c r="C1082" s="6">
        <x:v>53.99979338333333</x:v>
      </x:c>
      <x:c r="D1082" s="14" t="s">
        <x:v>94</x:v>
      </x:c>
      <x:c r="E1082" s="15">
        <x:v>45154.3618846154</x:v>
      </x:c>
      <x:c r="F1082" t="s">
        <x:v>99</x:v>
      </x:c>
      <x:c r="G1082" s="6">
        <x:v>163.20328341518936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33.708999999999996</x:v>
      </x:c>
      <x:c r="S1082" s="8">
        <x:v>4090.7934555190036</x:v>
      </x:c>
      <x:c r="T1082" s="12">
        <x:v>49646.648403629704</x:v>
      </x:c>
      <x:c r="U1082" s="12">
        <x:v>1.083333333333333</x:v>
      </x:c>
      <x:c r="V1082" s="12">
        <x:v>2500</x:v>
      </x:c>
      <x:c r="W1082" s="12">
        <x:f>NA()</x:f>
      </x:c>
    </x:row>
    <x:row r="1083">
      <x:c r="A1083">
        <x:v>12977</x:v>
      </x:c>
      <x:c r="B1083" s="1">
        <x:v>45154.48405701844</x:v>
      </x:c>
      <x:c r="C1083" s="6">
        <x:v>54.049581915</x:v>
      </x:c>
      <x:c r="D1083" s="14" t="s">
        <x:v>94</x:v>
      </x:c>
      <x:c r="E1083" s="15">
        <x:v>45154.3618846154</x:v>
      </x:c>
      <x:c r="F1083" t="s">
        <x:v>99</x:v>
      </x:c>
      <x:c r="G1083" s="6">
        <x:v>163.1744745403592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33.718999999999994</x:v>
      </x:c>
      <x:c r="S1083" s="8">
        <x:v>4085.840930325067</x:v>
      </x:c>
      <x:c r="T1083" s="12">
        <x:v>49643.58362491851</x:v>
      </x:c>
      <x:c r="U1083" s="12">
        <x:v>1.083333333333333</x:v>
      </x:c>
      <x:c r="V1083" s="12">
        <x:v>2500</x:v>
      </x:c>
      <x:c r="W1083" s="12">
        <x:f>NA()</x:f>
      </x:c>
    </x:row>
    <x:row r="1084">
      <x:c r="A1084">
        <x:v>12989</x:v>
      </x:c>
      <x:c r="B1084" s="1">
        <x:v>45154.484091600876</x:v>
      </x:c>
      <x:c r="C1084" s="6">
        <x:v>54.099380628333336</x:v>
      </x:c>
      <x:c r="D1084" s="14" t="s">
        <x:v>94</x:v>
      </x:c>
      <x:c r="E1084" s="15">
        <x:v>45154.3618846154</x:v>
      </x:c>
      <x:c r="F1084" t="s">
        <x:v>99</x:v>
      </x:c>
      <x:c r="G1084" s="6">
        <x:v>163.09108684443135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33.724999999999994</x:v>
      </x:c>
      <x:c r="S1084" s="8">
        <x:v>4093.380528608187</x:v>
      </x:c>
      <x:c r="T1084" s="12">
        <x:v>49646.64809167168</x:v>
      </x:c>
      <x:c r="U1084" s="12">
        <x:v>1.083333333333333</x:v>
      </x:c>
      <x:c r="V1084" s="12">
        <x:v>2500</x:v>
      </x:c>
      <x:c r="W1084" s="12">
        <x:f>NA()</x:f>
      </x:c>
    </x:row>
    <x:row r="1085">
      <x:c r="A1085">
        <x:v>13001</x:v>
      </x:c>
      <x:c r="B1085" s="1">
        <x:v>45154.48412673982</x:v>
      </x:c>
      <x:c r="C1085" s="6">
        <x:v>54.149980713333335</x:v>
      </x:c>
      <x:c r="D1085" s="14" t="s">
        <x:v>94</x:v>
      </x:c>
      <x:c r="E1085" s="15">
        <x:v>45154.3618846154</x:v>
      </x:c>
      <x:c r="F1085" t="s">
        <x:v>99</x:v>
      </x:c>
      <x:c r="G1085" s="6">
        <x:v>163.27780903042594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33.701</x:v>
      </x:c>
      <x:c r="S1085" s="8">
        <x:v>4098.418547862823</x:v>
      </x:c>
      <x:c r="T1085" s="12">
        <x:v>49648.53758166071</x:v>
      </x:c>
      <x:c r="U1085" s="12">
        <x:v>1.083333333333333</x:v>
      </x:c>
      <x:c r="V1085" s="12">
        <x:v>2500</x:v>
      </x:c>
      <x:c r="W1085" s="12">
        <x:f>NA()</x:f>
      </x:c>
    </x:row>
    <x:row r="1086">
      <x:c r="A1086">
        <x:v>13013</x:v>
      </x:c>
      <x:c r="B1086" s="1">
        <x:v>45154.484161236054</x:v>
      </x:c>
      <x:c r="C1086" s="6">
        <x:v>54.19965528666667</x:v>
      </x:c>
      <x:c r="D1086" s="14" t="s">
        <x:v>94</x:v>
      </x:c>
      <x:c r="E1086" s="15">
        <x:v>45154.3618846154</x:v>
      </x:c>
      <x:c r="F1086" t="s">
        <x:v>99</x:v>
      </x:c>
      <x:c r="G1086" s="6">
        <x:v>162.71641872414844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33.751999999999995</x:v>
      </x:c>
      <x:c r="S1086" s="8">
        <x:v>4089.3618954212243</x:v>
      </x:c>
      <x:c r="T1086" s="12">
        <x:v>49641.42231761086</x:v>
      </x:c>
      <x:c r="U1086" s="12">
        <x:v>1.083333333333333</x:v>
      </x:c>
      <x:c r="V1086" s="12">
        <x:v>2500</x:v>
      </x:c>
      <x:c r="W1086" s="12">
        <x:f>NA()</x:f>
      </x:c>
    </x:row>
    <x:row r="1087">
      <x:c r="A1087">
        <x:v>13025</x:v>
      </x:c>
      <x:c r="B1087" s="1">
        <x:v>45154.48419582308</x:v>
      </x:c>
      <x:c r="C1087" s="6">
        <x:v>54.24946060833334</x:v>
      </x:c>
      <x:c r="D1087" s="14" t="s">
        <x:v>94</x:v>
      </x:c>
      <x:c r="E1087" s="15">
        <x:v>45154.3618846154</x:v>
      </x:c>
      <x:c r="F1087" t="s">
        <x:v>99</x:v>
      </x:c>
      <x:c r="G1087" s="6">
        <x:v>162.86894752113471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33.741</x:v>
      </x:c>
      <x:c r="S1087" s="8">
        <x:v>4096.066379812288</x:v>
      </x:c>
      <x:c r="T1087" s="12">
        <x:v>49650.7403773292</x:v>
      </x:c>
      <x:c r="U1087" s="12">
        <x:v>1.083333333333333</x:v>
      </x:c>
      <x:c r="V1087" s="12">
        <x:v>2500</x:v>
      </x:c>
      <x:c r="W1087" s="12">
        <x:f>NA()</x:f>
      </x:c>
    </x:row>
    <x:row r="1088">
      <x:c r="A1088">
        <x:v>13037</x:v>
      </x:c>
      <x:c r="B1088" s="1">
        <x:v>45154.4842303557</x:v>
      </x:c>
      <x:c r="C1088" s="6">
        <x:v>54.299187581666665</x:v>
      </x:c>
      <x:c r="D1088" s="14" t="s">
        <x:v>94</x:v>
      </x:c>
      <x:c r="E1088" s="15">
        <x:v>45154.3618846154</x:v>
      </x:c>
      <x:c r="F1088" t="s">
        <x:v>99</x:v>
      </x:c>
      <x:c r="G1088" s="6">
        <x:v>163.00279622239034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33.733999999999995</x:v>
      </x:c>
      <x:c r="S1088" s="8">
        <x:v>4094.8073734690443</x:v>
      </x:c>
      <x:c r="T1088" s="12">
        <x:v>49647.6099081575</x:v>
      </x:c>
      <x:c r="U1088" s="12">
        <x:v>1.083333333333333</x:v>
      </x:c>
      <x:c r="V1088" s="12">
        <x:v>2500</x:v>
      </x:c>
      <x:c r="W1088" s="12">
        <x:f>NA()</x:f>
      </x:c>
    </x:row>
    <x:row r="1089">
      <x:c r="A1089">
        <x:v>13049</x:v>
      </x:c>
      <x:c r="B1089" s="1">
        <x:v>45154.48426553336</x:v>
      </x:c>
      <x:c r="C1089" s="6">
        <x:v>54.34984341</x:v>
      </x:c>
      <x:c r="D1089" s="14" t="s">
        <x:v>94</x:v>
      </x:c>
      <x:c r="E1089" s="15">
        <x:v>45154.3618846154</x:v>
      </x:c>
      <x:c r="F1089" t="s">
        <x:v>99</x:v>
      </x:c>
      <x:c r="G1089" s="6">
        <x:v>162.66689779309246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33.745</x:v>
      </x:c>
      <x:c r="S1089" s="8">
        <x:v>4094.6957037859584</x:v>
      </x:c>
      <x:c r="T1089" s="12">
        <x:v>49648.20771745117</x:v>
      </x:c>
      <x:c r="U1089" s="12">
        <x:v>1.083333333333333</x:v>
      </x:c>
      <x:c r="V1089" s="12">
        <x:v>2500</x:v>
      </x:c>
      <x:c r="W1089" s="12">
        <x:f>NA()</x:f>
      </x:c>
    </x:row>
    <x:row r="1090">
      <x:c r="A1090">
        <x:v>13061</x:v>
      </x:c>
      <x:c r="B1090" s="1">
        <x:v>45154.48430016367</x:v>
      </x:c>
      <x:c r="C1090" s="6">
        <x:v>54.399711045</x:v>
      </x:c>
      <x:c r="D1090" s="14" t="s">
        <x:v>94</x:v>
      </x:c>
      <x:c r="E1090" s="15">
        <x:v>45154.3618846154</x:v>
      </x:c>
      <x:c r="F1090" t="s">
        <x:v>99</x:v>
      </x:c>
      <x:c r="G1090" s="6">
        <x:v>162.99484593162558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33.724</x:v>
      </x:c>
      <x:c r="S1090" s="8">
        <x:v>4098.235131215743</x:v>
      </x:c>
      <x:c r="T1090" s="12">
        <x:v>49652.58056323198</x:v>
      </x:c>
      <x:c r="U1090" s="12">
        <x:v>1.083333333333333</x:v>
      </x:c>
      <x:c r="V1090" s="12">
        <x:v>2500</x:v>
      </x:c>
      <x:c r="W1090" s="12">
        <x:f>NA()</x:f>
      </x:c>
    </x:row>
    <x:row r="1091">
      <x:c r="A1091">
        <x:v>13073</x:v>
      </x:c>
      <x:c r="B1091" s="1">
        <x:v>45154.484334693676</x:v>
      </x:c>
      <x:c r="C1091" s="6">
        <x:v>54.44943426333333</x:v>
      </x:c>
      <x:c r="D1091" s="14" t="s">
        <x:v>94</x:v>
      </x:c>
      <x:c r="E1091" s="15">
        <x:v>45154.3618846154</x:v>
      </x:c>
      <x:c r="F1091" t="s">
        <x:v>99</x:v>
      </x:c>
      <x:c r="G1091" s="6">
        <x:v>162.12166625470698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33.794999999999995</x:v>
      </x:c>
      <x:c r="S1091" s="8">
        <x:v>4093.9909653170234</x:v>
      </x:c>
      <x:c r="T1091" s="12">
        <x:v>49651.73215422329</x:v>
      </x:c>
      <x:c r="U1091" s="12">
        <x:v>1.083333333333333</x:v>
      </x:c>
      <x:c r="V1091" s="12">
        <x:v>2500</x:v>
      </x:c>
      <x:c r="W1091" s="12">
        <x:f>NA()</x:f>
      </x:c>
    </x:row>
    <x:row r="1092">
      <x:c r="A1092">
        <x:v>13086</x:v>
      </x:c>
      <x:c r="B1092" s="1">
        <x:v>45154.484369318096</x:v>
      </x:c>
      <x:c r="C1092" s="6">
        <x:v>54.49929341833333</x:v>
      </x:c>
      <x:c r="D1092" s="14" t="s">
        <x:v>94</x:v>
      </x:c>
      <x:c r="E1092" s="15">
        <x:v>45154.3618846154</x:v>
      </x:c>
      <x:c r="F1092" t="s">
        <x:v>99</x:v>
      </x:c>
      <x:c r="G1092" s="6">
        <x:v>162.40200333019393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33.779999999999994</x:v>
      </x:c>
      <x:c r="S1092" s="8">
        <x:v>4093.190158849169</x:v>
      </x:c>
      <x:c r="T1092" s="12">
        <x:v>49648.79570794429</x:v>
      </x:c>
      <x:c r="U1092" s="12">
        <x:v>1.083333333333333</x:v>
      </x:c>
      <x:c r="V1092" s="12">
        <x:v>2500</x:v>
      </x:c>
      <x:c r="W1092" s="12">
        <x:f>NA()</x:f>
      </x:c>
    </x:row>
    <x:row r="1093">
      <x:c r="A1093">
        <x:v>13104</x:v>
      </x:c>
      <x:c r="B1093" s="1">
        <x:v>45154.48440444988</x:v>
      </x:c>
      <x:c r="C1093" s="6">
        <x:v>54.54988319</x:v>
      </x:c>
      <x:c r="D1093" s="14" t="s">
        <x:v>94</x:v>
      </x:c>
      <x:c r="E1093" s="15">
        <x:v>45154.3618846154</x:v>
      </x:c>
      <x:c r="F1093" t="s">
        <x:v>99</x:v>
      </x:c>
      <x:c r="G1093" s="6">
        <x:v>161.84184626099213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33.809999999999995</x:v>
      </x:c>
      <x:c r="S1093" s="8">
        <x:v>4098.349518803825</x:v>
      </x:c>
      <x:c r="T1093" s="12">
        <x:v>49645.8870744525</x:v>
      </x:c>
      <x:c r="U1093" s="12">
        <x:v>1.083333333333333</x:v>
      </x:c>
      <x:c r="V1093" s="12">
        <x:v>2500</x:v>
      </x:c>
      <x:c r="W1093" s="12">
        <x:f>NA()</x:f>
      </x:c>
    </x:row>
    <x:row r="1094">
      <x:c r="A1094">
        <x:v>13112</x:v>
      </x:c>
      <x:c r="B1094" s="1">
        <x:v>45154.48443900138</x:v>
      </x:c>
      <x:c r="C1094" s="6">
        <x:v>54.59963734666667</x:v>
      </x:c>
      <x:c r="D1094" s="14" t="s">
        <x:v>94</x:v>
      </x:c>
      <x:c r="E1094" s="15">
        <x:v>45154.3618846154</x:v>
      </x:c>
      <x:c r="F1094" t="s">
        <x:v>99</x:v>
      </x:c>
      <x:c r="G1094" s="6">
        <x:v>162.03487024953986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33.796</x:v>
      </x:c>
      <x:c r="S1094" s="8">
        <x:v>4096.03382154992</x:v>
      </x:c>
      <x:c r="T1094" s="12">
        <x:v>49648.30306912246</x:v>
      </x:c>
      <x:c r="U1094" s="12">
        <x:v>1.083333333333333</x:v>
      </x:c>
      <x:c r="V1094" s="12">
        <x:v>2500</x:v>
      </x:c>
      <x:c r="W1094" s="12">
        <x:f>NA()</x:f>
      </x:c>
    </x:row>
    <x:row r="1095">
      <x:c r="A1095">
        <x:v>13120</x:v>
      </x:c>
      <x:c r="B1095" s="1">
        <x:v>45154.484473546225</x:v>
      </x:c>
      <x:c r="C1095" s="6">
        <x:v>54.64938192666666</x:v>
      </x:c>
      <x:c r="D1095" s="14" t="s">
        <x:v>94</x:v>
      </x:c>
      <x:c r="E1095" s="15">
        <x:v>45154.3618846154</x:v>
      </x:c>
      <x:c r="F1095" t="s">
        <x:v>99</x:v>
      </x:c>
      <x:c r="G1095" s="6">
        <x:v>162.31105507259167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33.775999999999996</x:v>
      </x:c>
      <x:c r="S1095" s="8">
        <x:v>4098.785664916941</x:v>
      </x:c>
      <x:c r="T1095" s="12">
        <x:v>49648.54665921709</x:v>
      </x:c>
      <x:c r="U1095" s="12">
        <x:v>1.083333333333333</x:v>
      </x:c>
      <x:c r="V1095" s="12">
        <x:v>2500</x:v>
      </x:c>
      <x:c r="W1095" s="12">
        <x:f>NA()</x:f>
      </x:c>
    </x:row>
    <x:row r="1096">
      <x:c r="A1096">
        <x:v>13133</x:v>
      </x:c>
      <x:c r="B1096" s="1">
        <x:v>45154.484508640104</x:v>
      </x:c>
      <x:c r="C1096" s="6">
        <x:v>54.69991710666667</x:v>
      </x:c>
      <x:c r="D1096" s="14" t="s">
        <x:v>94</x:v>
      </x:c>
      <x:c r="E1096" s="15">
        <x:v>45154.3618846154</x:v>
      </x:c>
      <x:c r="F1096" t="s">
        <x:v>99</x:v>
      </x:c>
      <x:c r="G1096" s="6">
        <x:v>161.860521209875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33.806</x:v>
      </x:c>
      <x:c r="S1096" s="8">
        <x:v>4098.428873042102</x:v>
      </x:c>
      <x:c r="T1096" s="12">
        <x:v>49651.69411262599</x:v>
      </x:c>
      <x:c r="U1096" s="12">
        <x:v>1.083333333333333</x:v>
      </x:c>
      <x:c r="V1096" s="12">
        <x:v>2500</x:v>
      </x:c>
      <x:c r="W1096" s="12">
        <x:f>NA()</x:f>
      </x:c>
    </x:row>
    <x:row r="1097">
      <x:c r="A1097">
        <x:v>13145</x:v>
      </x:c>
      <x:c r="B1097" s="1">
        <x:v>45154.48454321613</x:v>
      </x:c>
      <x:c r="C1097" s="6">
        <x:v>54.74970659666667</x:v>
      </x:c>
      <x:c r="D1097" s="14" t="s">
        <x:v>94</x:v>
      </x:c>
      <x:c r="E1097" s="15">
        <x:v>45154.3618846154</x:v>
      </x:c>
      <x:c r="F1097" t="s">
        <x:v>99</x:v>
      </x:c>
      <x:c r="G1097" s="6">
        <x:v>162.79959687466797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33.745999999999995</x:v>
      </x:c>
      <x:c r="S1097" s="8">
        <x:v>4099.727627642907</x:v>
      </x:c>
      <x:c r="T1097" s="12">
        <x:v>49648.41809223132</x:v>
      </x:c>
      <x:c r="U1097" s="12">
        <x:v>1.083333333333333</x:v>
      </x:c>
      <x:c r="V1097" s="12">
        <x:v>2500</x:v>
      </x:c>
      <x:c r="W1097" s="12">
        <x:f>NA()</x:f>
      </x:c>
    </x:row>
    <x:row r="1098">
      <x:c r="A1098">
        <x:v>13157</x:v>
      </x:c>
      <x:c r="B1098" s="1">
        <x:v>45154.48457774346</x:v>
      </x:c>
      <x:c r="C1098" s="6">
        <x:v>54.799425945</x:v>
      </x:c>
      <x:c r="D1098" s="14" t="s">
        <x:v>94</x:v>
      </x:c>
      <x:c r="E1098" s="15">
        <x:v>45154.3618846154</x:v>
      </x:c>
      <x:c r="F1098" t="s">
        <x:v>99</x:v>
      </x:c>
      <x:c r="G1098" s="6">
        <x:v>162.3288678237461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33.779999999999994</x:v>
      </x:c>
      <x:c r="S1098" s="8">
        <x:v>4098.943208615322</x:v>
      </x:c>
      <x:c r="T1098" s="12">
        <x:v>49647.468765510246</x:v>
      </x:c>
      <x:c r="U1098" s="12">
        <x:v>1.083333333333333</x:v>
      </x:c>
      <x:c r="V1098" s="12">
        <x:v>2500</x:v>
      </x:c>
      <x:c r="W1098" s="12">
        <x:f>NA()</x:f>
      </x:c>
    </x:row>
    <x:row r="1099">
      <x:c r="A1099">
        <x:v>13169</x:v>
      </x:c>
      <x:c r="B1099" s="1">
        <x:v>45154.48461238528</x:v>
      </x:c>
      <x:c r="C1099" s="6">
        <x:v>54.84931016666667</x:v>
      </x:c>
      <x:c r="D1099" s="14" t="s">
        <x:v>94</x:v>
      </x:c>
      <x:c r="E1099" s="15">
        <x:v>45154.3618846154</x:v>
      </x:c>
      <x:c r="F1099" t="s">
        <x:v>99</x:v>
      </x:c>
      <x:c r="G1099" s="6">
        <x:v>162.01617351359633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33.8</x:v>
      </x:c>
      <x:c r="S1099" s="8">
        <x:v>4102.147839241854</x:v>
      </x:c>
      <x:c r="T1099" s="12">
        <x:v>49648.759294050076</x:v>
      </x:c>
      <x:c r="U1099" s="12">
        <x:v>1.083333333333333</x:v>
      </x:c>
      <x:c r="V1099" s="12">
        <x:v>2500</x:v>
      </x:c>
      <x:c r="W1099" s="12">
        <x:f>NA()</x:f>
      </x:c>
    </x:row>
    <x:row r="1100">
      <x:c r="A1100">
        <x:v>13181</x:v>
      </x:c>
      <x:c r="B1100" s="1">
        <x:v>45154.484647539895</x:v>
      </x:c>
      <x:c r="C1100" s="6">
        <x:v>54.89993281666667</x:v>
      </x:c>
      <x:c r="D1100" s="14" t="s">
        <x:v>94</x:v>
      </x:c>
      <x:c r="E1100" s="15">
        <x:v>45154.3618846154</x:v>
      </x:c>
      <x:c r="F1100" t="s">
        <x:v>99</x:v>
      </x:c>
      <x:c r="G1100" s="6">
        <x:v>161.7534486833047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33.827</x:v>
      </x:c>
      <x:c r="S1100" s="8">
        <x:v>4100.899272002435</x:v>
      </x:c>
      <x:c r="T1100" s="12">
        <x:v>49649.44214795596</x:v>
      </x:c>
      <x:c r="U1100" s="12">
        <x:v>1.083333333333333</x:v>
      </x:c>
      <x:c r="V1100" s="12">
        <x:v>2500</x:v>
      </x:c>
      <x:c r="W1100" s="12">
        <x:f>NA()</x:f>
      </x:c>
    </x:row>
    <x:row r="1101">
      <x:c r="A1101">
        <x:v>13193</x:v>
      </x:c>
      <x:c r="B1101" s="1">
        <x:v>45154.484682128954</x:v>
      </x:c>
      <x:c r="C1101" s="6">
        <x:v>54.94974105666667</x:v>
      </x:c>
      <x:c r="D1101" s="14" t="s">
        <x:v>94</x:v>
      </x:c>
      <x:c r="E1101" s="15">
        <x:v>45154.3618846154</x:v>
      </x:c>
      <x:c r="F1101" t="s">
        <x:v>99</x:v>
      </x:c>
      <x:c r="G1101" s="6">
        <x:v>161.90986669043573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33.812999999999995</x:v>
      </x:c>
      <x:c r="S1101" s="8">
        <x:v>4103.546319140447</x:v>
      </x:c>
      <x:c r="T1101" s="12">
        <x:v>49651.422493366976</x:v>
      </x:c>
      <x:c r="U1101" s="12">
        <x:v>1.083333333333333</x:v>
      </x:c>
      <x:c r="V1101" s="12">
        <x:v>2500</x:v>
      </x:c>
      <x:c r="W1101" s="12">
        <x:f>NA()</x:f>
      </x:c>
    </x:row>
    <x:row r="1102">
      <x:c r="A1102">
        <x:v>13205</x:v>
      </x:c>
      <x:c r="B1102" s="1">
        <x:v>45154.484716687206</x:v>
      </x:c>
      <x:c r="C1102" s="6">
        <x:v>54.999504945</x:v>
      </x:c>
      <x:c r="D1102" s="14" t="s">
        <x:v>94</x:v>
      </x:c>
      <x:c r="E1102" s="15">
        <x:v>45154.3618846154</x:v>
      </x:c>
      <x:c r="F1102" t="s">
        <x:v>99</x:v>
      </x:c>
      <x:c r="G1102" s="6">
        <x:v>162.58099862155532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33.775</x:v>
      </x:c>
      <x:c r="S1102" s="8">
        <x:v>4101.080870181347</x:v>
      </x:c>
      <x:c r="T1102" s="12">
        <x:v>49645.549091119145</x:v>
      </x:c>
      <x:c r="U1102" s="12">
        <x:v>1.083333333333333</x:v>
      </x:c>
      <x:c r="V1102" s="12">
        <x:v>2500</x:v>
      </x:c>
      <x:c r="W1102" s="12">
        <x:f>NA()</x:f>
      </x:c>
    </x:row>
    <x:row r="1103">
      <x:c r="A1103">
        <x:v>13217</x:v>
      </x:c>
      <x:c r="B1103" s="1">
        <x:v>45154.48475122011</x:v>
      </x:c>
      <x:c r="C1103" s="6">
        <x:v>55.049232321666665</x:v>
      </x:c>
      <x:c r="D1103" s="14" t="s">
        <x:v>94</x:v>
      </x:c>
      <x:c r="E1103" s="15">
        <x:v>45154.3618846154</x:v>
      </x:c>
      <x:c r="F1103" t="s">
        <x:v>99</x:v>
      </x:c>
      <x:c r="G1103" s="6">
        <x:v>161.5017921086777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33.839999999999996</x:v>
      </x:c>
      <x:c r="S1103" s="8">
        <x:v>4103.421624315097</x:v>
      </x:c>
      <x:c r="T1103" s="12">
        <x:v>49645.15511947271</x:v>
      </x:c>
      <x:c r="U1103" s="12">
        <x:v>1.083333333333333</x:v>
      </x:c>
      <x:c r="V1103" s="12">
        <x:v>2500</x:v>
      </x:c>
      <x:c r="W1103" s="12">
        <x:f>NA()</x:f>
      </x:c>
    </x:row>
    <x:row r="1104">
      <x:c r="A1104">
        <x:v>13229</x:v>
      </x:c>
      <x:c r="B1104" s="1">
        <x:v>45154.484786295034</x:v>
      </x:c>
      <x:c r="C1104" s="6">
        <x:v>55.09974021166666</x:v>
      </x:c>
      <x:c r="D1104" s="14" t="s">
        <x:v>94</x:v>
      </x:c>
      <x:c r="E1104" s="15">
        <x:v>45154.3618846154</x:v>
      </x:c>
      <x:c r="F1104" t="s">
        <x:v>99</x:v>
      </x:c>
      <x:c r="G1104" s="6">
        <x:v>161.90096955591602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33.811</x:v>
      </x:c>
      <x:c r="S1104" s="8">
        <x:v>4109.413377752616</x:v>
      </x:c>
      <x:c r="T1104" s="12">
        <x:v>49643.67953107052</x:v>
      </x:c>
      <x:c r="U1104" s="12">
        <x:v>1.083333333333333</x:v>
      </x:c>
      <x:c r="V1104" s="12">
        <x:v>2500</x:v>
      </x:c>
      <x:c r="W1104" s="12">
        <x:f>NA()</x:f>
      </x:c>
    </x:row>
    <x:row r="1105">
      <x:c r="A1105">
        <x:v>13241</x:v>
      </x:c>
      <x:c r="B1105" s="1">
        <x:v>45154.48482083449</x:v>
      </x:c>
      <x:c r="C1105" s="6">
        <x:v>55.14947703666667</x:v>
      </x:c>
      <x:c r="D1105" s="14" t="s">
        <x:v>94</x:v>
      </x:c>
      <x:c r="E1105" s="15">
        <x:v>45154.3618846154</x:v>
      </x:c>
      <x:c r="F1105" t="s">
        <x:v>99</x:v>
      </x:c>
      <x:c r="G1105" s="6">
        <x:v>162.06646130124702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33.799</x:v>
      </x:c>
      <x:c r="S1105" s="8">
        <x:v>4110.045339533336</x:v>
      </x:c>
      <x:c r="T1105" s="12">
        <x:v>49647.87012666201</x:v>
      </x:c>
      <x:c r="U1105" s="12">
        <x:v>1.083333333333333</x:v>
      </x:c>
      <x:c r="V1105" s="12">
        <x:v>2500</x:v>
      </x:c>
      <x:c r="W1105" s="12">
        <x:f>NA()</x:f>
      </x:c>
    </x:row>
    <x:row r="1106">
      <x:c r="A1106">
        <x:v>13253</x:v>
      </x:c>
      <x:c r="B1106" s="1">
        <x:v>45154.48485591115</x:v>
      </x:c>
      <x:c r="C1106" s="6">
        <x:v>55.19998742166667</x:v>
      </x:c>
      <x:c r="D1106" s="14" t="s">
        <x:v>94</x:v>
      </x:c>
      <x:c r="E1106" s="15">
        <x:v>45154.3618846154</x:v>
      </x:c>
      <x:c r="F1106" t="s">
        <x:v>99</x:v>
      </x:c>
      <x:c r="G1106" s="6">
        <x:v>161.78098908421586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33.824999999999996</x:v>
      </x:c>
      <x:c r="S1106" s="8">
        <x:v>4111.258227245743</x:v>
      </x:c>
      <x:c r="T1106" s="12">
        <x:v>49649.20313584996</x:v>
      </x:c>
      <x:c r="U1106" s="12">
        <x:v>1.083333333333333</x:v>
      </x:c>
      <x:c r="V1106" s="12">
        <x:v>2500</x:v>
      </x:c>
      <x:c r="W1106" s="12">
        <x:f>NA()</x:f>
      </x:c>
    </x:row>
    <x:row r="1107">
      <x:c r="A1107">
        <x:v>13265</x:v>
      </x:c>
      <x:c r="B1107" s="1">
        <x:v>45154.48489043533</x:v>
      </x:c>
      <x:c r="C1107" s="6">
        <x:v>55.24970223166667</x:v>
      </x:c>
      <x:c r="D1107" s="14" t="s">
        <x:v>94</x:v>
      </x:c>
      <x:c r="E1107" s="15">
        <x:v>45154.3618846154</x:v>
      </x:c>
      <x:c r="F1107" t="s">
        <x:v>99</x:v>
      </x:c>
      <x:c r="G1107" s="6">
        <x:v>160.84747724754297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33.892999999999994</x:v>
      </x:c>
      <x:c r="S1107" s="8">
        <x:v>4109.493374434014</x:v>
      </x:c>
      <x:c r="T1107" s="12">
        <x:v>49648.003505547</x:v>
      </x:c>
      <x:c r="U1107" s="12">
        <x:v>1.083333333333333</x:v>
      </x:c>
      <x:c r="V1107" s="12">
        <x:v>2500</x:v>
      </x:c>
      <x:c r="W1107" s="12">
        <x:f>NA()</x:f>
      </x:c>
    </x:row>
    <x:row r="1108">
      <x:c r="A1108">
        <x:v>13277</x:v>
      </x:c>
      <x:c r="B1108" s="1">
        <x:v>45154.484925004836</x:v>
      </x:c>
      <x:c r="C1108" s="6">
        <x:v>55.299482323333336</x:v>
      </x:c>
      <x:c r="D1108" s="14" t="s">
        <x:v>94</x:v>
      </x:c>
      <x:c r="E1108" s="15">
        <x:v>45154.3618846154</x:v>
      </x:c>
      <x:c r="F1108" t="s">
        <x:v>99</x:v>
      </x:c>
      <x:c r="G1108" s="6">
        <x:v>161.26028126546223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33.846999999999994</x:v>
      </x:c>
      <x:c r="S1108" s="8">
        <x:v>4111.067699592653</x:v>
      </x:c>
      <x:c r="T1108" s="12">
        <x:v>49648.76371904624</x:v>
      </x:c>
      <x:c r="U1108" s="12">
        <x:v>1.083333333333333</x:v>
      </x:c>
      <x:c r="V1108" s="12">
        <x:v>2500</x:v>
      </x:c>
      <x:c r="W1108" s="12">
        <x:f>NA()</x:f>
      </x:c>
    </x:row>
    <x:row r="1109">
      <x:c r="A1109">
        <x:v>13289</x:v>
      </x:c>
      <x:c r="B1109" s="1">
        <x:v>45154.48495955875</x:v>
      </x:c>
      <x:c r="C1109" s="6">
        <x:v>55.34923996166667</x:v>
      </x:c>
      <x:c r="D1109" s="14" t="s">
        <x:v>94</x:v>
      </x:c>
      <x:c r="E1109" s="15">
        <x:v>45154.3618846154</x:v>
      </x:c>
      <x:c r="F1109" t="s">
        <x:v>99</x:v>
      </x:c>
      <x:c r="G1109" s="6">
        <x:v>161.11255623362254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33.870999999999995</x:v>
      </x:c>
      <x:c r="S1109" s="8">
        <x:v>4111.647268859829</x:v>
      </x:c>
      <x:c r="T1109" s="12">
        <x:v>49649.60776413487</x:v>
      </x:c>
      <x:c r="U1109" s="12">
        <x:v>1.083333333333333</x:v>
      </x:c>
      <x:c r="V1109" s="12">
        <x:v>2500</x:v>
      </x:c>
      <x:c r="W1109" s="12">
        <x:f>NA()</x:f>
      </x:c>
    </x:row>
    <x:row r="1110">
      <x:c r="A1110">
        <x:v>13301</x:v>
      </x:c>
      <x:c r="B1110" s="1">
        <x:v>45154.484994651146</x:v>
      </x:c>
      <x:c r="C1110" s="6">
        <x:v>55.39977302333333</x:v>
      </x:c>
      <x:c r="D1110" s="14" t="s">
        <x:v>94</x:v>
      </x:c>
      <x:c r="E1110" s="15">
        <x:v>45154.3618846154</x:v>
      </x:c>
      <x:c r="F1110" t="s">
        <x:v>99</x:v>
      </x:c>
      <x:c r="G1110" s="6">
        <x:v>161.67085816719612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33.833</x:v>
      </x:c>
      <x:c r="S1110" s="8">
        <x:v>4112.119676515288</x:v>
      </x:c>
      <x:c r="T1110" s="12">
        <x:v>49650.41661798116</x:v>
      </x:c>
      <x:c r="U1110" s="12">
        <x:v>1.083333333333333</x:v>
      </x:c>
      <x:c r="V1110" s="12">
        <x:v>2500</x:v>
      </x:c>
      <x:c r="W1110" s="12">
        <x:f>NA()</x:f>
      </x:c>
    </x:row>
    <x:row r="1111">
      <x:c r="A1111">
        <x:v>13313</x:v>
      </x:c>
      <x:c r="B1111" s="1">
        <x:v>45154.485029218056</x:v>
      </x:c>
      <x:c r="C1111" s="6">
        <x:v>55.44954937166667</x:v>
      </x:c>
      <x:c r="D1111" s="14" t="s">
        <x:v>94</x:v>
      </x:c>
      <x:c r="E1111" s="15">
        <x:v>45154.3618846154</x:v>
      </x:c>
      <x:c r="F1111" t="s">
        <x:v>99</x:v>
      </x:c>
      <x:c r="G1111" s="6">
        <x:v>161.94633898555657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33.812999999999995</x:v>
      </x:c>
      <x:c r="S1111" s="8">
        <x:v>4111.060518165844</x:v>
      </x:c>
      <x:c r="T1111" s="12">
        <x:v>49653.5180994759</x:v>
      </x:c>
      <x:c r="U1111" s="12">
        <x:v>1.083333333333333</x:v>
      </x:c>
      <x:c r="V1111" s="12">
        <x:v>2500</x:v>
      </x:c>
      <x:c r="W1111" s="12">
        <x:f>NA()</x:f>
      </x:c>
    </x:row>
    <x:row r="1112">
      <x:c r="A1112">
        <x:v>13325</x:v>
      </x:c>
      <x:c r="B1112" s="1">
        <x:v>45154.485063754524</x:v>
      </x:c>
      <x:c r="C1112" s="6">
        <x:v>55.499281888333336</x:v>
      </x:c>
      <x:c r="D1112" s="14" t="s">
        <x:v>94</x:v>
      </x:c>
      <x:c r="E1112" s="15">
        <x:v>45154.3618846154</x:v>
      </x:c>
      <x:c r="F1112" t="s">
        <x:v>99</x:v>
      </x:c>
      <x:c r="G1112" s="6">
        <x:v>161.49126165695134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33.854</x:v>
      </x:c>
      <x:c r="S1112" s="8">
        <x:v>4112.775481221326</x:v>
      </x:c>
      <x:c r="T1112" s="12">
        <x:v>49650.394067208625</x:v>
      </x:c>
      <x:c r="U1112" s="12">
        <x:v>1.083333333333333</x:v>
      </x:c>
      <x:c r="V1112" s="12">
        <x:v>2500</x:v>
      </x:c>
      <x:c r="W1112" s="12">
        <x:f>NA()</x:f>
      </x:c>
    </x:row>
    <x:row r="1113">
      <x:c r="A1113">
        <x:v>13337</x:v>
      </x:c>
      <x:c r="B1113" s="1">
        <x:v>45154.485098868725</x:v>
      </x:c>
      <x:c r="C1113" s="6">
        <x:v>55.54984632</x:v>
      </x:c>
      <x:c r="D1113" s="14" t="s">
        <x:v>94</x:v>
      </x:c>
      <x:c r="E1113" s="15">
        <x:v>45154.3618846154</x:v>
      </x:c>
      <x:c r="F1113" t="s">
        <x:v>99</x:v>
      </x:c>
      <x:c r="G1113" s="6">
        <x:v>161.17627986804308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33.869</x:v>
      </x:c>
      <x:c r="S1113" s="8">
        <x:v>4110.816380655211</x:v>
      </x:c>
      <x:c r="T1113" s="12">
        <x:v>49649.154706274814</x:v>
      </x:c>
      <x:c r="U1113" s="12">
        <x:v>1.083333333333333</x:v>
      </x:c>
      <x:c r="V1113" s="12">
        <x:v>2500</x:v>
      </x:c>
      <x:c r="W1113" s="12">
        <x:f>NA()</x:f>
      </x:c>
    </x:row>
    <x:row r="1114">
      <x:c r="A1114">
        <x:v>13349</x:v>
      </x:c>
      <x:c r="B1114" s="1">
        <x:v>45154.48513346389</x:v>
      </x:c>
      <x:c r="C1114" s="6">
        <x:v>55.59966336</x:v>
      </x:c>
      <x:c r="D1114" s="14" t="s">
        <x:v>94</x:v>
      </x:c>
      <x:c r="E1114" s="15">
        <x:v>45154.3618846154</x:v>
      </x:c>
      <x:c r="F1114" t="s">
        <x:v>99</x:v>
      </x:c>
      <x:c r="G1114" s="6">
        <x:v>160.7702087740261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33.895999999999994</x:v>
      </x:c>
      <x:c r="S1114" s="8">
        <x:v>4110.38197625859</x:v>
      </x:c>
      <x:c r="T1114" s="12">
        <x:v>49649.07450310069</x:v>
      </x:c>
      <x:c r="U1114" s="12">
        <x:v>1.083333333333333</x:v>
      </x:c>
      <x:c r="V1114" s="12">
        <x:v>2500</x:v>
      </x:c>
      <x:c r="W1114" s="12">
        <x:f>NA()</x:f>
      </x:c>
    </x:row>
    <x:row r="1115">
      <x:c r="A1115">
        <x:v>13363</x:v>
      </x:c>
      <x:c r="B1115" s="1">
        <x:v>45154.48516807824</x:v>
      </x:c>
      <x:c r="C1115" s="6">
        <x:v>55.64950803666667</x:v>
      </x:c>
      <x:c r="D1115" s="14" t="s">
        <x:v>94</x:v>
      </x:c>
      <x:c r="E1115" s="15">
        <x:v>45154.3618846154</x:v>
      </x:c>
      <x:c r="F1115" t="s">
        <x:v>99</x:v>
      </x:c>
      <x:c r="G1115" s="6">
        <x:v>160.62387535559637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33.912</x:v>
      </x:c>
      <x:c r="S1115" s="8">
        <x:v>4114.311182175522</x:v>
      </x:c>
      <x:c r="T1115" s="12">
        <x:v>49650.53310898873</x:v>
      </x:c>
      <x:c r="U1115" s="12">
        <x:v>1.083333333333333</x:v>
      </x:c>
      <x:c r="V1115" s="12">
        <x:v>2500</x:v>
      </x:c>
      <x:c r="W1115" s="12">
        <x:f>NA()</x:f>
      </x:c>
    </x:row>
    <x:row r="1116">
      <x:c r="A1116">
        <x:v>13376</x:v>
      </x:c>
      <x:c r="B1116" s="1">
        <x:v>45154.485202640564</x:v>
      </x:c>
      <x:c r="C1116" s="6">
        <x:v>55.699277773333336</x:v>
      </x:c>
      <x:c r="D1116" s="14" t="s">
        <x:v>94</x:v>
      </x:c>
      <x:c r="E1116" s="15">
        <x:v>45154.3618846154</x:v>
      </x:c>
      <x:c r="F1116" t="s">
        <x:v>99</x:v>
      </x:c>
      <x:c r="G1116" s="6">
        <x:v>160.79756739156795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33.894</x:v>
      </x:c>
      <x:c r="S1116" s="8">
        <x:v>4114.604460009536</x:v>
      </x:c>
      <x:c r="T1116" s="12">
        <x:v>49648.85241653192</x:v>
      </x:c>
      <x:c r="U1116" s="12">
        <x:v>1.083333333333333</x:v>
      </x:c>
      <x:c r="V1116" s="12">
        <x:v>2500</x:v>
      </x:c>
      <x:c r="W1116" s="12">
        <x:f>NA()</x:f>
      </x:c>
    </x:row>
    <x:row r="1117">
      <x:c r="A1117">
        <x:v>13382</x:v>
      </x:c>
      <x:c r="B1117" s="1">
        <x:v>45154.485237788285</x:v>
      </x:c>
      <x:c r="C1117" s="6">
        <x:v>55.749890496666666</x:v>
      </x:c>
      <x:c r="D1117" s="14" t="s">
        <x:v>94</x:v>
      </x:c>
      <x:c r="E1117" s="15">
        <x:v>45154.3618846154</x:v>
      </x:c>
      <x:c r="F1117" t="s">
        <x:v>99</x:v>
      </x:c>
      <x:c r="G1117" s="6">
        <x:v>160.75250092381842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33.891999999999996</x:v>
      </x:c>
      <x:c r="S1117" s="8">
        <x:v>4113.601991916299</x:v>
      </x:c>
      <x:c r="T1117" s="12">
        <x:v>49654.080985337016</x:v>
      </x:c>
      <x:c r="U1117" s="12">
        <x:v>1.083333333333333</x:v>
      </x:c>
      <x:c r="V1117" s="12">
        <x:v>2500</x:v>
      </x:c>
      <x:c r="W1117" s="12">
        <x:f>NA()</x:f>
      </x:c>
    </x:row>
    <x:row r="1118">
      <x:c r="A1118">
        <x:v>13397</x:v>
      </x:c>
      <x:c r="B1118" s="1">
        <x:v>45154.48527235232</x:v>
      </x:c>
      <x:c r="C1118" s="6">
        <x:v>55.799662715</x:v>
      </x:c>
      <x:c r="D1118" s="14" t="s">
        <x:v>94</x:v>
      </x:c>
      <x:c r="E1118" s="15">
        <x:v>45154.3618846154</x:v>
      </x:c>
      <x:c r="F1118" t="s">
        <x:v>99</x:v>
      </x:c>
      <x:c r="G1118" s="6">
        <x:v>160.81607316044156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33.89</x:v>
      </x:c>
      <x:c r="S1118" s="8">
        <x:v>4116.914215079593</x:v>
      </x:c>
      <x:c r="T1118" s="12">
        <x:v>49651.113025689476</x:v>
      </x:c>
      <x:c r="U1118" s="12">
        <x:v>1.083333333333333</x:v>
      </x:c>
      <x:c r="V1118" s="12">
        <x:v>2500</x:v>
      </x:c>
      <x:c r="W1118" s="12">
        <x:f>NA()</x:f>
      </x:c>
    </x:row>
    <x:row r="1119">
      <x:c r="A1119">
        <x:v>13409</x:v>
      </x:c>
      <x:c r="B1119" s="1">
        <x:v>45154.48530688478</x:v>
      </x:c>
      <x:c r="C1119" s="6">
        <x:v>55.849389445</x:v>
      </x:c>
      <x:c r="D1119" s="14" t="s">
        <x:v>94</x:v>
      </x:c>
      <x:c r="E1119" s="15">
        <x:v>45154.3618846154</x:v>
      </x:c>
      <x:c r="F1119" t="s">
        <x:v>99</x:v>
      </x:c>
      <x:c r="G1119" s="6">
        <x:v>160.2322264196103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33.946</x:v>
      </x:c>
      <x:c r="S1119" s="8">
        <x:v>4115.368443833199</x:v>
      </x:c>
      <x:c r="T1119" s="12">
        <x:v>49648.90776395842</x:v>
      </x:c>
      <x:c r="U1119" s="12">
        <x:v>1.083333333333333</x:v>
      </x:c>
      <x:c r="V1119" s="12">
        <x:v>2500</x:v>
      </x:c>
      <x:c r="W1119" s="12">
        <x:f>NA()</x:f>
      </x:c>
    </x:row>
    <x:row r="1120">
      <x:c r="A1120">
        <x:v>13421</x:v>
      </x:c>
      <x:c r="B1120" s="1">
        <x:v>45154.48534201967</x:v>
      </x:c>
      <x:c r="C1120" s="6">
        <x:v>55.89998368</x:v>
      </x:c>
      <x:c r="D1120" s="14" t="s">
        <x:v>94</x:v>
      </x:c>
      <x:c r="E1120" s="15">
        <x:v>45154.3618846154</x:v>
      </x:c>
      <x:c r="F1120" t="s">
        <x:v>99</x:v>
      </x:c>
      <x:c r="G1120" s="6">
        <x:v>160.33795709659097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33.925</x:v>
      </x:c>
      <x:c r="S1120" s="8">
        <x:v>4118.611467885877</x:v>
      </x:c>
      <x:c r="T1120" s="12">
        <x:v>49649.19942464893</x:v>
      </x:c>
      <x:c r="U1120" s="12">
        <x:v>1.083333333333333</x:v>
      </x:c>
      <x:c r="V1120" s="12">
        <x:v>2500</x:v>
      </x:c>
      <x:c r="W1120" s="12">
        <x:f>NA()</x:f>
      </x:c>
    </x:row>
    <x:row r="1121">
      <x:c r="A1121">
        <x:v>13433</x:v>
      </x:c>
      <x:c r="B1121" s="1">
        <x:v>45154.485376580145</x:v>
      </x:c>
      <x:c r="C1121" s="6">
        <x:v>55.949750775</x:v>
      </x:c>
      <x:c r="D1121" s="14" t="s">
        <x:v>94</x:v>
      </x:c>
      <x:c r="E1121" s="15">
        <x:v>45154.3618846154</x:v>
      </x:c>
      <x:c r="F1121" t="s">
        <x:v>99</x:v>
      </x:c>
      <x:c r="G1121" s="6">
        <x:v>160.88933477015374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33.882</x:v>
      </x:c>
      <x:c r="S1121" s="8">
        <x:v>4112.321140311027</x:v>
      </x:c>
      <x:c r="T1121" s="12">
        <x:v>49651.34661835771</x:v>
      </x:c>
      <x:c r="U1121" s="12">
        <x:v>1.083333333333333</x:v>
      </x:c>
      <x:c r="V1121" s="12">
        <x:v>2500</x:v>
      </x:c>
      <x:c r="W1121" s="12">
        <x:f>NA()</x:f>
      </x:c>
    </x:row>
    <x:row r="1122">
      <x:c r="A1122">
        <x:v>13445</x:v>
      </x:c>
      <x:c r="B1122" s="1">
        <x:v>45154.4854111047</x:v>
      </x:c>
      <x:c r="C1122" s="6">
        <x:v>55.99946613833333</x:v>
      </x:c>
      <x:c r="D1122" s="14" t="s">
        <x:v>94</x:v>
      </x:c>
      <x:c r="E1122" s="15">
        <x:v>45154.3618846154</x:v>
      </x:c>
      <x:c r="F1122" t="s">
        <x:v>99</x:v>
      </x:c>
      <x:c r="G1122" s="6">
        <x:v>159.95180134521794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33.955999999999996</x:v>
      </x:c>
      <x:c r="S1122" s="8">
        <x:v>4117.00434877125</x:v>
      </x:c>
      <x:c r="T1122" s="12">
        <x:v>49647.97025130183</x:v>
      </x:c>
      <x:c r="U1122" s="12">
        <x:v>1.083333333333333</x:v>
      </x:c>
      <x:c r="V1122" s="12">
        <x:v>2500</x:v>
      </x:c>
      <x:c r="W1122" s="12">
        <x:f>NA()</x:f>
      </x:c>
    </x:row>
    <x:row r="1123">
      <x:c r="A1123">
        <x:v>13457</x:v>
      </x:c>
      <x:c r="B1123" s="1">
        <x:v>45154.48544571415</x:v>
      </x:c>
      <x:c r="C1123" s="6">
        <x:v>56.049303738333336</x:v>
      </x:c>
      <x:c r="D1123" s="14" t="s">
        <x:v>94</x:v>
      </x:c>
      <x:c r="E1123" s="15">
        <x:v>45154.3618846154</x:v>
      </x:c>
      <x:c r="F1123" t="s">
        <x:v>99</x:v>
      </x:c>
      <x:c r="G1123" s="6">
        <x:v>160.66082497827534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33.903999999999996</x:v>
      </x:c>
      <x:c r="S1123" s="8">
        <x:v>4118.434292822858</x:v>
      </x:c>
      <x:c r="T1123" s="12">
        <x:v>49648.285134633144</x:v>
      </x:c>
      <x:c r="U1123" s="12">
        <x:v>1.083333333333333</x:v>
      </x:c>
      <x:c r="V1123" s="12">
        <x:v>2500</x:v>
      </x:c>
      <x:c r="W1123" s="12">
        <x:f>NA()</x:f>
      </x:c>
    </x:row>
    <x:row r="1124">
      <x:c r="A1124">
        <x:v>13469</x:v>
      </x:c>
      <x:c r="B1124" s="1">
        <x:v>45154.485480800315</x:v>
      </x:c>
      <x:c r="C1124" s="6">
        <x:v>56.099827821666665</x:v>
      </x:c>
      <x:c r="D1124" s="14" t="s">
        <x:v>94</x:v>
      </x:c>
      <x:c r="E1124" s="15">
        <x:v>45154.3618846154</x:v>
      </x:c>
      <x:c r="F1124" t="s">
        <x:v>99</x:v>
      </x:c>
      <x:c r="G1124" s="6">
        <x:v>160.18801170620137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33.936</x:v>
      </x:c>
      <x:c r="S1124" s="8">
        <x:v>4121.946834415803</x:v>
      </x:c>
      <x:c r="T1124" s="12">
        <x:v>49647.38489120539</x:v>
      </x:c>
      <x:c r="U1124" s="12">
        <x:v>1.083333333333333</x:v>
      </x:c>
      <x:c r="V1124" s="12">
        <x:v>2500</x:v>
      </x:c>
      <x:c r="W1124" s="12">
        <x:f>NA()</x:f>
      </x:c>
    </x:row>
    <x:row r="1125">
      <x:c r="A1125">
        <x:v>13481</x:v>
      </x:c>
      <x:c r="B1125" s="1">
        <x:v>45154.48551540541</x:v>
      </x:c>
      <x:c r="C1125" s="6">
        <x:v>56.149659155</x:v>
      </x:c>
      <x:c r="D1125" s="14" t="s">
        <x:v>94</x:v>
      </x:c>
      <x:c r="E1125" s="15">
        <x:v>45154.3618846154</x:v>
      </x:c>
      <x:c r="F1125" t="s">
        <x:v>99</x:v>
      </x:c>
      <x:c r="G1125" s="6">
        <x:v>160.30994120689456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33.934999999999995</x:v>
      </x:c>
      <x:c r="S1125" s="8">
        <x:v>4117.509063410628</x:v>
      </x:c>
      <x:c r="T1125" s="12">
        <x:v>49648.23400090865</x:v>
      </x:c>
      <x:c r="U1125" s="12">
        <x:v>1.083333333333333</x:v>
      </x:c>
      <x:c r="V1125" s="12">
        <x:v>2500</x:v>
      </x:c>
      <x:c r="W1125" s="12">
        <x:f>NA()</x:f>
      </x:c>
    </x:row>
    <x:row r="1126">
      <x:c r="A1126">
        <x:v>13493</x:v>
      </x:c>
      <x:c r="B1126" s="1">
        <x:v>45154.485549925055</x:v>
      </x:c>
      <x:c r="C1126" s="6">
        <x:v>56.199367445</x:v>
      </x:c>
      <x:c r="D1126" s="14" t="s">
        <x:v>94</x:v>
      </x:c>
      <x:c r="E1126" s="15">
        <x:v>45154.3618846154</x:v>
      </x:c>
      <x:c r="F1126" t="s">
        <x:v>99</x:v>
      </x:c>
      <x:c r="G1126" s="6">
        <x:v>160.56037414640127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33.913999999999994</x:v>
      </x:c>
      <x:c r="S1126" s="8">
        <x:v>4119.510856896055</x:v>
      </x:c>
      <x:c r="T1126" s="12">
        <x:v>49648.29716298858</x:v>
      </x:c>
      <x:c r="U1126" s="12">
        <x:v>1.083333333333333</x:v>
      </x:c>
      <x:c r="V1126" s="12">
        <x:v>2500</x:v>
      </x:c>
      <x:c r="W1126" s="12">
        <x:f>NA()</x:f>
      </x:c>
    </x:row>
    <x:row r="1127">
      <x:c r="A1127">
        <x:v>13505</x:v>
      </x:c>
      <x:c r="B1127" s="1">
        <x:v>45154.48558508234</x:v>
      </x:c>
      <x:c r="C1127" s="6">
        <x:v>56.24999392</x:v>
      </x:c>
      <x:c r="D1127" s="14" t="s">
        <x:v>94</x:v>
      </x:c>
      <x:c r="E1127" s="15">
        <x:v>45154.3618846154</x:v>
      </x:c>
      <x:c r="F1127" t="s">
        <x:v>99</x:v>
      </x:c>
      <x:c r="G1127" s="6">
        <x:v>159.64334759725136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33.983999999999995</x:v>
      </x:c>
      <x:c r="S1127" s="8">
        <x:v>4126.458381402759</x:v>
      </x:c>
      <x:c r="T1127" s="12">
        <x:v>49649.780987387836</x:v>
      </x:c>
      <x:c r="U1127" s="12">
        <x:v>1.083333333333333</x:v>
      </x:c>
      <x:c r="V1127" s="12">
        <x:v>2500</x:v>
      </x:c>
      <x:c r="W1127" s="12">
        <x:f>NA()</x:f>
      </x:c>
    </x:row>
    <x:row r="1128">
      <x:c r="A1128">
        <x:v>13517</x:v>
      </x:c>
      <x:c r="B1128" s="1">
        <x:v>45154.485619767554</x:v>
      </x:c>
      <x:c r="C1128" s="6">
        <x:v>56.29994063833333</x:v>
      </x:c>
      <x:c r="D1128" s="14" t="s">
        <x:v>94</x:v>
      </x:c>
      <x:c r="E1128" s="15">
        <x:v>45154.3618846154</x:v>
      </x:c>
      <x:c r="F1128" t="s">
        <x:v>99</x:v>
      </x:c>
      <x:c r="G1128" s="6">
        <x:v>160.1567308872536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33.933</x:v>
      </x:c>
      <x:c r="S1128" s="8">
        <x:v>4126.421653489786</x:v>
      </x:c>
      <x:c r="T1128" s="12">
        <x:v>49645.617492925005</x:v>
      </x:c>
      <x:c r="U1128" s="12">
        <x:v>1.083333333333333</x:v>
      </x:c>
      <x:c r="V1128" s="12">
        <x:v>2500</x:v>
      </x:c>
      <x:c r="W1128" s="12">
        <x:f>NA()</x:f>
      </x:c>
    </x:row>
    <x:row r="1129">
      <x:c r="A1129">
        <x:v>13529</x:v>
      </x:c>
      <x:c r="B1129" s="1">
        <x:v>45154.48565426335</x:v>
      </x:c>
      <x:c r="C1129" s="6">
        <x:v>56.34961459833333</x:v>
      </x:c>
      <x:c r="D1129" s="14" t="s">
        <x:v>94</x:v>
      </x:c>
      <x:c r="E1129" s="15">
        <x:v>45154.3618846154</x:v>
      </x:c>
      <x:c r="F1129" t="s">
        <x:v>99</x:v>
      </x:c>
      <x:c r="G1129" s="6">
        <x:v>160.51940497611926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33.916999999999994</x:v>
      </x:c>
      <x:c r="S1129" s="8">
        <x:v>4123.252119643028</x:v>
      </x:c>
      <x:c r="T1129" s="12">
        <x:v>49654.620953037855</x:v>
      </x:c>
      <x:c r="U1129" s="12">
        <x:v>1.083333333333333</x:v>
      </x:c>
      <x:c r="V1129" s="12">
        <x:v>2500</x:v>
      </x:c>
      <x:c r="W1129" s="12">
        <x:f>NA()</x:f>
      </x:c>
    </x:row>
    <x:row r="1130">
      <x:c r="A1130">
        <x:v>13541</x:v>
      </x:c>
      <x:c r="B1130" s="1">
        <x:v>45154.48568882504</x:v>
      </x:c>
      <x:c r="C1130" s="6">
        <x:v>56.399383435</x:v>
      </x:c>
      <x:c r="D1130" s="14" t="s">
        <x:v>94</x:v>
      </x:c>
      <x:c r="E1130" s="15">
        <x:v>45154.3618846154</x:v>
      </x:c>
      <x:c r="F1130" t="s">
        <x:v>99</x:v>
      </x:c>
      <x:c r="G1130" s="6">
        <x:v>159.53548640606343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33.983999999999995</x:v>
      </x:c>
      <x:c r="S1130" s="8">
        <x:v>4128.036697403969</x:v>
      </x:c>
      <x:c r="T1130" s="12">
        <x:v>49652.19309974283</x:v>
      </x:c>
      <x:c r="U1130" s="12">
        <x:v>1.083333333333333</x:v>
      </x:c>
      <x:c r="V1130" s="12">
        <x:v>2500</x:v>
      </x:c>
      <x:c r="W1130" s="12">
        <x:f>NA()</x:f>
      </x:c>
    </x:row>
    <x:row r="1131">
      <x:c r="A1131">
        <x:v>13553</x:v>
      </x:c>
      <x:c r="B1131" s="1">
        <x:v>45154.485723407466</x:v>
      </x:c>
      <x:c r="C1131" s="6">
        <x:v>56.44918210666667</x:v>
      </x:c>
      <x:c r="D1131" s="14" t="s">
        <x:v>94</x:v>
      </x:c>
      <x:c r="E1131" s="15">
        <x:v>45154.3618846154</x:v>
      </x:c>
      <x:c r="F1131" t="s">
        <x:v>99</x:v>
      </x:c>
      <x:c r="G1131" s="6">
        <x:v>159.31795197328285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34.007999999999996</x:v>
      </x:c>
      <x:c r="S1131" s="8">
        <x:v>4128.03258944491</x:v>
      </x:c>
      <x:c r="T1131" s="12">
        <x:v>49647.08814902421</x:v>
      </x:c>
      <x:c r="U1131" s="12">
        <x:v>1.083333333333333</x:v>
      </x:c>
      <x:c r="V1131" s="12">
        <x:v>2500</x:v>
      </x:c>
      <x:c r="W1131" s="12">
        <x:f>NA()</x:f>
      </x:c>
    </x:row>
    <x:row r="1132">
      <x:c r="A1132">
        <x:v>13565</x:v>
      </x:c>
      <x:c r="B1132" s="1">
        <x:v>45154.48575854446</x:v>
      </x:c>
      <x:c r="C1132" s="6">
        <x:v>56.499779395</x:v>
      </x:c>
      <x:c r="D1132" s="14" t="s">
        <x:v>94</x:v>
      </x:c>
      <x:c r="E1132" s="15">
        <x:v>45154.3618846154</x:v>
      </x:c>
      <x:c r="F1132" t="s">
        <x:v>99</x:v>
      </x:c>
      <x:c r="G1132" s="6">
        <x:v>160.01982858573973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33.951</x:v>
      </x:c>
      <x:c r="S1132" s="8">
        <x:v>4124.858186229486</x:v>
      </x:c>
      <x:c r="T1132" s="12">
        <x:v>49649.087808880104</x:v>
      </x:c>
      <x:c r="U1132" s="12">
        <x:v>1.083333333333333</x:v>
      </x:c>
      <x:c r="V1132" s="12">
        <x:v>2500</x:v>
      </x:c>
      <x:c r="W1132" s="12">
        <x:f>NA()</x:f>
      </x:c>
    </x:row>
    <x:row r="1133">
      <x:c r="A1133">
        <x:v>13577</x:v>
      </x:c>
      <x:c r="B1133" s="1">
        <x:v>45154.48579313324</x:v>
      </x:c>
      <x:c r="C1133" s="6">
        <x:v>56.54958723666667</x:v>
      </x:c>
      <x:c r="D1133" s="14" t="s">
        <x:v>94</x:v>
      </x:c>
      <x:c r="E1133" s="15">
        <x:v>45154.3618846154</x:v>
      </x:c>
      <x:c r="F1133" t="s">
        <x:v>99</x:v>
      </x:c>
      <x:c r="G1133" s="6">
        <x:v>159.65285466603714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33.977999999999994</x:v>
      </x:c>
      <x:c r="S1133" s="8">
        <x:v>4123.339256765238</x:v>
      </x:c>
      <x:c r="T1133" s="12">
        <x:v>49648.267884136796</x:v>
      </x:c>
      <x:c r="U1133" s="12">
        <x:v>1.083333333333333</x:v>
      </x:c>
      <x:c r="V1133" s="12">
        <x:v>2500</x:v>
      </x:c>
      <x:c r="W1133" s="12">
        <x:f>NA()</x:f>
      </x:c>
    </x:row>
    <x:row r="1134">
      <x:c r="A1134">
        <x:v>13589</x:v>
      </x:c>
      <x:c r="B1134" s="1">
        <x:v>45154.485827625685</x:v>
      </x:c>
      <x:c r="C1134" s="6">
        <x:v>56.599256358333335</x:v>
      </x:c>
      <x:c r="D1134" s="14" t="s">
        <x:v>94</x:v>
      </x:c>
      <x:c r="E1134" s="15">
        <x:v>45154.3618846154</x:v>
      </x:c>
      <x:c r="F1134" t="s">
        <x:v>99</x:v>
      </x:c>
      <x:c r="G1134" s="6">
        <x:v>159.26378940597147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34.012</x:v>
      </x:c>
      <x:c r="S1134" s="8">
        <x:v>4126.460606879097</x:v>
      </x:c>
      <x:c r="T1134" s="12">
        <x:v>49647.99960572064</x:v>
      </x:c>
      <x:c r="U1134" s="12">
        <x:v>1.083333333333333</x:v>
      </x:c>
      <x:c r="V1134" s="12">
        <x:v>2500</x:v>
      </x:c>
      <x:c r="W1134" s="12">
        <x:f>NA()</x:f>
      </x:c>
    </x:row>
    <x:row r="1135">
      <x:c r="A1135">
        <x:v>13601</x:v>
      </x:c>
      <x:c r="B1135" s="1">
        <x:v>45154.4858626968</x:v>
      </x:c>
      <x:c r="C1135" s="6">
        <x:v>56.64975875166667</x:v>
      </x:c>
      <x:c r="D1135" s="14" t="s">
        <x:v>94</x:v>
      </x:c>
      <x:c r="E1135" s="15">
        <x:v>45154.3618846154</x:v>
      </x:c>
      <x:c r="F1135" t="s">
        <x:v>99</x:v>
      </x:c>
      <x:c r="G1135" s="6">
        <x:v>159.52192287972687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33.985</x:v>
      </x:c>
      <x:c r="S1135" s="8">
        <x:v>4129.548552770788</x:v>
      </x:c>
      <x:c r="T1135" s="12">
        <x:v>49649.41089708378</x:v>
      </x:c>
      <x:c r="U1135" s="12">
        <x:v>1.083333333333333</x:v>
      </x:c>
      <x:c r="V1135" s="12">
        <x:v>2500</x:v>
      </x:c>
      <x:c r="W1135" s="12">
        <x:f>NA()</x:f>
      </x:c>
    </x:row>
    <x:row r="1136">
      <x:c r="A1136">
        <x:v>13613</x:v>
      </x:c>
      <x:c r="B1136" s="1">
        <x:v>45154.48589722876</x:v>
      </x:c>
      <x:c r="C1136" s="6">
        <x:v>56.69948477166667</x:v>
      </x:c>
      <x:c r="D1136" s="14" t="s">
        <x:v>94</x:v>
      </x:c>
      <x:c r="E1136" s="15">
        <x:v>45154.3618846154</x:v>
      </x:c>
      <x:c r="F1136" t="s">
        <x:v>99</x:v>
      </x:c>
      <x:c r="G1136" s="6">
        <x:v>159.43582016887905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33.994</x:v>
      </x:c>
      <x:c r="S1136" s="8">
        <x:v>4132.198666373651</x:v>
      </x:c>
      <x:c r="T1136" s="12">
        <x:v>49648.99534181043</x:v>
      </x:c>
      <x:c r="U1136" s="12">
        <x:v>1.083333333333333</x:v>
      </x:c>
      <x:c r="V1136" s="12">
        <x:v>2500</x:v>
      </x:c>
      <x:c r="W1136" s="12">
        <x:f>NA()</x:f>
      </x:c>
    </x:row>
    <x:row r="1137">
      <x:c r="A1137">
        <x:v>13625</x:v>
      </x:c>
      <x:c r="B1137" s="1">
        <x:v>45154.48593229877</x:v>
      </x:c>
      <x:c r="C1137" s="6">
        <x:v>56.74998558833333</x:v>
      </x:c>
      <x:c r="D1137" s="14" t="s">
        <x:v>94</x:v>
      </x:c>
      <x:c r="E1137" s="15">
        <x:v>45154.3618846154</x:v>
      </x:c>
      <x:c r="F1137" t="s">
        <x:v>99</x:v>
      </x:c>
      <x:c r="G1137" s="6">
        <x:v>158.65710975165055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34.041</x:v>
      </x:c>
      <x:c r="S1137" s="8">
        <x:v>4127.860128502062</x:v>
      </x:c>
      <x:c r="T1137" s="12">
        <x:v>49650.05329750125</x:v>
      </x:c>
      <x:c r="U1137" s="12">
        <x:v>1.083333333333333</x:v>
      </x:c>
      <x:c r="V1137" s="12">
        <x:v>2500</x:v>
      </x:c>
      <x:c r="W1137" s="12">
        <x:f>NA()</x:f>
      </x:c>
    </x:row>
    <x:row r="1138">
      <x:c r="A1138">
        <x:v>13638</x:v>
      </x:c>
      <x:c r="B1138" s="1">
        <x:v>45154.485966871274</x:v>
      </x:c>
      <x:c r="C1138" s="6">
        <x:v>56.79977001</x:v>
      </x:c>
      <x:c r="D1138" s="14" t="s">
        <x:v>94</x:v>
      </x:c>
      <x:c r="E1138" s="15">
        <x:v>45154.3618846154</x:v>
      </x:c>
      <x:c r="F1138" t="s">
        <x:v>99</x:v>
      </x:c>
      <x:c r="G1138" s="6">
        <x:v>159.5938133369998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33.985</x:v>
      </x:c>
      <x:c r="S1138" s="8">
        <x:v>4135.900792461218</x:v>
      </x:c>
      <x:c r="T1138" s="12">
        <x:v>49652.92505026738</x:v>
      </x:c>
      <x:c r="U1138" s="12">
        <x:v>1.083333333333333</x:v>
      </x:c>
      <x:c r="V1138" s="12">
        <x:v>2500</x:v>
      </x:c>
      <x:c r="W1138" s="12">
        <x:f>NA()</x:f>
      </x:c>
    </x:row>
    <x:row r="1139">
      <x:c r="A1139">
        <x:v>13646</x:v>
      </x:c>
      <x:c r="B1139" s="1">
        <x:v>45154.48600144167</x:v>
      </x:c>
      <x:c r="C1139" s="6">
        <x:v>56.84955137</x:v>
      </x:c>
      <x:c r="D1139" s="14" t="s">
        <x:v>94</x:v>
      </x:c>
      <x:c r="E1139" s="15">
        <x:v>45154.3618846154</x:v>
      </x:c>
      <x:c r="F1139" t="s">
        <x:v>99</x:v>
      </x:c>
      <x:c r="G1139" s="6">
        <x:v>159.58432071048344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33.991</x:v>
      </x:c>
      <x:c r="S1139" s="8">
        <x:v>4134.353297122726</x:v>
      </x:c>
      <x:c r="T1139" s="12">
        <x:v>49650.659111876055</x:v>
      </x:c>
      <x:c r="U1139" s="12">
        <x:v>1.083333333333333</x:v>
      </x:c>
      <x:c r="V1139" s="12">
        <x:v>2500</x:v>
      </x:c>
      <x:c r="W1139" s="12">
        <x:f>NA()</x:f>
      </x:c>
    </x:row>
    <x:row r="1140">
      <x:c r="A1140">
        <x:v>13661</x:v>
      </x:c>
      <x:c r="B1140" s="1">
        <x:v>45154.48603602392</x:v>
      </x:c>
      <x:c r="C1140" s="6">
        <x:v>56.8993498</x:v>
      </x:c>
      <x:c r="D1140" s="14" t="s">
        <x:v>94</x:v>
      </x:c>
      <x:c r="E1140" s="15">
        <x:v>45154.3618846154</x:v>
      </x:c>
      <x:c r="F1140" t="s">
        <x:v>99</x:v>
      </x:c>
      <x:c r="G1140" s="6">
        <x:v>159.58841149312752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33.995999999999995</x:v>
      </x:c>
      <x:c r="S1140" s="8">
        <x:v>4127.925919763824</x:v>
      </x:c>
      <x:c r="T1140" s="12">
        <x:v>49646.98748040652</x:v>
      </x:c>
      <x:c r="U1140" s="12">
        <x:v>1.083333333333333</x:v>
      </x:c>
      <x:c r="V1140" s="12">
        <x:v>2500</x:v>
      </x:c>
      <x:c r="W1140" s="12">
        <x:f>NA()</x:f>
      </x:c>
    </x:row>
    <x:row r="1141">
      <x:c r="A1141">
        <x:v>13673</x:v>
      </x:c>
      <x:c r="B1141" s="1">
        <x:v>45154.48607062878</x:v>
      </x:c>
      <x:c r="C1141" s="6">
        <x:v>56.949180803333334</x:v>
      </x:c>
      <x:c r="D1141" s="14" t="s">
        <x:v>94</x:v>
      </x:c>
      <x:c r="E1141" s="15">
        <x:v>45154.3618846154</x:v>
      </x:c>
      <x:c r="F1141" t="s">
        <x:v>99</x:v>
      </x:c>
      <x:c r="G1141" s="6">
        <x:v>159.00617888293962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34.038999999999994</x:v>
      </x:c>
      <x:c r="S1141" s="8">
        <x:v>4134.628345055159</x:v>
      </x:c>
      <x:c r="T1141" s="12">
        <x:v>49648.03828507661</x:v>
      </x:c>
      <x:c r="U1141" s="12">
        <x:v>1.083333333333333</x:v>
      </x:c>
      <x:c r="V1141" s="12">
        <x:v>2500</x:v>
      </x:c>
      <x:c r="W1141" s="12">
        <x:f>NA()</x:f>
      </x:c>
    </x:row>
    <x:row r="1142">
      <x:c r="A1142">
        <x:v>13685</x:v>
      </x:c>
      <x:c r="B1142" s="1">
        <x:v>45154.48610574536</x:v>
      </x:c>
      <x:c r="C1142" s="6">
        <x:v>56.99974868</x:v>
      </x:c>
      <x:c r="D1142" s="14" t="s">
        <x:v>94</x:v>
      </x:c>
      <x:c r="E1142" s="15">
        <x:v>45154.3618846154</x:v>
      </x:c>
      <x:c r="F1142" t="s">
        <x:v>99</x:v>
      </x:c>
      <x:c r="G1142" s="6">
        <x:v>159.31322272302933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34.010999999999996</x:v>
      </x:c>
      <x:c r="S1142" s="8">
        <x:v>4138.30671102936</x:v>
      </x:c>
      <x:c r="T1142" s="12">
        <x:v>49647.81122164941</x:v>
      </x:c>
      <x:c r="U1142" s="12">
        <x:v>1.083333333333333</x:v>
      </x:c>
      <x:c r="V1142" s="12">
        <x:v>2500</x:v>
      </x:c>
      <x:c r="W1142" s="12">
        <x:f>NA()</x:f>
      </x:c>
    </x:row>
    <x:row r="1143">
      <x:c r="A1143">
        <x:v>13697</x:v>
      </x:c>
      <x:c r="B1143" s="1">
        <x:v>45154.486140307854</x:v>
      </x:c>
      <x:c r="C1143" s="6">
        <x:v>57.049518678333335</x:v>
      </x:c>
      <x:c r="D1143" s="14" t="s">
        <x:v>94</x:v>
      </x:c>
      <x:c r="E1143" s="15">
        <x:v>45154.3618846154</x:v>
      </x:c>
      <x:c r="F1143" t="s">
        <x:v>99</x:v>
      </x:c>
      <x:c r="G1143" s="6">
        <x:v>158.969760930224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34.047</x:v>
      </x:c>
      <x:c r="S1143" s="8">
        <x:v>4130.347470193905</x:v>
      </x:c>
      <x:c r="T1143" s="12">
        <x:v>49651.73246091981</x:v>
      </x:c>
      <x:c r="U1143" s="12">
        <x:v>1.083333333333333</x:v>
      </x:c>
      <x:c r="V1143" s="12">
        <x:v>2500</x:v>
      </x:c>
      <x:c r="W1143" s="12">
        <x:f>NA()</x:f>
      </x:c>
    </x:row>
    <x:row r="1144">
      <x:c r="A1144">
        <x:v>13709</x:v>
      </x:c>
      <x:c r="B1144" s="1">
        <x:v>45154.486174805446</x:v>
      </x:c>
      <x:c r="C1144" s="6">
        <x:v>57.0991952</x:v>
      </x:c>
      <x:c r="D1144" s="14" t="s">
        <x:v>94</x:v>
      </x:c>
      <x:c r="E1144" s="15">
        <x:v>45154.3618846154</x:v>
      </x:c>
      <x:c r="F1144" t="s">
        <x:v>99</x:v>
      </x:c>
      <x:c r="G1144" s="6">
        <x:v>159.2103071204054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34.007999999999996</x:v>
      </x:c>
      <x:c r="S1144" s="8">
        <x:v>4135.52723111611</x:v>
      </x:c>
      <x:c r="T1144" s="12">
        <x:v>49648.52393033983</x:v>
      </x:c>
      <x:c r="U1144" s="12">
        <x:v>1.083333333333333</x:v>
      </x:c>
      <x:c r="V1144" s="12">
        <x:v>2500</x:v>
      </x:c>
      <x:c r="W1144" s="12">
        <x:f>NA()</x:f>
      </x:c>
    </x:row>
    <x:row r="1145">
      <x:c r="A1145">
        <x:v>13721</x:v>
      </x:c>
      <x:c r="B1145" s="1">
        <x:v>45154.48620991558</x:v>
      </x:c>
      <x:c r="C1145" s="6">
        <x:v>57.14975380333333</x:v>
      </x:c>
      <x:c r="D1145" s="14" t="s">
        <x:v>94</x:v>
      </x:c>
      <x:c r="E1145" s="15">
        <x:v>45154.3618846154</x:v>
      </x:c>
      <x:c r="F1145" t="s">
        <x:v>99</x:v>
      </x:c>
      <x:c r="G1145" s="6">
        <x:v>159.05143162426248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34.032999999999994</x:v>
      </x:c>
      <x:c r="S1145" s="8">
        <x:v>4137.261180983701</x:v>
      </x:c>
      <x:c r="T1145" s="12">
        <x:v>49649.79786337994</x:v>
      </x:c>
      <x:c r="U1145" s="12">
        <x:v>1.083333333333333</x:v>
      </x:c>
      <x:c r="V1145" s="12">
        <x:v>2500</x:v>
      </x:c>
      <x:c r="W1145" s="12">
        <x:f>NA()</x:f>
      </x:c>
    </x:row>
    <x:row r="1146">
      <x:c r="A1146">
        <x:v>13733</x:v>
      </x:c>
      <x:c r="B1146" s="1">
        <x:v>45154.48624444968</x:v>
      </x:c>
      <x:c r="C1146" s="6">
        <x:v>57.199482915</x:v>
      </x:c>
      <x:c r="D1146" s="14" t="s">
        <x:v>94</x:v>
      </x:c>
      <x:c r="E1146" s="15">
        <x:v>45154.3618846154</x:v>
      </x:c>
      <x:c r="F1146" t="s">
        <x:v>99</x:v>
      </x:c>
      <x:c r="G1146" s="6">
        <x:v>158.94332793235736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34.041</x:v>
      </x:c>
      <x:c r="S1146" s="8">
        <x:v>4134.937172435632</x:v>
      </x:c>
      <x:c r="T1146" s="12">
        <x:v>49651.91733144557</x:v>
      </x:c>
      <x:c r="U1146" s="12">
        <x:v>1.083333333333333</x:v>
      </x:c>
      <x:c r="V1146" s="12">
        <x:v>2500</x:v>
      </x:c>
      <x:c r="W1146" s="12">
        <x:f>NA()</x:f>
      </x:c>
    </x:row>
    <x:row r="1147">
      <x:c r="A1147">
        <x:v>13745</x:v>
      </x:c>
      <x:c r="B1147" s="1">
        <x:v>45154.48627902697</x:v>
      </x:c>
      <x:c r="C1147" s="6">
        <x:v>57.2492742</x:v>
      </x:c>
      <x:c r="D1147" s="14" t="s">
        <x:v>94</x:v>
      </x:c>
      <x:c r="E1147" s="15">
        <x:v>45154.3618846154</x:v>
      </x:c>
      <x:c r="F1147" t="s">
        <x:v>99</x:v>
      </x:c>
      <x:c r="G1147" s="6">
        <x:v>158.5204998926546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34.074999999999996</x:v>
      </x:c>
      <x:c r="S1147" s="8">
        <x:v>4135.53713518044</x:v>
      </x:c>
      <x:c r="T1147" s="12">
        <x:v>49644.37771735838</x:v>
      </x:c>
      <x:c r="U1147" s="12">
        <x:v>1.083333333333333</x:v>
      </x:c>
      <x:c r="V1147" s="12">
        <x:v>2500</x:v>
      </x:c>
      <x:c r="W1147" s="12">
        <x:f>NA()</x:f>
      </x:c>
    </x:row>
    <x:row r="1148">
      <x:c r="A1148">
        <x:v>13757</x:v>
      </x:c>
      <x:c r="B1148" s="1">
        <x:v>45154.4863141423</x:v>
      </x:c>
      <x:c r="C1148" s="6">
        <x:v>57.299840275</x:v>
      </x:c>
      <x:c r="D1148" s="14" t="s">
        <x:v>94</x:v>
      </x:c>
      <x:c r="E1148" s="15">
        <x:v>45154.3618846154</x:v>
      </x:c>
      <x:c r="F1148" t="s">
        <x:v>99</x:v>
      </x:c>
      <x:c r="G1148" s="6">
        <x:v>158.92042460138117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34.047999999999995</x:v>
      </x:c>
      <x:c r="S1148" s="8">
        <x:v>4135.428086900024</x:v>
      </x:c>
      <x:c r="T1148" s="12">
        <x:v>49651.36928149514</x:v>
      </x:c>
      <x:c r="U1148" s="12">
        <x:v>1.083333333333333</x:v>
      </x:c>
      <x:c r="V1148" s="12">
        <x:v>2500</x:v>
      </x:c>
      <x:c r="W1148" s="12">
        <x:f>NA()</x:f>
      </x:c>
    </x:row>
    <x:row r="1149">
      <x:c r="A1149">
        <x:v>13769</x:v>
      </x:c>
      <x:c r="B1149" s="1">
        <x:v>45154.48634865524</x:v>
      </x:c>
      <x:c r="C1149" s="6">
        <x:v>57.34953891</x:v>
      </x:c>
      <x:c r="D1149" s="14" t="s">
        <x:v>94</x:v>
      </x:c>
      <x:c r="E1149" s="15">
        <x:v>45154.3618846154</x:v>
      </x:c>
      <x:c r="F1149" t="s">
        <x:v>99</x:v>
      </x:c>
      <x:c r="G1149" s="6">
        <x:v>158.6734170807476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34.061</x:v>
      </x:c>
      <x:c r="S1149" s="8">
        <x:v>4140.220292316827</x:v>
      </x:c>
      <x:c r="T1149" s="12">
        <x:v>49651.561472061934</x:v>
      </x:c>
      <x:c r="U1149" s="12">
        <x:v>1.083333333333333</x:v>
      </x:c>
      <x:c r="V1149" s="12">
        <x:v>2500</x:v>
      </x:c>
      <x:c r="W1149" s="12">
        <x:f>NA()</x:f>
      </x:c>
    </x:row>
    <x:row r="1150">
      <x:c r="A1150">
        <x:v>13781</x:v>
      </x:c>
      <x:c r="B1150" s="1">
        <x:v>45154.48638319317</x:v>
      </x:c>
      <x:c r="C1150" s="6">
        <x:v>57.39927353833333</x:v>
      </x:c>
      <x:c r="D1150" s="14" t="s">
        <x:v>94</x:v>
      </x:c>
      <x:c r="E1150" s="15">
        <x:v>45154.3618846154</x:v>
      </x:c>
      <x:c r="F1150" t="s">
        <x:v>99</x:v>
      </x:c>
      <x:c r="G1150" s="6">
        <x:v>158.52986006255142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34.068999999999996</x:v>
      </x:c>
      <x:c r="S1150" s="8">
        <x:v>4136.375606911979</x:v>
      </x:c>
      <x:c r="T1150" s="12">
        <x:v>49654.41132980242</x:v>
      </x:c>
      <x:c r="U1150" s="12">
        <x:v>1.083333333333333</x:v>
      </x:c>
      <x:c r="V1150" s="12">
        <x:v>2500</x:v>
      </x:c>
      <x:c r="W1150" s="12">
        <x:f>NA()</x:f>
      </x:c>
    </x:row>
    <x:row r="1151">
      <x:c r="A1151">
        <x:v>13793</x:v>
      </x:c>
      <x:c r="B1151" s="1">
        <x:v>45154.48641828661</x:v>
      </x:c>
      <x:c r="C1151" s="6">
        <x:v>57.44980808333333</x:v>
      </x:c>
      <x:c r="D1151" s="14" t="s">
        <x:v>94</x:v>
      </x:c>
      <x:c r="E1151" s="15">
        <x:v>45154.3618846154</x:v>
      </x:c>
      <x:c r="F1151" t="s">
        <x:v>99</x:v>
      </x:c>
      <x:c r="G1151" s="6">
        <x:v>158.32794647535488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34.083999999999996</x:v>
      </x:c>
      <x:c r="S1151" s="8">
        <x:v>4142.6199333613895</x:v>
      </x:c>
      <x:c r="T1151" s="12">
        <x:v>49648.100942457386</x:v>
      </x:c>
      <x:c r="U1151" s="12">
        <x:v>1.083333333333333</x:v>
      </x:c>
      <x:c r="V1151" s="12">
        <x:v>2500</x:v>
      </x:c>
      <x:c r="W1151" s="12">
        <x:f>NA()</x:f>
      </x:c>
    </x:row>
    <x:row r="1152">
      <x:c r="A1152">
        <x:v>13805</x:v>
      </x:c>
      <x:c r="B1152" s="1">
        <x:v>45154.48645283048</x:v>
      </x:c>
      <x:c r="C1152" s="6">
        <x:v>57.49955125333334</x:v>
      </x:c>
      <x:c r="D1152" s="14" t="s">
        <x:v>94</x:v>
      </x:c>
      <x:c r="E1152" s="15">
        <x:v>45154.3618846154</x:v>
      </x:c>
      <x:c r="F1152" t="s">
        <x:v>99</x:v>
      </x:c>
      <x:c r="G1152" s="6">
        <x:v>158.32445664580248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34.071</x:v>
      </x:c>
      <x:c r="S1152" s="8">
        <x:v>4140.5632273200745</x:v>
      </x:c>
      <x:c r="T1152" s="12">
        <x:v>49652.67840744619</x:v>
      </x:c>
      <x:c r="U1152" s="12">
        <x:v>1.083333333333333</x:v>
      </x:c>
      <x:c r="V1152" s="12">
        <x:v>2500</x:v>
      </x:c>
      <x:c r="W1152" s="12">
        <x:f>NA()</x:f>
      </x:c>
    </x:row>
    <x:row r="1153">
      <x:c r="A1153">
        <x:v>13817</x:v>
      </x:c>
      <x:c r="B1153" s="1">
        <x:v>45154.48648739735</x:v>
      </x:c>
      <x:c r="C1153" s="6">
        <x:v>57.54932755833333</x:v>
      </x:c>
      <x:c r="D1153" s="14" t="s">
        <x:v>94</x:v>
      </x:c>
      <x:c r="E1153" s="15">
        <x:v>45154.3618846154</x:v>
      </x:c>
      <x:c r="F1153" t="s">
        <x:v>99</x:v>
      </x:c>
      <x:c r="G1153" s="6">
        <x:v>158.07258897424606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34.102999999999994</x:v>
      </x:c>
      <x:c r="S1153" s="8">
        <x:v>4145.43710567723</x:v>
      </x:c>
      <x:c r="T1153" s="12">
        <x:v>49648.05661554232</x:v>
      </x:c>
      <x:c r="U1153" s="12">
        <x:v>1.083333333333333</x:v>
      </x:c>
      <x:c r="V1153" s="12">
        <x:v>2500</x:v>
      </x:c>
      <x:c r="W1153" s="12">
        <x:f>NA()</x:f>
      </x:c>
    </x:row>
    <x:row r="1154">
      <x:c r="A1154">
        <x:v>13829</x:v>
      </x:c>
      <x:c r="B1154" s="1">
        <x:v>45154.48652250481</x:v>
      </x:c>
      <x:c r="C1154" s="6">
        <x:v>57.599882295</x:v>
      </x:c>
      <x:c r="D1154" s="14" t="s">
        <x:v>94</x:v>
      </x:c>
      <x:c r="E1154" s="15">
        <x:v>45154.3618846154</x:v>
      </x:c>
      <x:c r="F1154" t="s">
        <x:v>99</x:v>
      </x:c>
      <x:c r="G1154" s="6">
        <x:v>158.11699501808366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34.105</x:v>
      </x:c>
      <x:c r="S1154" s="8">
        <x:v>4140.154468768244</x:v>
      </x:c>
      <x:c r="T1154" s="12">
        <x:v>49649.66535506497</x:v>
      </x:c>
      <x:c r="U1154" s="12">
        <x:v>1.083333333333333</x:v>
      </x:c>
      <x:c r="V1154" s="12">
        <x:v>2500</x:v>
      </x:c>
      <x:c r="W1154" s="12">
        <x:f>NA()</x:f>
      </x:c>
    </x:row>
    <x:row r="1155">
      <x:c r="A1155">
        <x:v>13841</x:v>
      </x:c>
      <x:c r="B1155" s="1">
        <x:v>45154.48655704213</x:v>
      </x:c>
      <x:c r="C1155" s="6">
        <x:v>57.649616038333335</x:v>
      </x:c>
      <x:c r="D1155" s="14" t="s">
        <x:v>94</x:v>
      </x:c>
      <x:c r="E1155" s="15">
        <x:v>45154.3618846154</x:v>
      </x:c>
      <x:c r="F1155" t="s">
        <x:v>99</x:v>
      </x:c>
      <x:c r="G1155" s="6">
        <x:v>158.39054519386644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34.081999999999994</x:v>
      </x:c>
      <x:c r="S1155" s="8">
        <x:v>4140.378476504457</x:v>
      </x:c>
      <x:c r="T1155" s="12">
        <x:v>49651.55798169343</x:v>
      </x:c>
      <x:c r="U1155" s="12">
        <x:v>1.083333333333333</x:v>
      </x:c>
      <x:c r="V1155" s="12">
        <x:v>2500</x:v>
      </x:c>
      <x:c r="W1155" s="12">
        <x:f>NA()</x:f>
      </x:c>
    </x:row>
    <x:row r="1156">
      <x:c r="A1156">
        <x:v>13853</x:v>
      </x:c>
      <x:c r="B1156" s="1">
        <x:v>45154.48659156853</x:v>
      </x:c>
      <x:c r="C1156" s="6">
        <x:v>57.699334048333334</x:v>
      </x:c>
      <x:c r="D1156" s="14" t="s">
        <x:v>94</x:v>
      </x:c>
      <x:c r="E1156" s="15">
        <x:v>45154.3618846154</x:v>
      </x:c>
      <x:c r="F1156" t="s">
        <x:v>99</x:v>
      </x:c>
      <x:c r="G1156" s="6">
        <x:v>158.3273954273664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34.092</x:v>
      </x:c>
      <x:c r="S1156" s="8">
        <x:v>4145.99377928367</x:v>
      </x:c>
      <x:c r="T1156" s="12">
        <x:v>49656.554855452094</x:v>
      </x:c>
      <x:c r="U1156" s="12">
        <x:v>1.083333333333333</x:v>
      </x:c>
      <x:c r="V1156" s="12">
        <x:v>2500</x:v>
      </x:c>
      <x:c r="W1156" s="12">
        <x:f>NA()</x:f>
      </x:c>
    </x:row>
    <x:row r="1157">
      <x:c r="A1157">
        <x:v>13865</x:v>
      </x:c>
      <x:c r="B1157" s="1">
        <x:v>45154.48662666268</x:v>
      </x:c>
      <x:c r="C1157" s="6">
        <x:v>57.749869616666665</x:v>
      </x:c>
      <x:c r="D1157" s="14" t="s">
        <x:v>94</x:v>
      </x:c>
      <x:c r="E1157" s="15">
        <x:v>45154.3618846154</x:v>
      </x:c>
      <x:c r="F1157" t="s">
        <x:v>99</x:v>
      </x:c>
      <x:c r="G1157" s="6">
        <x:v>158.20226741076485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34.096</x:v>
      </x:c>
      <x:c r="S1157" s="8">
        <x:v>4145.793507023306</x:v>
      </x:c>
      <x:c r="T1157" s="12">
        <x:v>49651.96002767406</x:v>
      </x:c>
      <x:c r="U1157" s="12">
        <x:v>1.083333333333333</x:v>
      </x:c>
      <x:c r="V1157" s="12">
        <x:v>2500</x:v>
      </x:c>
      <x:c r="W1157" s="12">
        <x:f>NA()</x:f>
      </x:c>
    </x:row>
    <x:row r="1158">
      <x:c r="A1158">
        <x:v>13877</x:v>
      </x:c>
      <x:c r="B1158" s="1">
        <x:v>45154.4866612112</x:v>
      </x:c>
      <x:c r="C1158" s="6">
        <x:v>57.79961949166667</x:v>
      </x:c>
      <x:c r="D1158" s="14" t="s">
        <x:v>94</x:v>
      </x:c>
      <x:c r="E1158" s="15">
        <x:v>45154.3618846154</x:v>
      </x:c>
      <x:c r="F1158" t="s">
        <x:v>99</x:v>
      </x:c>
      <x:c r="G1158" s="6">
        <x:v>158.09478890866382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34.104</x:v>
      </x:c>
      <x:c r="S1158" s="8">
        <x:v>4145.180191427825</x:v>
      </x:c>
      <x:c r="T1158" s="12">
        <x:v>49655.31119833924</x:v>
      </x:c>
      <x:c r="U1158" s="12">
        <x:v>1.083333333333333</x:v>
      </x:c>
      <x:c r="V1158" s="12">
        <x:v>2500</x:v>
      </x:c>
      <x:c r="W1158" s="12">
        <x:f>NA()</x:f>
      </x:c>
    </x:row>
    <x:row r="1159">
      <x:c r="A1159">
        <x:v>13890</x:v>
      </x:c>
      <x:c r="B1159" s="1">
        <x:v>45154.486695741885</x:v>
      </x:c>
      <x:c r="C1159" s="6">
        <x:v>57.849343678333334</x:v>
      </x:c>
      <x:c r="D1159" s="14" t="s">
        <x:v>94</x:v>
      </x:c>
      <x:c r="E1159" s="15">
        <x:v>45154.3618846154</x:v>
      </x:c>
      <x:c r="F1159" t="s">
        <x:v>99</x:v>
      </x:c>
      <x:c r="G1159" s="6">
        <x:v>157.64352012474575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34.135</x:v>
      </x:c>
      <x:c r="S1159" s="8">
        <x:v>4140.816051507777</x:v>
      </x:c>
      <x:c r="T1159" s="12">
        <x:v>49649.516790548114</x:v>
      </x:c>
      <x:c r="U1159" s="12">
        <x:v>1.083333333333333</x:v>
      </x:c>
      <x:c r="V1159" s="12">
        <x:v>2500</x:v>
      </x:c>
      <x:c r="W1159" s="12">
        <x:f>NA()</x:f>
      </x:c>
    </x:row>
    <x:row r="1160">
      <x:c r="A1160">
        <x:v>13908</x:v>
      </x:c>
      <x:c r="B1160" s="1">
        <x:v>45154.48673089695</x:v>
      </x:c>
      <x:c r="C1160" s="6">
        <x:v>57.89996695833333</x:v>
      </x:c>
      <x:c r="D1160" s="14" t="s">
        <x:v>94</x:v>
      </x:c>
      <x:c r="E1160" s="15">
        <x:v>45154.3618846154</x:v>
      </x:c>
      <x:c r="F1160" t="s">
        <x:v>99</x:v>
      </x:c>
      <x:c r="G1160" s="6">
        <x:v>157.89812756423476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34.116</x:v>
      </x:c>
      <x:c r="S1160" s="8">
        <x:v>4146.404915238976</x:v>
      </x:c>
      <x:c r="T1160" s="12">
        <x:v>49647.9298899911</x:v>
      </x:c>
      <x:c r="U1160" s="12">
        <x:v>1.083333333333333</x:v>
      </x:c>
      <x:c r="V1160" s="12">
        <x:v>2500</x:v>
      </x:c>
      <x:c r="W1160" s="12">
        <x:f>NA()</x:f>
      </x:c>
    </x:row>
    <x:row r="1161">
      <x:c r="A1161">
        <x:v>13912</x:v>
      </x:c>
      <x:c r="B1161" s="1">
        <x:v>45154.48676540601</x:v>
      </x:c>
      <x:c r="C1161" s="6">
        <x:v>57.949660015</x:v>
      </x:c>
      <x:c r="D1161" s="14" t="s">
        <x:v>94</x:v>
      </x:c>
      <x:c r="E1161" s="15">
        <x:v>45154.3618846154</x:v>
      </x:c>
      <x:c r="F1161" t="s">
        <x:v>99</x:v>
      </x:c>
      <x:c r="G1161" s="6">
        <x:v>157.05148736450582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34.174</x:v>
      </x:c>
      <x:c r="S1161" s="8">
        <x:v>4148.803154150241</x:v>
      </x:c>
      <x:c r="T1161" s="12">
        <x:v>49652.638528550335</x:v>
      </x:c>
      <x:c r="U1161" s="12">
        <x:v>1.083333333333333</x:v>
      </x:c>
      <x:c r="V1161" s="12">
        <x:v>2500</x:v>
      </x:c>
      <x:c r="W1161" s="12">
        <x:f>NA()</x:f>
      </x:c>
    </x:row>
    <x:row r="1162">
      <x:c r="A1162">
        <x:v>13925</x:v>
      </x:c>
      <x:c r="B1162" s="1">
        <x:v>45154.486800004954</x:v>
      </x:c>
      <x:c r="C1162" s="6">
        <x:v>57.999482498333336</x:v>
      </x:c>
      <x:c r="D1162" s="14" t="s">
        <x:v>94</x:v>
      </x:c>
      <x:c r="E1162" s="15">
        <x:v>45154.3618846154</x:v>
      </x:c>
      <x:c r="F1162" t="s">
        <x:v>99</x:v>
      </x:c>
      <x:c r="G1162" s="6">
        <x:v>157.36725149585564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34.153</x:v>
      </x:c>
      <x:c r="S1162" s="8">
        <x:v>4146.260151963038</x:v>
      </x:c>
      <x:c r="T1162" s="12">
        <x:v>49652.10669503376</x:v>
      </x:c>
      <x:c r="U1162" s="12">
        <x:v>1.083333333333333</x:v>
      </x:c>
      <x:c r="V1162" s="12">
        <x:v>2500</x:v>
      </x:c>
      <x:c r="W1162" s="12">
        <x:f>NA()</x:f>
      </x:c>
    </x:row>
    <x:row r="1163">
      <x:c r="A1163">
        <x:v>13937</x:v>
      </x:c>
      <x:c r="B1163" s="1">
        <x:v>45154.48683506772</x:v>
      </x:c>
      <x:c r="C1163" s="6">
        <x:v>58.049972888333336</x:v>
      </x:c>
      <x:c r="D1163" s="14" t="s">
        <x:v>94</x:v>
      </x:c>
      <x:c r="E1163" s="15">
        <x:v>45154.3618846154</x:v>
      </x:c>
      <x:c r="F1163" t="s">
        <x:v>99</x:v>
      </x:c>
      <x:c r="G1163" s="6">
        <x:v>157.75892782126613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34.137</x:v>
      </x:c>
      <x:c r="S1163" s="8">
        <x:v>4145.474900627527</x:v>
      </x:c>
      <x:c r="T1163" s="12">
        <x:v>49649.548631288075</x:v>
      </x:c>
      <x:c r="U1163" s="12">
        <x:v>1.083333333333333</x:v>
      </x:c>
      <x:c r="V1163" s="12">
        <x:v>2500</x:v>
      </x:c>
      <x:c r="W1163" s="12">
        <x:f>NA()</x:f>
      </x:c>
    </x:row>
    <x:row r="1164">
      <x:c r="A1164">
        <x:v>13949</x:v>
      </x:c>
      <x:c r="B1164" s="1">
        <x:v>45154.486869622844</x:v>
      </x:c>
      <x:c r="C1164" s="6">
        <x:v>58.09973225666667</x:v>
      </x:c>
      <x:c r="D1164" s="14" t="s">
        <x:v>94</x:v>
      </x:c>
      <x:c r="E1164" s="15">
        <x:v>45154.3618846154</x:v>
      </x:c>
      <x:c r="F1164" t="s">
        <x:v>99</x:v>
      </x:c>
      <x:c r="G1164" s="6">
        <x:v>157.4567227053875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34.141</x:v>
      </x:c>
      <x:c r="S1164" s="8">
        <x:v>4147.306455698161</x:v>
      </x:c>
      <x:c r="T1164" s="12">
        <x:v>49645.176346340726</x:v>
      </x:c>
      <x:c r="U1164" s="12">
        <x:v>1.083333333333333</x:v>
      </x:c>
      <x:c r="V1164" s="12">
        <x:v>2500</x:v>
      </x:c>
      <x:c r="W1164" s="12">
        <x:f>NA()</x:f>
      </x:c>
    </x:row>
    <x:row r="1165">
      <x:c r="A1165">
        <x:v>13961</x:v>
      </x:c>
      <x:c r="B1165" s="1">
        <x:v>45154.48690416967</x:v>
      </x:c>
      <x:c r="C1165" s="6">
        <x:v>58.14947969666667</x:v>
      </x:c>
      <x:c r="D1165" s="14" t="s">
        <x:v>94</x:v>
      </x:c>
      <x:c r="E1165" s="15">
        <x:v>45154.3618846154</x:v>
      </x:c>
      <x:c r="F1165" t="s">
        <x:v>99</x:v>
      </x:c>
      <x:c r="G1165" s="6">
        <x:v>157.55035981444877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34.134</x:v>
      </x:c>
      <x:c r="S1165" s="8">
        <x:v>4147.96157482647</x:v>
      </x:c>
      <x:c r="T1165" s="12">
        <x:v>49656.78397546418</x:v>
      </x:c>
      <x:c r="U1165" s="12">
        <x:v>1.083333333333333</x:v>
      </x:c>
      <x:c r="V1165" s="12">
        <x:v>2500</x:v>
      </x:c>
      <x:c r="W1165" s="12">
        <x:f>NA()</x:f>
      </x:c>
    </x:row>
    <x:row r="1166">
      <x:c r="A1166">
        <x:v>13973</x:v>
      </x:c>
      <x:c r="B1166" s="1">
        <x:v>45154.48693875728</x:v>
      </x:c>
      <x:c r="C1166" s="6">
        <x:v>58.199285853333336</x:v>
      </x:c>
      <x:c r="D1166" s="14" t="s">
        <x:v>94</x:v>
      </x:c>
      <x:c r="E1166" s="15">
        <x:v>45154.3618846154</x:v>
      </x:c>
      <x:c r="F1166" t="s">
        <x:v>99</x:v>
      </x:c>
      <x:c r="G1166" s="6">
        <x:v>157.34569136751043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34.144</x:v>
      </x:c>
      <x:c r="S1166" s="8">
        <x:v>4148.319304718486</x:v>
      </x:c>
      <x:c r="T1166" s="12">
        <x:v>49651.39115557866</x:v>
      </x:c>
      <x:c r="U1166" s="12">
        <x:v>1.083333333333333</x:v>
      </x:c>
      <x:c r="V1166" s="12">
        <x:v>2500</x:v>
      </x:c>
      <x:c r="W1166" s="12">
        <x:f>NA()</x:f>
      </x:c>
    </x:row>
    <x:row r="1167">
      <x:c r="A1167">
        <x:v>13985</x:v>
      </x:c>
      <x:c r="B1167" s="1">
        <x:v>45154.48697352444</x:v>
      </x:c>
      <x:c r="C1167" s="6">
        <x:v>58.249350566666664</x:v>
      </x:c>
      <x:c r="D1167" s="14" t="s">
        <x:v>94</x:v>
      </x:c>
      <x:c r="E1167" s="15">
        <x:v>45154.3618846154</x:v>
      </x:c>
      <x:c r="F1167" t="s">
        <x:v>99</x:v>
      </x:c>
      <x:c r="G1167" s="6">
        <x:v>158.01012160427436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34.105</x:v>
      </x:c>
      <x:c r="S1167" s="8">
        <x:v>4148.1103543246045</x:v>
      </x:c>
      <x:c r="T1167" s="12">
        <x:v>49653.70545161655</x:v>
      </x:c>
      <x:c r="U1167" s="12">
        <x:v>1.083333333333333</x:v>
      </x:c>
      <x:c r="V1167" s="12">
        <x:v>2500</x:v>
      </x:c>
      <x:c r="W1167" s="12">
        <x:f>NA()</x:f>
      </x:c>
    </x:row>
    <x:row r="1168">
      <x:c r="A1168">
        <x:v>13997</x:v>
      </x:c>
      <x:c r="B1168" s="1">
        <x:v>45154.48700866124</x:v>
      </x:c>
      <x:c r="C1168" s="6">
        <x:v>58.29994755</x:v>
      </x:c>
      <x:c r="D1168" s="14" t="s">
        <x:v>94</x:v>
      </x:c>
      <x:c r="E1168" s="15">
        <x:v>45154.3618846154</x:v>
      </x:c>
      <x:c r="F1168" t="s">
        <x:v>99</x:v>
      </x:c>
      <x:c r="G1168" s="6">
        <x:v>157.40324280181818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34.144999999999996</x:v>
      </x:c>
      <x:c r="S1168" s="8">
        <x:v>4149.5546336670695</x:v>
      </x:c>
      <x:c r="T1168" s="12">
        <x:v>49649.32690106554</x:v>
      </x:c>
      <x:c r="U1168" s="12">
        <x:v>1.083333333333333</x:v>
      </x:c>
      <x:c r="V1168" s="12">
        <x:v>2500</x:v>
      </x:c>
      <x:c r="W1168" s="12">
        <x:f>NA()</x:f>
      </x:c>
    </x:row>
    <x:row r="1169">
      <x:c r="A1169">
        <x:v>14009</x:v>
      </x:c>
      <x:c r="B1169" s="1">
        <x:v>45154.48704319789</x:v>
      </x:c>
      <x:c r="C1169" s="6">
        <x:v>58.349680318333334</x:v>
      </x:c>
      <x:c r="D1169" s="14" t="s">
        <x:v>94</x:v>
      </x:c>
      <x:c r="E1169" s="15">
        <x:v>45154.3618846154</x:v>
      </x:c>
      <x:c r="F1169" t="s">
        <x:v>99</x:v>
      </x:c>
      <x:c r="G1169" s="6">
        <x:v>157.278358406867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34.157</x:v>
      </x:c>
      <x:c r="S1169" s="8">
        <x:v>4147.378731159426</x:v>
      </x:c>
      <x:c r="T1169" s="12">
        <x:v>49652.33941094046</x:v>
      </x:c>
      <x:c r="U1169" s="12">
        <x:v>1.083333333333333</x:v>
      </x:c>
      <x:c r="V1169" s="12">
        <x:v>2500</x:v>
      </x:c>
      <x:c r="W1169" s="12">
        <x:f>NA()</x:f>
      </x:c>
    </x:row>
    <x:row r="1170">
      <x:c r="A1170">
        <x:v>14021</x:v>
      </x:c>
      <x:c r="B1170" s="1">
        <x:v>45154.487077716345</x:v>
      </x:c>
      <x:c r="C1170" s="6">
        <x:v>58.39938689833333</x:v>
      </x:c>
      <x:c r="D1170" s="14" t="s">
        <x:v>94</x:v>
      </x:c>
      <x:c r="E1170" s="15">
        <x:v>45154.3618846154</x:v>
      </x:c>
      <x:c r="F1170" t="s">
        <x:v>99</x:v>
      </x:c>
      <x:c r="G1170" s="6">
        <x:v>157.46136254446483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34.138</x:v>
      </x:c>
      <x:c r="S1170" s="8">
        <x:v>4147.7061037787425</x:v>
      </x:c>
      <x:c r="T1170" s="12">
        <x:v>49650.631023197806</x:v>
      </x:c>
      <x:c r="U1170" s="12">
        <x:v>1.083333333333333</x:v>
      </x:c>
      <x:c r="V1170" s="12">
        <x:v>2500</x:v>
      </x:c>
      <x:c r="W1170" s="12">
        <x:f>NA()</x:f>
      </x:c>
    </x:row>
    <x:row r="1171">
      <x:c r="A1171">
        <x:v>14033</x:v>
      </x:c>
      <x:c r="B1171" s="1">
        <x:v>45154.48711231195</x:v>
      </x:c>
      <x:c r="C1171" s="6">
        <x:v>58.44920457833334</x:v>
      </x:c>
      <x:c r="D1171" s="14" t="s">
        <x:v>94</x:v>
      </x:c>
      <x:c r="E1171" s="15">
        <x:v>45154.3618846154</x:v>
      </x:c>
      <x:c r="F1171" t="s">
        <x:v>99</x:v>
      </x:c>
      <x:c r="G1171" s="6">
        <x:v>157.20749414642293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34.157</x:v>
      </x:c>
      <x:c r="S1171" s="8">
        <x:v>4151.485066357612</x:v>
      </x:c>
      <x:c r="T1171" s="12">
        <x:v>49651.86090419746</x:v>
      </x:c>
      <x:c r="U1171" s="12">
        <x:v>1.083333333333333</x:v>
      </x:c>
      <x:c r="V1171" s="12">
        <x:v>2500</x:v>
      </x:c>
      <x:c r="W1171" s="12">
        <x:f>NA()</x:f>
      </x:c>
    </x:row>
    <x:row r="1172">
      <x:c r="A1172">
        <x:v>14045</x:v>
      </x:c>
      <x:c r="B1172" s="1">
        <x:v>45154.487147461456</x:v>
      </x:c>
      <x:c r="C1172" s="6">
        <x:v>58.499819863333336</x:v>
      </x:c>
      <x:c r="D1172" s="14" t="s">
        <x:v>94</x:v>
      </x:c>
      <x:c r="E1172" s="15">
        <x:v>45154.3618846154</x:v>
      </x:c>
      <x:c r="F1172" t="s">
        <x:v>99</x:v>
      </x:c>
      <x:c r="G1172" s="6">
        <x:v>157.5899751573581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34.138999999999996</x:v>
      </x:c>
      <x:c r="S1172" s="8">
        <x:v>4154.714944859863</x:v>
      </x:c>
      <x:c r="T1172" s="12">
        <x:v>49653.33431119019</x:v>
      </x:c>
      <x:c r="U1172" s="12">
        <x:v>1.083333333333333</x:v>
      </x:c>
      <x:c r="V1172" s="12">
        <x:v>2500</x:v>
      </x:c>
      <x:c r="W1172" s="12">
        <x:f>NA()</x:f>
      </x:c>
    </x:row>
    <x:row r="1173">
      <x:c r="A1173">
        <x:v>14057</x:v>
      </x:c>
      <x:c r="B1173" s="1">
        <x:v>45154.48718196038</x:v>
      </x:c>
      <x:c r="C1173" s="6">
        <x:v>58.54949831333333</x:v>
      </x:c>
      <x:c r="D1173" s="14" t="s">
        <x:v>94</x:v>
      </x:c>
      <x:c r="E1173" s="15">
        <x:v>45154.3618846154</x:v>
      </x:c>
      <x:c r="F1173" t="s">
        <x:v>99</x:v>
      </x:c>
      <x:c r="G1173" s="6">
        <x:v>157.37599182498172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34.154999999999994</x:v>
      </x:c>
      <x:c r="S1173" s="8">
        <x:v>4153.75785407065</x:v>
      </x:c>
      <x:c r="T1173" s="12">
        <x:v>49648.46375121762</x:v>
      </x:c>
      <x:c r="U1173" s="12">
        <x:v>1.083333333333333</x:v>
      </x:c>
      <x:c r="V1173" s="12">
        <x:v>2500</x:v>
      </x:c>
      <x:c r="W1173" s="12">
        <x:f>NA()</x:f>
      </x:c>
    </x:row>
    <x:row r="1174">
      <x:c r="A1174">
        <x:v>14069</x:v>
      </x:c>
      <x:c r="B1174" s="1">
        <x:v>45154.487216540234</x:v>
      </x:c>
      <x:c r="C1174" s="6">
        <x:v>58.599293298333336</x:v>
      </x:c>
      <x:c r="D1174" s="14" t="s">
        <x:v>94</x:v>
      </x:c>
      <x:c r="E1174" s="15">
        <x:v>45154.3618846154</x:v>
      </x:c>
      <x:c r="F1174" t="s">
        <x:v>99</x:v>
      </x:c>
      <x:c r="G1174" s="6">
        <x:v>156.5896368662941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34.214</x:v>
      </x:c>
      <x:c r="S1174" s="8">
        <x:v>4153.3108150084645</x:v>
      </x:c>
      <x:c r="T1174" s="12">
        <x:v>49648.94241452497</x:v>
      </x:c>
      <x:c r="U1174" s="12">
        <x:v>1.083333333333333</x:v>
      </x:c>
      <x:c r="V1174" s="12">
        <x:v>2500</x:v>
      </x:c>
      <x:c r="W1174" s="12">
        <x:f>NA()</x:f>
      </x:c>
    </x:row>
    <x:row r="1175">
      <x:c r="A1175">
        <x:v>14081</x:v>
      </x:c>
      <x:c r="B1175" s="1">
        <x:v>45154.48725173135</x:v>
      </x:c>
      <x:c r="C1175" s="6">
        <x:v>58.64996851833333</x:v>
      </x:c>
      <x:c r="D1175" s="14" t="s">
        <x:v>94</x:v>
      </x:c>
      <x:c r="E1175" s="15">
        <x:v>45154.3618846154</x:v>
      </x:c>
      <x:c r="F1175" t="s">
        <x:v>99</x:v>
      </x:c>
      <x:c r="G1175" s="6">
        <x:v>156.70519147677345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34.199999999999996</x:v>
      </x:c>
      <x:c r="S1175" s="8">
        <x:v>4153.162382112844</x:v>
      </x:c>
      <x:c r="T1175" s="12">
        <x:v>49643.780159774855</x:v>
      </x:c>
      <x:c r="U1175" s="12">
        <x:v>1.083333333333333</x:v>
      </x:c>
      <x:c r="V1175" s="12">
        <x:v>2500</x:v>
      </x:c>
      <x:c r="W1175" s="12">
        <x:f>NA()</x:f>
      </x:c>
    </x:row>
    <x:row r="1176">
      <x:c r="A1176">
        <x:v>14093</x:v>
      </x:c>
      <x:c r="B1176" s="1">
        <x:v>45154.487286283584</x:v>
      </x:c>
      <x:c r="C1176" s="6">
        <x:v>58.699723721666665</x:v>
      </x:c>
      <x:c r="D1176" s="14" t="s">
        <x:v>94</x:v>
      </x:c>
      <x:c r="E1176" s="15">
        <x:v>45154.3618846154</x:v>
      </x:c>
      <x:c r="F1176" t="s">
        <x:v>99</x:v>
      </x:c>
      <x:c r="G1176" s="6">
        <x:v>156.3373074209693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34.233</x:v>
      </x:c>
      <x:c r="S1176" s="8">
        <x:v>4158.344517575077</x:v>
      </x:c>
      <x:c r="T1176" s="12">
        <x:v>49654.31774274944</x:v>
      </x:c>
      <x:c r="U1176" s="12">
        <x:v>1.083333333333333</x:v>
      </x:c>
      <x:c r="V1176" s="12">
        <x:v>2500</x:v>
      </x:c>
      <x:c r="W1176" s="12">
        <x:f>NA()</x:f>
      </x:c>
    </x:row>
    <x:row r="1177">
      <x:c r="A1177">
        <x:v>14105</x:v>
      </x:c>
      <x:c r="B1177" s="1">
        <x:v>45154.48732089023</x:v>
      </x:c>
      <x:c r="C1177" s="6">
        <x:v>58.7495573</x:v>
      </x:c>
      <x:c r="D1177" s="14" t="s">
        <x:v>94</x:v>
      </x:c>
      <x:c r="E1177" s="15">
        <x:v>45154.3618846154</x:v>
      </x:c>
      <x:c r="F1177" t="s">
        <x:v>99</x:v>
      </x:c>
      <x:c r="G1177" s="6">
        <x:v>156.82037171161426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34.193999999999996</x:v>
      </x:c>
      <x:c r="S1177" s="8">
        <x:v>4160.441982894142</x:v>
      </x:c>
      <x:c r="T1177" s="12">
        <x:v>49651.620283823846</x:v>
      </x:c>
      <x:c r="U1177" s="12">
        <x:v>1.083333333333333</x:v>
      </x:c>
      <x:c r="V1177" s="12">
        <x:v>2500</x:v>
      </x:c>
      <x:c r="W1177" s="12">
        <x:f>NA()</x:f>
      </x:c>
    </x:row>
    <x:row r="1178">
      <x:c r="A1178">
        <x:v>14117</x:v>
      </x:c>
      <x:c r="B1178" s="1">
        <x:v>45154.48735545993</x:v>
      </x:c>
      <x:c r="C1178" s="6">
        <x:v>58.799337666666666</x:v>
      </x:c>
      <x:c r="D1178" s="14" t="s">
        <x:v>94</x:v>
      </x:c>
      <x:c r="E1178" s="15">
        <x:v>45154.3618846154</x:v>
      </x:c>
      <x:c r="F1178" t="s">
        <x:v>99</x:v>
      </x:c>
      <x:c r="G1178" s="6">
        <x:v>156.74051281137136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34.199999999999996</x:v>
      </x:c>
      <x:c r="S1178" s="8">
        <x:v>4156.708061130669</x:v>
      </x:c>
      <x:c r="T1178" s="12">
        <x:v>49656.06171390267</x:v>
      </x:c>
      <x:c r="U1178" s="12">
        <x:v>1.083333333333333</x:v>
      </x:c>
      <x:c r="V1178" s="12">
        <x:v>2500</x:v>
      </x:c>
      <x:c r="W1178" s="12">
        <x:f>NA()</x:f>
      </x:c>
    </x:row>
    <x:row r="1179">
      <x:c r="A1179">
        <x:v>14129</x:v>
      </x:c>
      <x:c r="B1179" s="1">
        <x:v>45154.487390608025</x:v>
      </x:c>
      <x:c r="C1179" s="6">
        <x:v>58.84995092166667</x:v>
      </x:c>
      <x:c r="D1179" s="14" t="s">
        <x:v>94</x:v>
      </x:c>
      <x:c r="E1179" s="15">
        <x:v>45154.3618846154</x:v>
      </x:c>
      <x:c r="F1179" t="s">
        <x:v>99</x:v>
      </x:c>
      <x:c r="G1179" s="6">
        <x:v>157.10483696158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34.169999999999995</x:v>
      </x:c>
      <x:c r="S1179" s="8">
        <x:v>4156.214456925828</x:v>
      </x:c>
      <x:c r="T1179" s="12">
        <x:v>49647.65873243634</x:v>
      </x:c>
      <x:c r="U1179" s="12">
        <x:v>1.083333333333333</x:v>
      </x:c>
      <x:c r="V1179" s="12">
        <x:v>2500</x:v>
      </x:c>
      <x:c r="W1179" s="12">
        <x:f>NA()</x:f>
      </x:c>
    </x:row>
    <x:row r="1180">
      <x:c r="A1180">
        <x:v>14141</x:v>
      </x:c>
      <x:c r="B1180" s="1">
        <x:v>45154.48742522114</x:v>
      </x:c>
      <x:c r="C1180" s="6">
        <x:v>58.89979380166667</x:v>
      </x:c>
      <x:c r="D1180" s="14" t="s">
        <x:v>94</x:v>
      </x:c>
      <x:c r="E1180" s="15">
        <x:v>45154.3618846154</x:v>
      </x:c>
      <x:c r="F1180" t="s">
        <x:v>99</x:v>
      </x:c>
      <x:c r="G1180" s="6">
        <x:v>156.62951849860542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34.211</x:v>
      </x:c>
      <x:c r="S1180" s="8">
        <x:v>4162.11103806665</x:v>
      </x:c>
      <x:c r="T1180" s="12">
        <x:v>49653.1786072375</x:v>
      </x:c>
      <x:c r="U1180" s="12">
        <x:v>1.083333333333333</x:v>
      </x:c>
      <x:c r="V1180" s="12">
        <x:v>2500</x:v>
      </x:c>
      <x:c r="W1180" s="12">
        <x:f>NA()</x:f>
      </x:c>
    </x:row>
    <x:row r="1181">
      <x:c r="A1181">
        <x:v>14153</x:v>
      </x:c>
      <x:c r="B1181" s="1">
        <x:v>45154.48745976165</x:v>
      </x:c>
      <x:c r="C1181" s="6">
        <x:v>58.949532143333336</x:v>
      </x:c>
      <x:c r="D1181" s="14" t="s">
        <x:v>94</x:v>
      </x:c>
      <x:c r="E1181" s="15">
        <x:v>45154.3618846154</x:v>
      </x:c>
      <x:c r="F1181" t="s">
        <x:v>99</x:v>
      </x:c>
      <x:c r="G1181" s="6">
        <x:v>156.9668937964107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34.183</x:v>
      </x:c>
      <x:c r="S1181" s="8">
        <x:v>4161.697790159633</x:v>
      </x:c>
      <x:c r="T1181" s="12">
        <x:v>49652.24524944251</x:v>
      </x:c>
      <x:c r="U1181" s="12">
        <x:v>1.083333333333333</x:v>
      </x:c>
      <x:c r="V1181" s="12">
        <x:v>2500</x:v>
      </x:c>
      <x:c r="W1181" s="12">
        <x:f>NA()</x:f>
      </x:c>
    </x:row>
    <x:row r="1182">
      <x:c r="A1182">
        <x:v>14166</x:v>
      </x:c>
      <x:c r="B1182" s="1">
        <x:v>45154.48749432302</x:v>
      </x:c>
      <x:c r="C1182" s="6">
        <x:v>58.999300505</x:v>
      </x:c>
      <x:c r="D1182" s="14" t="s">
        <x:v>94</x:v>
      </x:c>
      <x:c r="E1182" s="15">
        <x:v>45154.3618846154</x:v>
      </x:c>
      <x:c r="F1182" t="s">
        <x:v>99</x:v>
      </x:c>
      <x:c r="G1182" s="6">
        <x:v>156.90077136398497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34.18</x:v>
      </x:c>
      <x:c r="S1182" s="8">
        <x:v>4169.328864194736</x:v>
      </x:c>
      <x:c r="T1182" s="12">
        <x:v>49652.59475962354</x:v>
      </x:c>
      <x:c r="U1182" s="12">
        <x:v>1.083333333333333</x:v>
      </x:c>
      <x:c r="V1182" s="12">
        <x:v>2500</x:v>
      </x:c>
      <x:c r="W1182" s="12">
        <x:f>NA()</x:f>
      </x:c>
    </x:row>
    <x:row r="1183">
      <x:c r="A1183">
        <x:v>14180</x:v>
      </x:c>
      <x:c r="B1183" s="1">
        <x:v>45154.48752906573</x:v>
      </x:c>
      <x:c r="C1183" s="6">
        <x:v>59.049330018333336</x:v>
      </x:c>
      <x:c r="D1183" s="14" t="s">
        <x:v>94</x:v>
      </x:c>
      <x:c r="E1183" s="15">
        <x:v>45154.3618846154</x:v>
      </x:c>
      <x:c r="F1183" t="s">
        <x:v>99</x:v>
      </x:c>
      <x:c r="G1183" s="6">
        <x:v>156.2622798947326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34.236</x:v>
      </x:c>
      <x:c r="S1183" s="8">
        <x:v>4163.1297955448445</x:v>
      </x:c>
      <x:c r="T1183" s="12">
        <x:v>49655.077986905984</x:v>
      </x:c>
      <x:c r="U1183" s="12">
        <x:v>1.083333333333333</x:v>
      </x:c>
      <x:c r="V1183" s="12">
        <x:v>2500</x:v>
      </x:c>
      <x:c r="W1183" s="12">
        <x:f>NA()</x:f>
      </x:c>
    </x:row>
    <x:row r="1184">
      <x:c r="A1184">
        <x:v>14186</x:v>
      </x:c>
      <x:c r="B1184" s="1">
        <x:v>45154.48756412465</x:v>
      </x:c>
      <x:c r="C1184" s="6">
        <x:v>59.09981485833333</x:v>
      </x:c>
      <x:c r="D1184" s="14" t="s">
        <x:v>94</x:v>
      </x:c>
      <x:c r="E1184" s="15">
        <x:v>45154.3618846154</x:v>
      </x:c>
      <x:c r="F1184" t="s">
        <x:v>99</x:v>
      </x:c>
      <x:c r="G1184" s="6">
        <x:v>156.38169039721905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34.227</x:v>
      </x:c>
      <x:c r="S1184" s="8">
        <x:v>4162.074687207261</x:v>
      </x:c>
      <x:c r="T1184" s="12">
        <x:v>49652.63832537687</x:v>
      </x:c>
      <x:c r="U1184" s="12">
        <x:v>1.083333333333333</x:v>
      </x:c>
      <x:c r="V1184" s="12">
        <x:v>2500</x:v>
      </x:c>
      <x:c r="W1184" s="12">
        <x:f>NA()</x:f>
      </x:c>
    </x:row>
    <x:row r="1185">
      <x:c r="A1185">
        <x:v>14201</x:v>
      </x:c>
      <x:c r="B1185" s="1">
        <x:v>45154.48759867019</x:v>
      </x:c>
      <x:c r="C1185" s="6">
        <x:v>59.149560431666664</x:v>
      </x:c>
      <x:c r="D1185" s="14" t="s">
        <x:v>94</x:v>
      </x:c>
      <x:c r="E1185" s="15">
        <x:v>45154.3618846154</x:v>
      </x:c>
      <x:c r="F1185" t="s">
        <x:v>99</x:v>
      </x:c>
      <x:c r="G1185" s="6">
        <x:v>155.82115299904444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34.263999999999996</x:v>
      </x:c>
      <x:c r="S1185" s="8">
        <x:v>4159.955637162381</x:v>
      </x:c>
      <x:c r="T1185" s="12">
        <x:v>49654.31376989723</x:v>
      </x:c>
      <x:c r="U1185" s="12">
        <x:v>1.083333333333333</x:v>
      </x:c>
      <x:c r="V1185" s="12">
        <x:v>2500</x:v>
      </x:c>
      <x:c r="W1185" s="12">
        <x:f>NA()</x:f>
      </x:c>
    </x:row>
    <x:row r="1186">
      <x:c r="A1186">
        <x:v>14213</x:v>
      </x:c>
      <x:c r="B1186" s="1">
        <x:v>45154.48763326776</x:v>
      </x:c>
      <x:c r="C1186" s="6">
        <x:v>59.19938093166667</x:v>
      </x:c>
      <x:c r="D1186" s="14" t="s">
        <x:v>94</x:v>
      </x:c>
      <x:c r="E1186" s="15">
        <x:v>45154.3618846154</x:v>
      </x:c>
      <x:c r="F1186" t="s">
        <x:v>99</x:v>
      </x:c>
      <x:c r="G1186" s="6">
        <x:v>155.9307015640279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34.269</x:v>
      </x:c>
      <x:c r="S1186" s="8">
        <x:v>4163.173770227658</x:v>
      </x:c>
      <x:c r="T1186" s="12">
        <x:v>49649.95786024633</x:v>
      </x:c>
      <x:c r="U1186" s="12">
        <x:v>1.083333333333333</x:v>
      </x:c>
      <x:c r="V1186" s="12">
        <x:v>2500</x:v>
      </x:c>
      <x:c r="W1186" s="12">
        <x:f>NA()</x:f>
      </x:c>
    </x:row>
    <x:row r="1187">
      <x:c r="A1187">
        <x:v>14225</x:v>
      </x:c>
      <x:c r="B1187" s="1">
        <x:v>45154.48766840284</x:v>
      </x:c>
      <x:c r="C1187" s="6">
        <x:v>59.249975463333335</x:v>
      </x:c>
      <x:c r="D1187" s="14" t="s">
        <x:v>94</x:v>
      </x:c>
      <x:c r="E1187" s="15">
        <x:v>45154.3618846154</x:v>
      </x:c>
      <x:c r="F1187" t="s">
        <x:v>99</x:v>
      </x:c>
      <x:c r="G1187" s="6">
        <x:v>155.37641704318116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34.303</x:v>
      </x:c>
      <x:c r="S1187" s="8">
        <x:v>4165.30763956307</x:v>
      </x:c>
      <x:c r="T1187" s="12">
        <x:v>49651.37173992067</x:v>
      </x:c>
      <x:c r="U1187" s="12">
        <x:v>1.083333333333333</x:v>
      </x:c>
      <x:c r="V1187" s="12">
        <x:v>2500</x:v>
      </x:c>
      <x:c r="W1187" s="12">
        <x:f>NA()</x:f>
      </x:c>
    </x:row>
    <x:row r="1188">
      <x:c r="A1188">
        <x:v>14237</x:v>
      </x:c>
      <x:c r="B1188" s="1">
        <x:v>45154.487702925166</x:v>
      </x:c>
      <x:c r="C1188" s="6">
        <x:v>59.29968761</x:v>
      </x:c>
      <x:c r="D1188" s="14" t="s">
        <x:v>94</x:v>
      </x:c>
      <x:c r="E1188" s="15">
        <x:v>45154.3618846154</x:v>
      </x:c>
      <x:c r="F1188" t="s">
        <x:v>99</x:v>
      </x:c>
      <x:c r="G1188" s="6">
        <x:v>155.9885911463734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34.254</x:v>
      </x:c>
      <x:c r="S1188" s="8">
        <x:v>4171.573135628019</x:v>
      </x:c>
      <x:c r="T1188" s="12">
        <x:v>49653.92638529412</x:v>
      </x:c>
      <x:c r="U1188" s="12">
        <x:v>1.083333333333333</x:v>
      </x:c>
      <x:c r="V1188" s="12">
        <x:v>2500</x:v>
      </x:c>
      <x:c r="W1188" s="12">
        <x:f>NA()</x:f>
      </x:c>
    </x:row>
    <x:row r="1189">
      <x:c r="A1189">
        <x:v>14249</x:v>
      </x:c>
      <x:c r="B1189" s="1">
        <x:v>45154.487737507465</x:v>
      </x:c>
      <x:c r="C1189" s="6">
        <x:v>59.349486105</x:v>
      </x:c>
      <x:c r="D1189" s="14" t="s">
        <x:v>94</x:v>
      </x:c>
      <x:c r="E1189" s="15">
        <x:v>45154.3618846154</x:v>
      </x:c>
      <x:c r="F1189" t="s">
        <x:v>99</x:v>
      </x:c>
      <x:c r="G1189" s="6">
        <x:v>154.96913942490562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34.318</x:v>
      </x:c>
      <x:c r="S1189" s="8">
        <x:v>4167.682626542527</x:v>
      </x:c>
      <x:c r="T1189" s="12">
        <x:v>49649.38787666685</x:v>
      </x:c>
      <x:c r="U1189" s="12">
        <x:v>1.083333333333333</x:v>
      </x:c>
      <x:c r="V1189" s="12">
        <x:v>2500</x:v>
      </x:c>
      <x:c r="W1189" s="12">
        <x:f>NA()</x:f>
      </x:c>
    </x:row>
    <x:row r="1190">
      <x:c r="A1190">
        <x:v>14261</x:v>
      </x:c>
      <x:c r="B1190" s="1">
        <x:v>45154.48777259989</x:v>
      </x:c>
      <x:c r="C1190" s="6">
        <x:v>59.40001919833333</x:v>
      </x:c>
      <x:c r="D1190" s="14" t="s">
        <x:v>94</x:v>
      </x:c>
      <x:c r="E1190" s="15">
        <x:v>45154.3618846154</x:v>
      </x:c>
      <x:c r="F1190" t="s">
        <x:v>99</x:v>
      </x:c>
      <x:c r="G1190" s="6">
        <x:v>155.85627545592163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34.263999999999996</x:v>
      </x:c>
      <x:c r="S1190" s="8">
        <x:v>4170.449984488199</x:v>
      </x:c>
      <x:c r="T1190" s="12">
        <x:v>49648.17859528776</x:v>
      </x:c>
      <x:c r="U1190" s="12">
        <x:v>1.083333333333333</x:v>
      </x:c>
      <x:c r="V1190" s="12">
        <x:v>2500</x:v>
      </x:c>
      <x:c r="W1190" s="12">
        <x:f>NA()</x:f>
      </x:c>
    </x:row>
    <x:row r="1191">
      <x:c r="A1191">
        <x:v>14273</x:v>
      </x:c>
      <x:c r="B1191" s="1">
        <x:v>45154.48780720166</x:v>
      </x:c>
      <x:c r="C1191" s="6">
        <x:v>59.449845755</x:v>
      </x:c>
      <x:c r="D1191" s="14" t="s">
        <x:v>94</x:v>
      </x:c>
      <x:c r="E1191" s="15">
        <x:v>45154.3618846154</x:v>
      </x:c>
      <x:c r="F1191" t="s">
        <x:v>99</x:v>
      </x:c>
      <x:c r="G1191" s="6">
        <x:v>156.0858467702729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34.244</x:v>
      </x:c>
      <x:c r="S1191" s="8">
        <x:v>4168.43145997249</x:v>
      </x:c>
      <x:c r="T1191" s="12">
        <x:v>49656.80968368609</x:v>
      </x:c>
      <x:c r="U1191" s="12">
        <x:v>1.083333333333333</x:v>
      </x:c>
      <x:c r="V1191" s="12">
        <x:v>2500</x:v>
      </x:c>
      <x:c r="W1191" s="12">
        <x:f>NA()</x:f>
      </x:c>
    </x:row>
    <x:row r="1192">
      <x:c r="A1192">
        <x:v>14285</x:v>
      </x:c>
      <x:c r="B1192" s="1">
        <x:v>45154.48784178791</x:v>
      </x:c>
      <x:c r="C1192" s="6">
        <x:v>59.499649948333335</x:v>
      </x:c>
      <x:c r="D1192" s="14" t="s">
        <x:v>94</x:v>
      </x:c>
      <x:c r="E1192" s="15">
        <x:v>45154.3618846154</x:v>
      </x:c>
      <x:c r="F1192" t="s">
        <x:v>99</x:v>
      </x:c>
      <x:c r="G1192" s="6">
        <x:v>155.2010234430592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34.311</x:v>
      </x:c>
      <x:c r="S1192" s="8">
        <x:v>4171.2998117007155</x:v>
      </x:c>
      <x:c r="T1192" s="12">
        <x:v>49648.66195321452</x:v>
      </x:c>
      <x:c r="U1192" s="12">
        <x:v>1.083333333333333</x:v>
      </x:c>
      <x:c r="V1192" s="12">
        <x:v>2500</x:v>
      </x:c>
      <x:c r="W1192" s="12">
        <x:f>NA()</x:f>
      </x:c>
    </x:row>
    <x:row r="1193">
      <x:c r="A1193">
        <x:v>14297</x:v>
      </x:c>
      <x:c r="B1193" s="1">
        <x:v>45154.48787634162</x:v>
      </x:c>
      <x:c r="C1193" s="6">
        <x:v>59.54940730333333</x:v>
      </x:c>
      <x:c r="D1193" s="14" t="s">
        <x:v>94</x:v>
      </x:c>
      <x:c r="E1193" s="15">
        <x:v>45154.3618846154</x:v>
      </x:c>
      <x:c r="F1193" t="s">
        <x:v>99</x:v>
      </x:c>
      <x:c r="G1193" s="6">
        <x:v>154.91130965419288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34.340999999999994</x:v>
      </x:c>
      <x:c r="S1193" s="8">
        <x:v>4167.872337096661</x:v>
      </x:c>
      <x:c r="T1193" s="12">
        <x:v>49650.44228099704</x:v>
      </x:c>
      <x:c r="U1193" s="12">
        <x:v>1.083333333333333</x:v>
      </x:c>
      <x:c r="V1193" s="12">
        <x:v>2500</x:v>
      </x:c>
      <x:c r="W1193" s="12">
        <x:f>NA()</x:f>
      </x:c>
    </x:row>
    <x:row r="1194">
      <x:c r="A1194">
        <x:v>14309</x:v>
      </x:c>
      <x:c r="B1194" s="1">
        <x:v>45154.48791096255</x:v>
      </x:c>
      <x:c r="C1194" s="6">
        <x:v>59.59926143166667</x:v>
      </x:c>
      <x:c r="D1194" s="14" t="s">
        <x:v>94</x:v>
      </x:c>
      <x:c r="E1194" s="15">
        <x:v>45154.3618846154</x:v>
      </x:c>
      <x:c r="F1194" t="s">
        <x:v>99</x:v>
      </x:c>
      <x:c r="G1194" s="6">
        <x:v>155.58747374887702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34.287</x:v>
      </x:c>
      <x:c r="S1194" s="8">
        <x:v>4169.823113956016</x:v>
      </x:c>
      <x:c r="T1194" s="12">
        <x:v>49646.52260044698</x:v>
      </x:c>
      <x:c r="U1194" s="12">
        <x:v>1.083333333333333</x:v>
      </x:c>
      <x:c r="V1194" s="12">
        <x:v>2500</x:v>
      </x:c>
      <x:c r="W1194" s="12">
        <x:f>NA()</x:f>
      </x:c>
    </x:row>
    <x:row r="1195">
      <x:c r="A1195">
        <x:v>14321</x:v>
      </x:c>
      <x:c r="B1195" s="1">
        <x:v>45154.48794608941</x:v>
      </x:c>
      <x:c r="C1195" s="6">
        <x:v>59.649844116666664</x:v>
      </x:c>
      <x:c r="D1195" s="14" t="s">
        <x:v>94</x:v>
      </x:c>
      <x:c r="E1195" s="15">
        <x:v>45154.3618846154</x:v>
      </x:c>
      <x:c r="F1195" t="s">
        <x:v>99</x:v>
      </x:c>
      <x:c r="G1195" s="6">
        <x:v>155.86909667318733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34.270999999999994</x:v>
      </x:c>
      <x:c r="S1195" s="8">
        <x:v>4168.132225839516</x:v>
      </x:c>
      <x:c r="T1195" s="12">
        <x:v>49648.47492040748</x:v>
      </x:c>
      <x:c r="U1195" s="12">
        <x:v>1.083333333333333</x:v>
      </x:c>
      <x:c r="V1195" s="12">
        <x:v>2500</x:v>
      </x:c>
      <x:c r="W1195" s="12">
        <x:f>NA()</x:f>
      </x:c>
    </x:row>
    <x:row r="1196">
      <x:c r="A1196">
        <x:v>14333</x:v>
      </x:c>
      <x:c r="B1196" s="1">
        <x:v>45154.48798059673</x:v>
      </x:c>
      <x:c r="C1196" s="6">
        <x:v>59.699534656666664</x:v>
      </x:c>
      <x:c r="D1196" s="14" t="s">
        <x:v>94</x:v>
      </x:c>
      <x:c r="E1196" s="15">
        <x:v>45154.3618846154</x:v>
      </x:c>
      <x:c r="F1196" t="s">
        <x:v>99</x:v>
      </x:c>
      <x:c r="G1196" s="6">
        <x:v>155.85627545592163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34.263999999999996</x:v>
      </x:c>
      <x:c r="S1196" s="8">
        <x:v>4169.983514653151</x:v>
      </x:c>
      <x:c r="T1196" s="12">
        <x:v>49647.84926485023</x:v>
      </x:c>
      <x:c r="U1196" s="12">
        <x:v>1.083333333333333</x:v>
      </x:c>
      <x:c r="V1196" s="12">
        <x:v>2500</x:v>
      </x:c>
      <x:c r="W1196" s="12">
        <x:f>NA()</x:f>
      </x:c>
    </x:row>
    <x:row r="1197">
      <x:c r="A1197">
        <x:v>14345</x:v>
      </x:c>
      <x:c r="B1197" s="1">
        <x:v>45154.48801511798</x:v>
      </x:c>
      <x:c r="C1197" s="6">
        <x:v>59.749245255</x:v>
      </x:c>
      <x:c r="D1197" s="14" t="s">
        <x:v>94</x:v>
      </x:c>
      <x:c r="E1197" s="15">
        <x:v>45154.3618846154</x:v>
      </x:c>
      <x:c r="F1197" t="s">
        <x:v>99</x:v>
      </x:c>
      <x:c r="G1197" s="6">
        <x:v>155.34592168352017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34.3</x:v>
      </x:c>
      <x:c r="S1197" s="8">
        <x:v>4169.567821702795</x:v>
      </x:c>
      <x:c r="T1197" s="12">
        <x:v>49653.236876417235</x:v>
      </x:c>
      <x:c r="U1197" s="12">
        <x:v>1.083333333333333</x:v>
      </x:c>
      <x:c r="V1197" s="12">
        <x:v>2500</x:v>
      </x:c>
      <x:c r="W1197" s="12">
        <x:f>NA()</x:f>
      </x:c>
    </x:row>
    <x:row r="1198">
      <x:c r="A1198">
        <x:v>14357</x:v>
      </x:c>
      <x:c r="B1198" s="1">
        <x:v>45154.48805026575</x:v>
      </x:c>
      <x:c r="C1198" s="6">
        <x:v>59.799858048333334</x:v>
      </x:c>
      <x:c r="D1198" s="14" t="s">
        <x:v>94</x:v>
      </x:c>
      <x:c r="E1198" s="15">
        <x:v>45154.3618846154</x:v>
      </x:c>
      <x:c r="F1198" t="s">
        <x:v>99</x:v>
      </x:c>
      <x:c r="G1198" s="6">
        <x:v>155.02061868854375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34.337999999999994</x:v>
      </x:c>
      <x:c r="S1198" s="8">
        <x:v>4166.034514920703</x:v>
      </x:c>
      <x:c r="T1198" s="12">
        <x:v>49648.18685287873</x:v>
      </x:c>
      <x:c r="U1198" s="12">
        <x:v>1.083333333333333</x:v>
      </x:c>
      <x:c r="V1198" s="12">
        <x:v>2500</x:v>
      </x:c>
      <x:c r="W1198" s="12">
        <x:f>NA()</x:f>
      </x:c>
    </x:row>
    <x:row r="1199">
      <x:c r="A1199">
        <x:v>14369</x:v>
      </x:c>
      <x:c r="B1199" s="1">
        <x:v>45154.48808484998</x:v>
      </x:c>
      <x:c r="C1199" s="6">
        <x:v>59.849659333333335</x:v>
      </x:c>
      <x:c r="D1199" s="14" t="s">
        <x:v>94</x:v>
      </x:c>
      <x:c r="E1199" s="15">
        <x:v>45154.3618846154</x:v>
      </x:c>
      <x:c r="F1199" t="s">
        <x:v>99</x:v>
      </x:c>
      <x:c r="G1199" s="6">
        <x:v>154.75373127442302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34.352999999999994</x:v>
      </x:c>
      <x:c r="S1199" s="8">
        <x:v>4176.39257604822</x:v>
      </x:c>
      <x:c r="T1199" s="12">
        <x:v>49653.359264612984</x:v>
      </x:c>
      <x:c r="U1199" s="12">
        <x:v>1.083333333333333</x:v>
      </x:c>
      <x:c r="V1199" s="12">
        <x:v>2500</x:v>
      </x:c>
      <x:c r="W1199" s="12">
        <x:f>NA()</x:f>
      </x:c>
    </x:row>
    <x:row r="1200">
      <x:c r="A1200">
        <x:v>14381</x:v>
      </x:c>
      <x:c r="B1200" s="1">
        <x:v>45154.4881194299</x:v>
      </x:c>
      <x:c r="C1200" s="6">
        <x:v>59.89945441333333</x:v>
      </x:c>
      <x:c r="D1200" s="14" t="s">
        <x:v>94</x:v>
      </x:c>
      <x:c r="E1200" s="15">
        <x:v>45154.3618846154</x:v>
      </x:c>
      <x:c r="F1200" t="s">
        <x:v>99</x:v>
      </x:c>
      <x:c r="G1200" s="6">
        <x:v>155.6935332304602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34.270999999999994</x:v>
      </x:c>
      <x:c r="S1200" s="8">
        <x:v>4169.452923622762</x:v>
      </x:c>
      <x:c r="T1200" s="12">
        <x:v>49649.13481952394</x:v>
      </x:c>
      <x:c r="U1200" s="12">
        <x:v>1.083333333333333</x:v>
      </x:c>
      <x:c r="V1200" s="12">
        <x:v>2500</x:v>
      </x:c>
      <x:c r="W1200" s="12">
        <x:f>NA()</x:f>
      </x:c>
    </x:row>
    <x:row r="1201">
      <x:c r="A1201">
        <x:v>14393</x:v>
      </x:c>
      <x:c r="B1201" s="1">
        <x:v>45154.488154007915</x:v>
      </x:c>
      <x:c r="C1201" s="6">
        <x:v>59.949246763333335</x:v>
      </x:c>
      <x:c r="D1201" s="14" t="s">
        <x:v>94</x:v>
      </x:c>
      <x:c r="E1201" s="15">
        <x:v>45154.3618846154</x:v>
      </x:c>
      <x:c r="F1201" t="s">
        <x:v>99</x:v>
      </x:c>
      <x:c r="G1201" s="6">
        <x:v>155.62255032454587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34.287</x:v>
      </x:c>
      <x:c r="S1201" s="8">
        <x:v>4175.0617503471385</x:v>
      </x:c>
      <x:c r="T1201" s="12">
        <x:v>49650.54739357539</x:v>
      </x:c>
      <x:c r="U1201" s="12">
        <x:v>1.083333333333333</x:v>
      </x:c>
      <x:c r="V1201" s="12">
        <x:v>2500</x:v>
      </x:c>
      <x:c r="W1201" s="12">
        <x:f>NA()</x:f>
      </x:c>
    </x:row>
    <x:row r="1202">
      <x:c r="A1202">
        <x:v>14405</x:v>
      </x:c>
      <x:c r="B1202" s="1">
        <x:v>45154.48818913908</x:v>
      </x:c>
      <x:c r="C1202" s="6">
        <x:v>59.999835643333334</x:v>
      </x:c>
      <x:c r="D1202" s="14" t="s">
        <x:v>94</x:v>
      </x:c>
      <x:c r="E1202" s="15">
        <x:v>45154.3618846154</x:v>
      </x:c>
      <x:c r="F1202" t="s">
        <x:v>99</x:v>
      </x:c>
      <x:c r="G1202" s="6">
        <x:v>154.6315091694961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34.357</x:v>
      </x:c>
      <x:c r="S1202" s="8">
        <x:v>4175.141660261221</x:v>
      </x:c>
      <x:c r="T1202" s="12">
        <x:v>49653.03853322954</x:v>
      </x:c>
      <x:c r="U1202" s="12">
        <x:v>1.083333333333333</x:v>
      </x:c>
      <x:c r="V1202" s="12">
        <x:v>2500</x:v>
      </x:c>
      <x:c r="W1202" s="12">
        <x:f>NA()</x:f>
      </x:c>
    </x:row>
    <x:row r="1203">
      <x:c r="A1203">
        <x:v>14417</x:v>
      </x:c>
      <x:c r="B1203" s="1">
        <x:v>45154.488223700646</x:v>
      </x:c>
      <x:c r="C1203" s="6">
        <x:v>60.049604298333335</x:v>
      </x:c>
      <x:c r="D1203" s="14" t="s">
        <x:v>94</x:v>
      </x:c>
      <x:c r="E1203" s="15">
        <x:v>45154.3618846154</x:v>
      </x:c>
      <x:c r="F1203" t="s">
        <x:v>99</x:v>
      </x:c>
      <x:c r="G1203" s="6">
        <x:v>155.20516029535818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34.315999999999995</x:v>
      </x:c>
      <x:c r="S1203" s="8">
        <x:v>4175.23457761023</x:v>
      </x:c>
      <x:c r="T1203" s="12">
        <x:v>49649.17192552018</x:v>
      </x:c>
      <x:c r="U1203" s="12">
        <x:v>1.083333333333333</x:v>
      </x:c>
      <x:c r="V1203" s="12">
        <x:v>2500</x:v>
      </x:c>
      <x:c r="W1203" s="12">
        <x:f>NA()</x:f>
      </x:c>
    </x:row>
    <x:row r="1204">
      <x:c r="A1204">
        <x:v>14429</x:v>
      </x:c>
      <x:c r="B1204" s="1">
        <x:v>45154.48825839629</x:v>
      </x:c>
      <x:c r="C1204" s="6">
        <x:v>60.09956602</x:v>
      </x:c>
      <x:c r="D1204" s="14" t="s">
        <x:v>94</x:v>
      </x:c>
      <x:c r="E1204" s="15">
        <x:v>45154.3618846154</x:v>
      </x:c>
      <x:c r="F1204" t="s">
        <x:v>99</x:v>
      </x:c>
      <x:c r="G1204" s="6">
        <x:v>154.8369886375358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34.343999999999994</x:v>
      </x:c>
      <x:c r="S1204" s="8">
        <x:v>4175.808795158311</x:v>
      </x:c>
      <x:c r="T1204" s="12">
        <x:v>49649.58649489056</x:v>
      </x:c>
      <x:c r="U1204" s="12">
        <x:v>1.083333333333333</x:v>
      </x:c>
      <x:c r="V1204" s="12">
        <x:v>2500</x:v>
      </x:c>
      <x:c r="W1204" s="12">
        <x:f>NA()</x:f>
      </x:c>
    </x:row>
    <x:row r="1205">
      <x:c r="A1205">
        <x:v>14441</x:v>
      </x:c>
      <x:c r="B1205" s="1">
        <x:v>45154.48829292843</x:v>
      </x:c>
      <x:c r="C1205" s="6">
        <x:v>60.149292298333336</x:v>
      </x:c>
      <x:c r="D1205" s="14" t="s">
        <x:v>94</x:v>
      </x:c>
      <x:c r="E1205" s="15">
        <x:v>45154.3618846154</x:v>
      </x:c>
      <x:c r="F1205" t="s">
        <x:v>99</x:v>
      </x:c>
      <x:c r="G1205" s="6">
        <x:v>155.05141067495987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34.333</x:v>
      </x:c>
      <x:c r="S1205" s="8">
        <x:v>4176.051427408269</x:v>
      </x:c>
      <x:c r="T1205" s="12">
        <x:v>49653.951106850414</x:v>
      </x:c>
      <x:c r="U1205" s="12">
        <x:v>1.083333333333333</x:v>
      </x:c>
      <x:c r="V1205" s="12">
        <x:v>2500</x:v>
      </x:c>
      <x:c r="W1205" s="12">
        <x:f>NA()</x:f>
      </x:c>
    </x:row>
    <x:row r="1206">
      <x:c r="A1206">
        <x:v>14454</x:v>
      </x:c>
      <x:c r="B1206" s="1">
        <x:v>45154.488328088104</x:v>
      </x:c>
      <x:c r="C1206" s="6">
        <x:v>60.19992223166667</x:v>
      </x:c>
      <x:c r="D1206" s="14" t="s">
        <x:v>94</x:v>
      </x:c>
      <x:c r="E1206" s="15">
        <x:v>45154.3618846154</x:v>
      </x:c>
      <x:c r="F1206" t="s">
        <x:v>99</x:v>
      </x:c>
      <x:c r="G1206" s="6">
        <x:v>155.18714891531215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34.327999999999996</x:v>
      </x:c>
      <x:c r="S1206" s="8">
        <x:v>4176.781496661761</x:v>
      </x:c>
      <x:c r="T1206" s="12">
        <x:v>49647.335567017195</x:v>
      </x:c>
      <x:c r="U1206" s="12">
        <x:v>1.083333333333333</x:v>
      </x:c>
      <x:c r="V1206" s="12">
        <x:v>2500</x:v>
      </x:c>
      <x:c r="W1206" s="12">
        <x:f>NA()</x:f>
      </x:c>
    </x:row>
    <x:row r="1207">
      <x:c r="A1207">
        <x:v>14462</x:v>
      </x:c>
      <x:c r="B1207" s="1">
        <x:v>45154.48836266033</x:v>
      </x:c>
      <x:c r="C1207" s="6">
        <x:v>60.24970625</x:v>
      </x:c>
      <x:c r="D1207" s="14" t="s">
        <x:v>94</x:v>
      </x:c>
      <x:c r="E1207" s="15">
        <x:v>45154.3618846154</x:v>
      </x:c>
      <x:c r="F1207" t="s">
        <x:v>99</x:v>
      </x:c>
      <x:c r="G1207" s="6">
        <x:v>154.48733005673253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34.367999999999995</x:v>
      </x:c>
      <x:c r="S1207" s="8">
        <x:v>4182.8440323842815</x:v>
      </x:c>
      <x:c r="T1207" s="12">
        <x:v>49648.23296543231</x:v>
      </x:c>
      <x:c r="U1207" s="12">
        <x:v>1.083333333333333</x:v>
      </x:c>
      <x:c r="V1207" s="12">
        <x:v>2500</x:v>
      </x:c>
      <x:c r="W1207" s="12">
        <x:f>NA()</x:f>
      </x:c>
    </x:row>
    <x:row r="1208">
      <x:c r="A1208">
        <x:v>14477</x:v>
      </x:c>
      <x:c r="B1208" s="1">
        <x:v>45154.48839719939</x:v>
      </x:c>
      <x:c r="C1208" s="6">
        <x:v>60.299442485</x:v>
      </x:c>
      <x:c r="D1208" s="14" t="s">
        <x:v>94</x:v>
      </x:c>
      <x:c r="E1208" s="15">
        <x:v>45154.3618846154</x:v>
      </x:c>
      <x:c r="F1208" t="s">
        <x:v>99</x:v>
      </x:c>
      <x:c r="G1208" s="6">
        <x:v>155.25747940702934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34.32</x:v>
      </x:c>
      <x:c r="S1208" s="8">
        <x:v>4180.541270397242</x:v>
      </x:c>
      <x:c r="T1208" s="12">
        <x:v>49648.252635657176</x:v>
      </x:c>
      <x:c r="U1208" s="12">
        <x:v>1.083333333333333</x:v>
      </x:c>
      <x:c r="V1208" s="12">
        <x:v>2500</x:v>
      </x:c>
      <x:c r="W1208" s="12">
        <x:f>NA()</x:f>
      </x:c>
    </x:row>
    <x:row r="1209">
      <x:c r="A1209">
        <x:v>14489</x:v>
      </x:c>
      <x:c r="B1209" s="1">
        <x:v>45154.48843230972</x:v>
      </x:c>
      <x:c r="C1209" s="6">
        <x:v>60.35000137</x:v>
      </x:c>
      <x:c r="D1209" s="14" t="s">
        <x:v>94</x:v>
      </x:c>
      <x:c r="E1209" s="15">
        <x:v>45154.3618846154</x:v>
      </x:c>
      <x:c r="F1209" t="s">
        <x:v>99</x:v>
      </x:c>
      <x:c r="G1209" s="6">
        <x:v>154.83734802803454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34.336</x:v>
      </x:c>
      <x:c r="S1209" s="8">
        <x:v>4179.089996900549</x:v>
      </x:c>
      <x:c r="T1209" s="12">
        <x:v>49654.647176260405</x:v>
      </x:c>
      <x:c r="U1209" s="12">
        <x:v>1.083333333333333</x:v>
      </x:c>
      <x:c r="V1209" s="12">
        <x:v>2500</x:v>
      </x:c>
      <x:c r="W1209" s="12">
        <x:f>NA()</x:f>
      </x:c>
    </x:row>
    <x:row r="1210">
      <x:c r="A1210">
        <x:v>14501</x:v>
      </x:c>
      <x:c r="B1210" s="1">
        <x:v>45154.488466810944</x:v>
      </x:c>
      <x:c r="C1210" s="6">
        <x:v>60.399683128333336</x:v>
      </x:c>
      <x:c r="D1210" s="14" t="s">
        <x:v>94</x:v>
      </x:c>
      <x:c r="E1210" s="15">
        <x:v>45154.3618846154</x:v>
      </x:c>
      <x:c r="F1210" t="s">
        <x:v>99</x:v>
      </x:c>
      <x:c r="G1210" s="6">
        <x:v>154.07732855927432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34.401999999999994</x:v>
      </x:c>
      <x:c r="S1210" s="8">
        <x:v>4181.6401202716015</x:v>
      </x:c>
      <x:c r="T1210" s="12">
        <x:v>49645.38507376351</x:v>
      </x:c>
      <x:c r="U1210" s="12">
        <x:v>1.083333333333333</x:v>
      </x:c>
      <x:c r="V1210" s="12">
        <x:v>2500</x:v>
      </x:c>
      <x:c r="W1210" s="12">
        <x:f>NA()</x:f>
      </x:c>
    </x:row>
    <x:row r="1211">
      <x:c r="A1211">
        <x:v>14513</x:v>
      </x:c>
      <x:c r="B1211" s="1">
        <x:v>45154.4885013747</x:v>
      </x:c>
      <x:c r="C1211" s="6">
        <x:v>60.44945492666667</x:v>
      </x:c>
      <x:c r="D1211" s="14" t="s">
        <x:v>94</x:v>
      </x:c>
      <x:c r="E1211" s="15">
        <x:v>45154.3618846154</x:v>
      </x:c>
      <x:c r="F1211" t="s">
        <x:v>99</x:v>
      </x:c>
      <x:c r="G1211" s="6">
        <x:v>154.55700041308668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34.367999999999995</x:v>
      </x:c>
      <x:c r="S1211" s="8">
        <x:v>4179.244303708884</x:v>
      </x:c>
      <x:c r="T1211" s="12">
        <x:v>49646.261394904956</x:v>
      </x:c>
      <x:c r="U1211" s="12">
        <x:v>1.083333333333333</x:v>
      </x:c>
      <x:c r="V1211" s="12">
        <x:v>2500</x:v>
      </x:c>
      <x:c r="W1211" s="12">
        <x:f>NA()</x:f>
      </x:c>
    </x:row>
    <x:row r="1212">
      <x:c r="A1212">
        <x:v>14525</x:v>
      </x:c>
      <x:c r="B1212" s="1">
        <x:v>45154.48853590033</x:v>
      </x:c>
      <x:c r="C1212" s="6">
        <x:v>60.49917185166667</x:v>
      </x:c>
      <x:c r="D1212" s="14" t="s">
        <x:v>94</x:v>
      </x:c>
      <x:c r="E1212" s="15">
        <x:v>45154.3618846154</x:v>
      </x:c>
      <x:c r="F1212" t="s">
        <x:v>99</x:v>
      </x:c>
      <x:c r="G1212" s="6">
        <x:v>154.81521894402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34.342999999999996</x:v>
      </x:c>
      <x:c r="S1212" s="8">
        <x:v>4181.185751866217</x:v>
      </x:c>
      <x:c r="T1212" s="12">
        <x:v>49650.19543344408</x:v>
      </x:c>
      <x:c r="U1212" s="12">
        <x:v>1.083333333333333</x:v>
      </x:c>
      <x:c r="V1212" s="12">
        <x:v>2500</x:v>
      </x:c>
      <x:c r="W1212" s="12">
        <x:f>NA()</x:f>
      </x:c>
    </x:row>
    <x:row r="1213">
      <x:c r="A1213">
        <x:v>14537</x:v>
      </x:c>
      <x:c r="B1213" s="1">
        <x:v>45154.48857112118</x:v>
      </x:c>
      <x:c r="C1213" s="6">
        <x:v>60.54988987666667</x:v>
      </x:c>
      <x:c r="D1213" s="14" t="s">
        <x:v>94</x:v>
      </x:c>
      <x:c r="E1213" s="15">
        <x:v>45154.3618846154</x:v>
      </x:c>
      <x:c r="F1213" t="s">
        <x:v>99</x:v>
      </x:c>
      <x:c r="G1213" s="6">
        <x:v>154.29095476054175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34.382999999999996</x:v>
      </x:c>
      <x:c r="S1213" s="8">
        <x:v>4186.703715620768</x:v>
      </x:c>
      <x:c r="T1213" s="12">
        <x:v>49652.61844017094</x:v>
      </x:c>
      <x:c r="U1213" s="12">
        <x:v>1.083333333333333</x:v>
      </x:c>
      <x:c r="V1213" s="12">
        <x:v>2500</x:v>
      </x:c>
      <x:c r="W1213" s="12">
        <x:f>NA()</x:f>
      </x:c>
    </x:row>
    <x:row r="1214">
      <x:c r="A1214">
        <x:v>14549</x:v>
      </x:c>
      <x:c r="B1214" s="1">
        <x:v>45154.488605654806</x:v>
      </x:c>
      <x:c r="C1214" s="6">
        <x:v>60.599618281666665</x:v>
      </x:c>
      <x:c r="D1214" s="14" t="s">
        <x:v>94</x:v>
      </x:c>
      <x:c r="E1214" s="15">
        <x:v>45154.3618846154</x:v>
      </x:c>
      <x:c r="F1214" t="s">
        <x:v>99</x:v>
      </x:c>
      <x:c r="G1214" s="6">
        <x:v>153.6643515757044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34.431</x:v>
      </x:c>
      <x:c r="S1214" s="8">
        <x:v>4182.78734890366</x:v>
      </x:c>
      <x:c r="T1214" s="12">
        <x:v>49653.28869698494</x:v>
      </x:c>
      <x:c r="U1214" s="12">
        <x:v>1.083333333333333</x:v>
      </x:c>
      <x:c r="V1214" s="12">
        <x:v>2500</x:v>
      </x:c>
      <x:c r="W1214" s="12">
        <x:f>NA()</x:f>
      </x:c>
    </x:row>
    <x:row r="1215">
      <x:c r="A1215">
        <x:v>14561</x:v>
      </x:c>
      <x:c r="B1215" s="1">
        <x:v>45154.488640153155</x:v>
      </x:c>
      <x:c r="C1215" s="6">
        <x:v>60.64929591166667</x:v>
      </x:c>
      <x:c r="D1215" s="14" t="s">
        <x:v>94</x:v>
      </x:c>
      <x:c r="E1215" s="15">
        <x:v>45154.3618846154</x:v>
      </x:c>
      <x:c r="F1215" t="s">
        <x:v>99</x:v>
      </x:c>
      <x:c r="G1215" s="6">
        <x:v>154.36053808628233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34.382999999999996</x:v>
      </x:c>
      <x:c r="S1215" s="8">
        <x:v>4187.158761631126</x:v>
      </x:c>
      <x:c r="T1215" s="12">
        <x:v>49648.4113282197</x:v>
      </x:c>
      <x:c r="U1215" s="12">
        <x:v>1.083333333333333</x:v>
      </x:c>
      <x:c r="V1215" s="12">
        <x:v>2500</x:v>
      </x:c>
      <x:c r="W1215" s="12">
        <x:f>NA()</x:f>
      </x:c>
    </x:row>
    <x:row r="1216">
      <x:c r="A1216">
        <x:v>14573</x:v>
      </x:c>
      <x:c r="B1216" s="1">
        <x:v>45154.48867530026</x:v>
      </x:c>
      <x:c r="C1216" s="6">
        <x:v>60.69990773166667</x:v>
      </x:c>
      <x:c r="D1216" s="14" t="s">
        <x:v>94</x:v>
      </x:c>
      <x:c r="E1216" s="15">
        <x:v>45154.3618846154</x:v>
      </x:c>
      <x:c r="F1216" t="s">
        <x:v>99</x:v>
      </x:c>
      <x:c r="G1216" s="6">
        <x:v>154.23002172074573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34.385</x:v>
      </x:c>
      <x:c r="S1216" s="8">
        <x:v>4184.543438348786</x:v>
      </x:c>
      <x:c r="T1216" s="12">
        <x:v>49648.035069468366</x:v>
      </x:c>
      <x:c r="U1216" s="12">
        <x:v>1.083333333333333</x:v>
      </x:c>
      <x:c r="V1216" s="12">
        <x:v>2500</x:v>
      </x:c>
      <x:c r="W1216" s="12">
        <x:f>NA()</x:f>
      </x:c>
    </x:row>
    <x:row r="1217">
      <x:c r="A1217">
        <x:v>14585</x:v>
      </x:c>
      <x:c r="B1217" s="1">
        <x:v>45154.48870984731</x:v>
      </x:c>
      <x:c r="C1217" s="6">
        <x:v>60.749655505</x:v>
      </x:c>
      <x:c r="D1217" s="14" t="s">
        <x:v>94</x:v>
      </x:c>
      <x:c r="E1217" s="15">
        <x:v>45154.3618846154</x:v>
      </x:c>
      <x:c r="F1217" t="s">
        <x:v>99</x:v>
      </x:c>
      <x:c r="G1217" s="6">
        <x:v>154.62224578569084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34.370999999999995</x:v>
      </x:c>
      <x:c r="S1217" s="8">
        <x:v>4191.1131304138335</x:v>
      </x:c>
      <x:c r="T1217" s="12">
        <x:v>49649.27432885121</x:v>
      </x:c>
      <x:c r="U1217" s="12">
        <x:v>1.083333333333333</x:v>
      </x:c>
      <x:c r="V1217" s="12">
        <x:v>2500</x:v>
      </x:c>
      <x:c r="W1217" s="12">
        <x:f>NA()</x:f>
      </x:c>
    </x:row>
    <x:row r="1218">
      <x:c r="A1218">
        <x:v>14597</x:v>
      </x:c>
      <x:c r="B1218" s="1">
        <x:v>45154.488744410664</x:v>
      </x:c>
      <x:c r="C1218" s="6">
        <x:v>60.79942672833333</x:v>
      </x:c>
      <x:c r="D1218" s="14" t="s">
        <x:v>94</x:v>
      </x:c>
      <x:c r="E1218" s="15">
        <x:v>45154.3618846154</x:v>
      </x:c>
      <x:c r="F1218" t="s">
        <x:v>99</x:v>
      </x:c>
      <x:c r="G1218" s="6">
        <x:v>153.93370686449074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34.413</x:v>
      </x:c>
      <x:c r="S1218" s="8">
        <x:v>4189.783692074916</x:v>
      </x:c>
      <x:c r="T1218" s="12">
        <x:v>49650.41294280107</x:v>
      </x:c>
      <x:c r="U1218" s="12">
        <x:v>1.083333333333333</x:v>
      </x:c>
      <x:c r="V1218" s="12">
        <x:v>2500</x:v>
      </x:c>
      <x:c r="W1218" s="12">
        <x:f>NA()</x:f>
      </x:c>
    </x:row>
    <x:row r="1219">
      <x:c r="A1219">
        <x:v>14609</x:v>
      </x:c>
      <x:c r="B1219" s="1">
        <x:v>45154.488779021674</x:v>
      </x:c>
      <x:c r="C1219" s="6">
        <x:v>60.84926658166667</x:v>
      </x:c>
      <x:c r="D1219" s="14" t="s">
        <x:v>94</x:v>
      </x:c>
      <x:c r="E1219" s="15">
        <x:v>45154.3618846154</x:v>
      </x:c>
      <x:c r="F1219" t="s">
        <x:v>99</x:v>
      </x:c>
      <x:c r="G1219" s="6">
        <x:v>153.09632314775112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34.488</x:v>
      </x:c>
      <x:c r="S1219" s="8">
        <x:v>4190.97984137613</x:v>
      </x:c>
      <x:c r="T1219" s="12">
        <x:v>49649.62604186252</x:v>
      </x:c>
      <x:c r="U1219" s="12">
        <x:v>1.083333333333333</x:v>
      </x:c>
      <x:c r="V1219" s="12">
        <x:v>2500</x:v>
      </x:c>
      <x:c r="W1219" s="12">
        <x:f>NA()</x:f>
      </x:c>
    </x:row>
    <x:row r="1220">
      <x:c r="A1220">
        <x:v>14621</x:v>
      </x:c>
      <x:c r="B1220" s="1">
        <x:v>45154.48881413191</x:v>
      </x:c>
      <x:c r="C1220" s="6">
        <x:v>60.89982531333333</x:v>
      </x:c>
      <x:c r="D1220" s="14" t="s">
        <x:v>94</x:v>
      </x:c>
      <x:c r="E1220" s="15">
        <x:v>45154.3618846154</x:v>
      </x:c>
      <x:c r="F1220" t="s">
        <x:v>99</x:v>
      </x:c>
      <x:c r="G1220" s="6">
        <x:v>153.62944272705167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34.439</x:v>
      </x:c>
      <x:c r="S1220" s="8">
        <x:v>4194.7986705181465</x:v>
      </x:c>
      <x:c r="T1220" s="12">
        <x:v>49650.61061867385</x:v>
      </x:c>
      <x:c r="U1220" s="12">
        <x:v>1.083333333333333</x:v>
      </x:c>
      <x:c r="V1220" s="12">
        <x:v>2500</x:v>
      </x:c>
      <x:c r="W1220" s="12">
        <x:f>NA()</x:f>
      </x:c>
    </x:row>
    <x:row r="1221">
      <x:c r="A1221">
        <x:v>14633</x:v>
      </x:c>
      <x:c r="B1221" s="1">
        <x:v>45154.48884871194</x:v>
      </x:c>
      <x:c r="C1221" s="6">
        <x:v>60.94962055</x:v>
      </x:c>
      <x:c r="D1221" s="14" t="s">
        <x:v>94</x:v>
      </x:c>
      <x:c r="E1221" s="15">
        <x:v>45154.3618846154</x:v>
      </x:c>
      <x:c r="F1221" t="s">
        <x:v>99</x:v>
      </x:c>
      <x:c r="G1221" s="6">
        <x:v>154.08149372482563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34.407</x:v>
      </x:c>
      <x:c r="S1221" s="8">
        <x:v>4195.8585661826755</x:v>
      </x:c>
      <x:c r="T1221" s="12">
        <x:v>49649.69670240331</x:v>
      </x:c>
      <x:c r="U1221" s="12">
        <x:v>1.083333333333333</x:v>
      </x:c>
      <x:c r="V1221" s="12">
        <x:v>2500</x:v>
      </x:c>
      <x:c r="W1221" s="12">
        <x:f>NA()</x:f>
      </x:c>
    </x:row>
    <x:row r="1222">
      <x:c r="A1222">
        <x:v>14645</x:v>
      </x:c>
      <x:c r="B1222" s="1">
        <x:v>45154.48888322837</x:v>
      </x:c>
      <x:c r="C1222" s="6">
        <x:v>60.999324218333335</x:v>
      </x:c>
      <x:c r="D1222" s="14" t="s">
        <x:v>94</x:v>
      </x:c>
      <x:c r="E1222" s="15">
        <x:v>45154.3618846154</x:v>
      </x:c>
      <x:c r="F1222" t="s">
        <x:v>99</x:v>
      </x:c>
      <x:c r="G1222" s="6">
        <x:v>153.98176437970625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34.403999999999996</x:v>
      </x:c>
      <x:c r="S1222" s="8">
        <x:v>4186.757257184817</x:v>
      </x:c>
      <x:c r="T1222" s="12">
        <x:v>49646.96126140184</x:v>
      </x:c>
      <x:c r="U1222" s="12">
        <x:v>1.083333333333333</x:v>
      </x:c>
      <x:c r="V1222" s="12">
        <x:v>2500</x:v>
      </x:c>
      <x:c r="W1222" s="12">
        <x:f>NA()</x:f>
      </x:c>
    </x:row>
    <x:row r="1223">
      <x:c r="A1223">
        <x:v>14657</x:v>
      </x:c>
      <x:c r="B1223" s="1">
        <x:v>45154.48891840194</x:v>
      </x:c>
      <x:c r="C1223" s="6">
        <x:v>61.04997416</x:v>
      </x:c>
      <x:c r="D1223" s="14" t="s">
        <x:v>94</x:v>
      </x:c>
      <x:c r="E1223" s="15">
        <x:v>45154.3618846154</x:v>
      </x:c>
      <x:c r="F1223" t="s">
        <x:v>99</x:v>
      </x:c>
      <x:c r="G1223" s="6">
        <x:v>153.97286217250576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34.41</x:v>
      </x:c>
      <x:c r="S1223" s="8">
        <x:v>4190.219157359645</x:v>
      </x:c>
      <x:c r="T1223" s="12">
        <x:v>49651.86398203266</x:v>
      </x:c>
      <x:c r="U1223" s="12">
        <x:v>1.083333333333333</x:v>
      </x:c>
      <x:c r="V1223" s="12">
        <x:v>2500</x:v>
      </x:c>
      <x:c r="W1223" s="12">
        <x:f>NA()</x:f>
      </x:c>
    </x:row>
    <x:row r="1224">
      <x:c r="A1224">
        <x:v>14669</x:v>
      </x:c>
      <x:c r="B1224" s="1">
        <x:v>45154.48895300319</x:v>
      </x:c>
      <x:c r="C1224" s="6">
        <x:v>61.099799948333334</x:v>
      </x:c>
      <x:c r="D1224" s="14" t="s">
        <x:v>94</x:v>
      </x:c>
      <x:c r="E1224" s="15">
        <x:v>45154.3618846154</x:v>
      </x:c>
      <x:c r="F1224" t="s">
        <x:v>99</x:v>
      </x:c>
      <x:c r="G1224" s="6">
        <x:v>153.2998525398727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34.467</x:v>
      </x:c>
      <x:c r="S1224" s="8">
        <x:v>4192.529786066852</x:v>
      </x:c>
      <x:c r="T1224" s="12">
        <x:v>49653.15403510192</x:v>
      </x:c>
      <x:c r="U1224" s="12">
        <x:v>1.083333333333333</x:v>
      </x:c>
      <x:c r="V1224" s="12">
        <x:v>2500</x:v>
      </x:c>
      <x:c r="W1224" s="12">
        <x:f>NA()</x:f>
      </x:c>
    </x:row>
    <x:row r="1225">
      <x:c r="A1225">
        <x:v>14681</x:v>
      </x:c>
      <x:c r="B1225" s="1">
        <x:v>45154.48898750489</x:v>
      </x:c>
      <x:c r="C1225" s="6">
        <x:v>61.14948240166667</x:v>
      </x:c>
      <x:c r="D1225" s="14" t="s">
        <x:v>94</x:v>
      </x:c>
      <x:c r="E1225" s="15">
        <x:v>45154.3618846154</x:v>
      </x:c>
      <x:c r="F1225" t="s">
        <x:v>99</x:v>
      </x:c>
      <x:c r="G1225" s="6">
        <x:v>152.97981405966917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34.489</x:v>
      </x:c>
      <x:c r="S1225" s="8">
        <x:v>4194.254786447495</x:v>
      </x:c>
      <x:c r="T1225" s="12">
        <x:v>49652.178926790315</x:v>
      </x:c>
      <x:c r="U1225" s="12">
        <x:v>1.083333333333333</x:v>
      </x:c>
      <x:c r="V1225" s="12">
        <x:v>2500</x:v>
      </x:c>
      <x:c r="W1225" s="12">
        <x:f>NA()</x:f>
      </x:c>
    </x:row>
    <x:row r="1226">
      <x:c r="A1226">
        <x:v>14693</x:v>
      </x:c>
      <x:c r="B1226" s="1">
        <x:v>45154.48902202511</x:v>
      </x:c>
      <x:c r="C1226" s="6">
        <x:v>61.19919152</x:v>
      </x:c>
      <x:c r="D1226" s="14" t="s">
        <x:v>94</x:v>
      </x:c>
      <x:c r="E1226" s="15">
        <x:v>45154.3618846154</x:v>
      </x:c>
      <x:c r="F1226" t="s">
        <x:v>99</x:v>
      </x:c>
      <x:c r="G1226" s="6">
        <x:v>153.7597226778418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34.428999999999995</x:v>
      </x:c>
      <x:c r="S1226" s="8">
        <x:v>4198.4633187406325</x:v>
      </x:c>
      <x:c r="T1226" s="12">
        <x:v>49651.46984032967</x:v>
      </x:c>
      <x:c r="U1226" s="12">
        <x:v>1.083333333333333</x:v>
      </x:c>
      <x:c r="V1226" s="12">
        <x:v>2500</x:v>
      </x:c>
      <x:c r="W1226" s="12">
        <x:f>NA()</x:f>
      </x:c>
    </x:row>
    <x:row r="1227">
      <x:c r="A1227">
        <x:v>14705</x:v>
      </x:c>
      <x:c r="B1227" s="1">
        <x:v>45154.489057153216</x:v>
      </x:c>
      <x:c r="C1227" s="6">
        <x:v>61.24977599</x:v>
      </x:c>
      <x:c r="D1227" s="14" t="s">
        <x:v>94</x:v>
      </x:c>
      <x:c r="E1227" s="15">
        <x:v>45154.3618846154</x:v>
      </x:c>
      <x:c r="F1227" t="s">
        <x:v>99</x:v>
      </x:c>
      <x:c r="G1227" s="6">
        <x:v>153.76859564474208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34.422999999999995</x:v>
      </x:c>
      <x:c r="S1227" s="8">
        <x:v>4195.992237347973</x:v>
      </x:c>
      <x:c r="T1227" s="12">
        <x:v>49651.678388371874</x:v>
      </x:c>
      <x:c r="U1227" s="12">
        <x:v>1.083333333333333</x:v>
      </x:c>
      <x:c r="V1227" s="12">
        <x:v>2500</x:v>
      </x:c>
      <x:c r="W1227" s="12">
        <x:f>NA()</x:f>
      </x:c>
    </x:row>
    <x:row r="1228">
      <x:c r="A1228">
        <x:v>14718</x:v>
      </x:c>
      <x:c r="B1228" s="1">
        <x:v>45154.48909171854</x:v>
      </x:c>
      <x:c r="C1228" s="6">
        <x:v>61.299550065</x:v>
      </x:c>
      <x:c r="D1228" s="14" t="s">
        <x:v>94</x:v>
      </x:c>
      <x:c r="E1228" s="15">
        <x:v>45154.3618846154</x:v>
      </x:c>
      <x:c r="F1228" t="s">
        <x:v>99</x:v>
      </x:c>
      <x:c r="G1228" s="6">
        <x:v>153.12272026413356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34.47</x:v>
      </x:c>
      <x:c r="S1228" s="8">
        <x:v>4194.472587258216</x:v>
      </x:c>
      <x:c r="T1228" s="12">
        <x:v>49652.74631381035</x:v>
      </x:c>
      <x:c r="U1228" s="12">
        <x:v>1.083333333333333</x:v>
      </x:c>
      <x:c r="V1228" s="12">
        <x:v>2500</x:v>
      </x:c>
      <x:c r="W1228" s="12">
        <x:f>NA()</x:f>
      </x:c>
    </x:row>
    <x:row r="1229">
      <x:c r="A1229">
        <x:v>14732</x:v>
      </x:c>
      <x:c r="B1229" s="1">
        <x:v>45154.48912625101</x:v>
      </x:c>
      <x:c r="C1229" s="6">
        <x:v>61.349276815</x:v>
      </x:c>
      <x:c r="D1229" s="14" t="s">
        <x:v>94</x:v>
      </x:c>
      <x:c r="E1229" s="15">
        <x:v>45154.3618846154</x:v>
      </x:c>
      <x:c r="F1229" t="s">
        <x:v>99</x:v>
      </x:c>
      <x:c r="G1229" s="6">
        <x:v>153.35182956870554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34.462999999999994</x:v>
      </x:c>
      <x:c r="S1229" s="8">
        <x:v>4193.823015626119</x:v>
      </x:c>
      <x:c r="T1229" s="12">
        <x:v>49651.08900151156</x:v>
      </x:c>
      <x:c r="U1229" s="12">
        <x:v>1.083333333333333</x:v>
      </x:c>
      <x:c r="V1229" s="12">
        <x:v>2500</x:v>
      </x:c>
      <x:c r="W1229" s="12">
        <x:f>NA()</x:f>
      </x:c>
    </x:row>
    <x:row r="1230">
      <x:c r="A1230">
        <x:v>14738</x:v>
      </x:c>
      <x:c r="B1230" s="1">
        <x:v>45154.4891614696</x:v>
      </x:c>
      <x:c r="C1230" s="6">
        <x:v>61.399991586666665</x:v>
      </x:c>
      <x:c r="D1230" s="14" t="s">
        <x:v>94</x:v>
      </x:c>
      <x:c r="E1230" s="15">
        <x:v>45154.3618846154</x:v>
      </x:c>
      <x:c r="F1230" t="s">
        <x:v>99</x:v>
      </x:c>
      <x:c r="G1230" s="6">
        <x:v>153.5034598514869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34.45399999999999</x:v>
      </x:c>
      <x:c r="S1230" s="8">
        <x:v>4202.045137723427</x:v>
      </x:c>
      <x:c r="T1230" s="12">
        <x:v>49645.408247867745</x:v>
      </x:c>
      <x:c r="U1230" s="12">
        <x:v>1.083333333333333</x:v>
      </x:c>
      <x:c r="V1230" s="12">
        <x:v>2500</x:v>
      </x:c>
      <x:c r="W1230" s="12">
        <x:f>NA()</x:f>
      </x:c>
    </x:row>
    <x:row r="1231">
      <x:c r="A1231">
        <x:v>14753</x:v>
      </x:c>
      <x:c r="B1231" s="1">
        <x:v>45154.489196026174</x:v>
      </x:c>
      <x:c r="C1231" s="6">
        <x:v>61.44975306166667</x:v>
      </x:c>
      <x:c r="D1231" s="14" t="s">
        <x:v>94</x:v>
      </x:c>
      <x:c r="E1231" s="15">
        <x:v>45154.3618846154</x:v>
      </x:c>
      <x:c r="F1231" t="s">
        <x:v>99</x:v>
      </x:c>
      <x:c r="G1231" s="6">
        <x:v>152.6000047213909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34.520999999999994</x:v>
      </x:c>
      <x:c r="S1231" s="8">
        <x:v>4197.719895783497</x:v>
      </x:c>
      <x:c r="T1231" s="12">
        <x:v>49649.80821352263</x:v>
      </x:c>
      <x:c r="U1231" s="12">
        <x:v>1.083333333333333</x:v>
      </x:c>
      <x:c r="V1231" s="12">
        <x:v>2500</x:v>
      </x:c>
      <x:c r="W1231" s="12">
        <x:f>NA()</x:f>
      </x:c>
    </x:row>
    <x:row r="1232">
      <x:c r="A1232">
        <x:v>14765</x:v>
      </x:c>
      <x:c r="B1232" s="1">
        <x:v>45154.4892305492</x:v>
      </x:c>
      <x:c r="C1232" s="6">
        <x:v>61.49946621833333</x:v>
      </x:c>
      <x:c r="D1232" s="14" t="s">
        <x:v>94</x:v>
      </x:c>
      <x:c r="E1232" s="15">
        <x:v>45154.3618846154</x:v>
      </x:c>
      <x:c r="F1232" t="s">
        <x:v>99</x:v>
      </x:c>
      <x:c r="G1232" s="6">
        <x:v>153.07476810749938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34.486999999999995</x:v>
      </x:c>
      <x:c r="S1232" s="8">
        <x:v>4200.334416328115</x:v>
      </x:c>
      <x:c r="T1232" s="12">
        <x:v>49653.44929343095</x:v>
      </x:c>
      <x:c r="U1232" s="12">
        <x:v>1.083333333333333</x:v>
      </x:c>
      <x:c r="V1232" s="12">
        <x:v>2500</x:v>
      </x:c>
      <x:c r="W1232" s="12">
        <x:f>NA()</x:f>
      </x:c>
    </x:row>
    <x:row r="1233">
      <x:c r="A1233">
        <x:v>14777</x:v>
      </x:c>
      <x:c r="B1233" s="1">
        <x:v>45154.48926513687</x:v>
      </x:c>
      <x:c r="C1233" s="6">
        <x:v>61.54927245166667</x:v>
      </x:c>
      <x:c r="D1233" s="14" t="s">
        <x:v>94</x:v>
      </x:c>
      <x:c r="E1233" s="15">
        <x:v>45154.3618846154</x:v>
      </x:c>
      <x:c r="F1233" t="s">
        <x:v>99</x:v>
      </x:c>
      <x:c r="G1233" s="6">
        <x:v>152.58707684374775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34.522</x:v>
      </x:c>
      <x:c r="S1233" s="8">
        <x:v>4199.604761006055</x:v>
      </x:c>
      <x:c r="T1233" s="12">
        <x:v>49650.572694458744</x:v>
      </x:c>
      <x:c r="U1233" s="12">
        <x:v>1.083333333333333</x:v>
      </x:c>
      <x:c r="V1233" s="12">
        <x:v>2500</x:v>
      </x:c>
      <x:c r="W1233" s="12">
        <x:f>NA()</x:f>
      </x:c>
    </x:row>
    <x:row r="1234">
      <x:c r="A1234">
        <x:v>14789</x:v>
      </x:c>
      <x:c r="B1234" s="1">
        <x:v>45154.48930024</x:v>
      </x:c>
      <x:c r="C1234" s="6">
        <x:v>61.59982096666667</x:v>
      </x:c>
      <x:c r="D1234" s="14" t="s">
        <x:v>94</x:v>
      </x:c>
      <x:c r="E1234" s="15">
        <x:v>45154.3618846154</x:v>
      </x:c>
      <x:c r="F1234" t="s">
        <x:v>99</x:v>
      </x:c>
      <x:c r="G1234" s="6">
        <x:v>153.1222713497194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34.486</x:v>
      </x:c>
      <x:c r="S1234" s="8">
        <x:v>4201.23191132596</x:v>
      </x:c>
      <x:c r="T1234" s="12">
        <x:v>49655.87129678031</x:v>
      </x:c>
      <x:c r="U1234" s="12">
        <x:v>1.083333333333333</x:v>
      </x:c>
      <x:c r="V1234" s="12">
        <x:v>2500</x:v>
      </x:c>
      <x:c r="W1234" s="12">
        <x:f>NA()</x:f>
      </x:c>
    </x:row>
    <x:row r="1235">
      <x:c r="A1235">
        <x:v>14801</x:v>
      </x:c>
      <x:c r="B1235" s="1">
        <x:v>45154.48933470634</x:v>
      </x:c>
      <x:c r="C1235" s="6">
        <x:v>61.649452493333335</x:v>
      </x:c>
      <x:c r="D1235" s="14" t="s">
        <x:v>94</x:v>
      </x:c>
      <x:c r="E1235" s="15">
        <x:v>45154.3618846154</x:v>
      </x:c>
      <x:c r="F1235" t="s">
        <x:v>99</x:v>
      </x:c>
      <x:c r="G1235" s="6">
        <x:v>153.09652984731727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34.48</x:v>
      </x:c>
      <x:c r="S1235" s="8">
        <x:v>4204.386629961853</x:v>
      </x:c>
      <x:c r="T1235" s="12">
        <x:v>49648.666239042854</x:v>
      </x:c>
      <x:c r="U1235" s="12">
        <x:v>1.083333333333333</x:v>
      </x:c>
      <x:c r="V1235" s="12">
        <x:v>2500</x:v>
      </x:c>
      <x:c r="W1235" s="12">
        <x:f>NA()</x:f>
      </x:c>
    </x:row>
    <x:row r="1236">
      <x:c r="A1236">
        <x:v>14813</x:v>
      </x:c>
      <x:c r="B1236" s="1">
        <x:v>45154.489369298826</x:v>
      </x:c>
      <x:c r="C1236" s="6">
        <x:v>61.699265673333336</x:v>
      </x:c>
      <x:c r="D1236" s="14" t="s">
        <x:v>94</x:v>
      </x:c>
      <x:c r="E1236" s="15">
        <x:v>45154.3618846154</x:v>
      </x:c>
      <x:c r="F1236" t="s">
        <x:v>99</x:v>
      </x:c>
      <x:c r="G1236" s="6">
        <x:v>152.859022140659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34.492999999999995</x:v>
      </x:c>
      <x:c r="S1236" s="8">
        <x:v>4206.229080613939</x:v>
      </x:c>
      <x:c r="T1236" s="12">
        <x:v>49651.691993728666</x:v>
      </x:c>
      <x:c r="U1236" s="12">
        <x:v>1.083333333333333</x:v>
      </x:c>
      <x:c r="V1236" s="12">
        <x:v>2500</x:v>
      </x:c>
      <x:c r="W1236" s="12">
        <x:f>NA()</x:f>
      </x:c>
    </x:row>
    <x:row r="1237">
      <x:c r="A1237">
        <x:v>14825</x:v>
      </x:c>
      <x:c r="B1237" s="1">
        <x:v>45154.48940443812</x:v>
      </x:c>
      <x:c r="C1237" s="6">
        <x:v>61.749866256666664</x:v>
      </x:c>
      <x:c r="D1237" s="14" t="s">
        <x:v>94</x:v>
      </x:c>
      <x:c r="E1237" s="15">
        <x:v>45154.3618846154</x:v>
      </x:c>
      <x:c r="F1237" t="s">
        <x:v>99</x:v>
      </x:c>
      <x:c r="G1237" s="6">
        <x:v>152.79844533873944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34.503</x:v>
      </x:c>
      <x:c r="S1237" s="8">
        <x:v>4205.3511814217545</x:v>
      </x:c>
      <x:c r="T1237" s="12">
        <x:v>49650.93449291494</x:v>
      </x:c>
      <x:c r="U1237" s="12">
        <x:v>1.083333333333333</x:v>
      </x:c>
      <x:c r="V1237" s="12">
        <x:v>2500</x:v>
      </x:c>
      <x:c r="W1237" s="12">
        <x:f>NA()</x:f>
      </x:c>
    </x:row>
    <x:row r="1238">
      <x:c r="A1238">
        <x:v>14837</x:v>
      </x:c>
      <x:c r="B1238" s="1">
        <x:v>45154.4894390006</x:v>
      </x:c>
      <x:c r="C1238" s="6">
        <x:v>61.799636235</x:v>
      </x:c>
      <x:c r="D1238" s="14" t="s">
        <x:v>94</x:v>
      </x:c>
      <x:c r="E1238" s="15">
        <x:v>45154.3618846154</x:v>
      </x:c>
      <x:c r="F1238" t="s">
        <x:v>99</x:v>
      </x:c>
      <x:c r="G1238" s="6">
        <x:v>152.94532290939804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34.489</x:v>
      </x:c>
      <x:c r="S1238" s="8">
        <x:v>4204.383981143502</x:v>
      </x:c>
      <x:c r="T1238" s="12">
        <x:v>49651.89265108394</x:v>
      </x:c>
      <x:c r="U1238" s="12">
        <x:v>1.083333333333333</x:v>
      </x:c>
      <x:c r="V1238" s="12">
        <x:v>2500</x:v>
      </x:c>
      <x:c r="W1238" s="12">
        <x:f>NA()</x:f>
      </x:c>
    </x:row>
    <x:row r="1239">
      <x:c r="A1239">
        <x:v>14849</x:v>
      </x:c>
      <x:c r="B1239" s="1">
        <x:v>45154.48947353045</x:v>
      </x:c>
      <x:c r="C1239" s="6">
        <x:v>61.849359211666666</x:v>
      </x:c>
      <x:c r="D1239" s="14" t="s">
        <x:v>94</x:v>
      </x:c>
      <x:c r="E1239" s="15">
        <x:v>45154.3618846154</x:v>
      </x:c>
      <x:c r="F1239" t="s">
        <x:v>99</x:v>
      </x:c>
      <x:c r="G1239" s="6">
        <x:v>153.30009326114762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34.458999999999996</x:v>
      </x:c>
      <x:c r="S1239" s="8">
        <x:v>4208.668623745892</x:v>
      </x:c>
      <x:c r="T1239" s="12">
        <x:v>49648.17361031357</x:v>
      </x:c>
      <x:c r="U1239" s="12">
        <x:v>1.083333333333333</x:v>
      </x:c>
      <x:c r="V1239" s="12">
        <x:v>2500</x:v>
      </x:c>
      <x:c r="W1239" s="12">
        <x:f>NA()</x:f>
      </x:c>
    </x:row>
    <x:row r="1240">
      <x:c r="A1240">
        <x:v>14861</x:v>
      </x:c>
      <x:c r="B1240" s="1">
        <x:v>45154.48950865185</x:v>
      </x:c>
      <x:c r="C1240" s="6">
        <x:v>61.89993403333333</x:v>
      </x:c>
      <x:c r="D1240" s="14" t="s">
        <x:v>94</x:v>
      </x:c>
      <x:c r="E1240" s="15">
        <x:v>45154.3618846154</x:v>
      </x:c>
      <x:c r="F1240" t="s">
        <x:v>99</x:v>
      </x:c>
      <x:c r="G1240" s="6">
        <x:v>152.44513633033105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34.525</x:v>
      </x:c>
      <x:c r="S1240" s="8">
        <x:v>4204.057165284815</x:v>
      </x:c>
      <x:c r="T1240" s="12">
        <x:v>49651.44207167457</x:v>
      </x:c>
      <x:c r="U1240" s="12">
        <x:v>1.083333333333333</x:v>
      </x:c>
      <x:c r="V1240" s="12">
        <x:v>2500</x:v>
      </x:c>
      <x:c r="W1240" s="12">
        <x:f>NA()</x:f>
      </x:c>
    </x:row>
    <x:row r="1241">
      <x:c r="A1241">
        <x:v>14873</x:v>
      </x:c>
      <x:c r="B1241" s="1">
        <x:v>45154.48954322238</x:v>
      </x:c>
      <x:c r="C1241" s="6">
        <x:v>61.94971559166667</x:v>
      </x:c>
      <x:c r="D1241" s="14" t="s">
        <x:v>94</x:v>
      </x:c>
      <x:c r="E1241" s="15">
        <x:v>45154.3618846154</x:v>
      </x:c>
      <x:c r="F1241" t="s">
        <x:v>99</x:v>
      </x:c>
      <x:c r="G1241" s="6">
        <x:v>152.62606374980507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34.510999999999996</x:v>
      </x:c>
      <x:c r="S1241" s="8">
        <x:v>4208.48365717812</x:v>
      </x:c>
      <x:c r="T1241" s="12">
        <x:v>49650.885862731935</x:v>
      </x:c>
      <x:c r="U1241" s="12">
        <x:v>1.083333333333333</x:v>
      </x:c>
      <x:c r="V1241" s="12">
        <x:v>2500</x:v>
      </x:c>
      <x:c r="W1241" s="12">
        <x:f>NA()</x:f>
      </x:c>
    </x:row>
    <x:row r="1242">
      <x:c r="A1242">
        <x:v>14885</x:v>
      </x:c>
      <x:c r="B1242" s="1">
        <x:v>45154.48957781368</x:v>
      </x:c>
      <x:c r="C1242" s="6">
        <x:v>61.99952706</x:v>
      </x:c>
      <x:c r="D1242" s="14" t="s">
        <x:v>94</x:v>
      </x:c>
      <x:c r="E1242" s="15">
        <x:v>45154.3618846154</x:v>
      </x:c>
      <x:c r="F1242" t="s">
        <x:v>99</x:v>
      </x:c>
      <x:c r="G1242" s="6">
        <x:v>152.59144832857967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34.519</x:v>
      </x:c>
      <x:c r="S1242" s="8">
        <x:v>4205.662943324985</x:v>
      </x:c>
      <x:c r="T1242" s="12">
        <x:v>49654.77511975999</x:v>
      </x:c>
      <x:c r="U1242" s="12">
        <x:v>1.083333333333333</x:v>
      </x:c>
      <x:c r="V1242" s="12">
        <x:v>2500</x:v>
      </x:c>
      <x:c r="W1242" s="12">
        <x:f>NA()</x:f>
      </x:c>
    </x:row>
    <x:row r="1243">
      <x:c r="A1243">
        <x:v>14897</x:v>
      </x:c>
      <x:c r="B1243" s="1">
        <x:v>45154.489612355275</x:v>
      </x:c>
      <x:c r="C1243" s="6">
        <x:v>62.04926697166667</x:v>
      </x:c>
      <x:c r="D1243" s="14" t="s">
        <x:v>94</x:v>
      </x:c>
      <x:c r="E1243" s="15">
        <x:v>45154.3618846154</x:v>
      </x:c>
      <x:c r="F1243" t="s">
        <x:v>99</x:v>
      </x:c>
      <x:c r="G1243" s="6">
        <x:v>152.4841105370711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34.513999999999996</x:v>
      </x:c>
      <x:c r="S1243" s="8">
        <x:v>4206.081681824766</x:v>
      </x:c>
      <x:c r="T1243" s="12">
        <x:v>49648.97602926643</x:v>
      </x:c>
      <x:c r="U1243" s="12">
        <x:v>1.083333333333333</x:v>
      </x:c>
      <x:c r="V1243" s="12">
        <x:v>2500</x:v>
      </x:c>
      <x:c r="W1243" s="12">
        <x:f>NA()</x:f>
      </x:c>
    </x:row>
    <x:row r="1244">
      <x:c r="A1244">
        <x:v>14909</x:v>
      </x:c>
      <x:c r="B1244" s="1">
        <x:v>45154.48964758414</x:v>
      </x:c>
      <x:c r="C1244" s="6">
        <x:v>62.09999653</x:v>
      </x:c>
      <x:c r="D1244" s="14" t="s">
        <x:v>94</x:v>
      </x:c>
      <x:c r="E1244" s="15">
        <x:v>45154.3618846154</x:v>
      </x:c>
      <x:c r="F1244" t="s">
        <x:v>99</x:v>
      </x:c>
      <x:c r="G1244" s="6">
        <x:v>152.16981690433005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34.549</x:v>
      </x:c>
      <x:c r="S1244" s="8">
        <x:v>4210.67363698146</x:v>
      </x:c>
      <x:c r="T1244" s="12">
        <x:v>49649.5803372198</x:v>
      </x:c>
      <x:c r="U1244" s="12">
        <x:v>1.083333333333333</x:v>
      </x:c>
      <x:c r="V1244" s="12">
        <x:v>2500</x:v>
      </x:c>
      <x:c r="W1244" s="12">
        <x:f>NA()</x:f>
      </x:c>
    </x:row>
    <x:row r="1245">
      <x:c r="A1245">
        <x:v>14921</x:v>
      </x:c>
      <x:c r="B1245" s="1">
        <x:v>45154.48968222648</x:v>
      </x:c>
      <x:c r="C1245" s="6">
        <x:v>62.1498815</x:v>
      </x:c>
      <x:c r="D1245" s="14" t="s">
        <x:v>94</x:v>
      </x:c>
      <x:c r="E1245" s="15">
        <x:v>45154.3618846154</x:v>
      </x:c>
      <x:c r="F1245" t="s">
        <x:v>99</x:v>
      </x:c>
      <x:c r="G1245" s="6">
        <x:v>152.1438788322806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34.559</x:v>
      </x:c>
      <x:c r="S1245" s="8">
        <x:v>4207.127856850397</x:v>
      </x:c>
      <x:c r="T1245" s="12">
        <x:v>49645.402342965266</x:v>
      </x:c>
      <x:c r="U1245" s="12">
        <x:v>1.083333333333333</x:v>
      </x:c>
      <x:c r="V1245" s="12">
        <x:v>2500</x:v>
      </x:c>
      <x:c r="W1245" s="12">
        <x:f>NA()</x:f>
      </x:c>
    </x:row>
    <x:row r="1246">
      <x:c r="A1246">
        <x:v>14933</x:v>
      </x:c>
      <x:c r="B1246" s="1">
        <x:v>45154.48971677987</x:v>
      </x:c>
      <x:c r="C1246" s="6">
        <x:v>62.199638375</x:v>
      </x:c>
      <x:c r="D1246" s="14" t="s">
        <x:v>94</x:v>
      </x:c>
      <x:c r="E1246" s="15">
        <x:v>45154.3618846154</x:v>
      </x:c>
      <x:c r="F1246" t="s">
        <x:v>99</x:v>
      </x:c>
      <x:c r="G1246" s="6">
        <x:v>152.37203762942823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34.528</x:v>
      </x:c>
      <x:c r="S1246" s="8">
        <x:v>4209.851263110974</x:v>
      </x:c>
      <x:c r="T1246" s="12">
        <x:v>49651.097823789256</x:v>
      </x:c>
      <x:c r="U1246" s="12">
        <x:v>1.083333333333333</x:v>
      </x:c>
      <x:c r="V1246" s="12">
        <x:v>2500</x:v>
      </x:c>
      <x:c r="W1246" s="12">
        <x:f>NA()</x:f>
      </x:c>
    </x:row>
    <x:row r="1247">
      <x:c r="A1247">
        <x:v>14945</x:v>
      </x:c>
      <x:c r="B1247" s="1">
        <x:v>45154.48975138592</x:v>
      </x:c>
      <x:c r="C1247" s="6">
        <x:v>62.24947108666667</x:v>
      </x:c>
      <x:c r="D1247" s="14" t="s">
        <x:v>94</x:v>
      </x:c>
      <x:c r="E1247" s="15">
        <x:v>45154.3618846154</x:v>
      </x:c>
      <x:c r="F1247" t="s">
        <x:v>99</x:v>
      </x:c>
      <x:c r="G1247" s="6">
        <x:v>151.98094580757544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34.561</x:v>
      </x:c>
      <x:c r="S1247" s="8">
        <x:v>4207.319285010929</x:v>
      </x:c>
      <x:c r="T1247" s="12">
        <x:v>49650.88790956646</x:v>
      </x:c>
      <x:c r="U1247" s="12">
        <x:v>1.083333333333333</x:v>
      </x:c>
      <x:c r="V1247" s="12">
        <x:v>2500</x:v>
      </x:c>
      <x:c r="W1247" s="12">
        <x:f>NA()</x:f>
      </x:c>
    </x:row>
    <x:row r="1248">
      <x:c r="A1248">
        <x:v>14957</x:v>
      </x:c>
      <x:c r="B1248" s="1">
        <x:v>45154.48978592594</x:v>
      </x:c>
      <x:c r="C1248" s="6">
        <x:v>62.29920872333334</x:v>
      </x:c>
      <x:c r="D1248" s="14" t="s">
        <x:v>94</x:v>
      </x:c>
      <x:c r="E1248" s="15">
        <x:v>45154.3618846154</x:v>
      </x:c>
      <x:c r="F1248" t="s">
        <x:v>99</x:v>
      </x:c>
      <x:c r="G1248" s="6">
        <x:v>151.38568886888459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34.61</x:v>
      </x:c>
      <x:c r="S1248" s="8">
        <x:v>4207.208001088667</x:v>
      </x:c>
      <x:c r="T1248" s="12">
        <x:v>49648.76219670894</x:v>
      </x:c>
      <x:c r="U1248" s="12">
        <x:v>1.083333333333333</x:v>
      </x:c>
      <x:c r="V1248" s="12">
        <x:v>2500</x:v>
      </x:c>
      <x:c r="W1248" s="12">
        <x:f>NA()</x:f>
      </x:c>
    </x:row>
    <x:row r="1249">
      <x:c r="A1249">
        <x:v>14969</x:v>
      </x:c>
      <x:c r="B1249" s="1">
        <x:v>45154.48982104448</x:v>
      </x:c>
      <x:c r="C1249" s="6">
        <x:v>62.349779425</x:v>
      </x:c>
      <x:c r="D1249" s="14" t="s">
        <x:v>94</x:v>
      </x:c>
      <x:c r="E1249" s="15">
        <x:v>45154.3618846154</x:v>
      </x:c>
      <x:c r="F1249" t="s">
        <x:v>99</x:v>
      </x:c>
      <x:c r="G1249" s="6">
        <x:v>152.21285207109088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34.543</x:v>
      </x:c>
      <x:c r="S1249" s="8">
        <x:v>4209.782862001874</x:v>
      </x:c>
      <x:c r="T1249" s="12">
        <x:v>49652.4148172093</x:v>
      </x:c>
      <x:c r="U1249" s="12">
        <x:v>1.083333333333333</x:v>
      </x:c>
      <x:c r="V1249" s="12">
        <x:v>2500</x:v>
      </x:c>
      <x:c r="W1249" s="12">
        <x:f>NA()</x:f>
      </x:c>
    </x:row>
    <x:row r="1250">
      <x:c r="A1250">
        <x:v>14982</x:v>
      </x:c>
      <x:c r="B1250" s="1">
        <x:v>45154.48985567707</x:v>
      </x:c>
      <x:c r="C1250" s="6">
        <x:v>62.399650355</x:v>
      </x:c>
      <x:c r="D1250" s="14" t="s">
        <x:v>94</x:v>
      </x:c>
      <x:c r="E1250" s="15">
        <x:v>45154.3618846154</x:v>
      </x:c>
      <x:c r="F1250" t="s">
        <x:v>99</x:v>
      </x:c>
      <x:c r="G1250" s="6">
        <x:v>152.11826611036605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34.553</x:v>
      </x:c>
      <x:c r="S1250" s="8">
        <x:v>4208.752974951292</x:v>
      </x:c>
      <x:c r="T1250" s="12">
        <x:v>49652.64263095708</x:v>
      </x:c>
      <x:c r="U1250" s="12">
        <x:v>1.083333333333333</x:v>
      </x:c>
      <x:c r="V1250" s="12">
        <x:v>2500</x:v>
      </x:c>
      <x:c r="W1250" s="12">
        <x:f>NA()</x:f>
      </x:c>
    </x:row>
    <x:row r="1251">
      <x:c r="A1251">
        <x:v>14996</x:v>
      </x:c>
      <x:c r="B1251" s="1">
        <x:v>45154.4898902219</x:v>
      </x:c>
      <x:c r="C1251" s="6">
        <x:v>62.449394901666665</x:v>
      </x:c>
      <x:c r="D1251" s="14" t="s">
        <x:v>94</x:v>
      </x:c>
      <x:c r="E1251" s="15">
        <x:v>45154.3618846154</x:v>
      </x:c>
      <x:c r="F1251" t="s">
        <x:v>99</x:v>
      </x:c>
      <x:c r="G1251" s="6">
        <x:v>152.44513633033105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34.525</x:v>
      </x:c>
      <x:c r="S1251" s="8">
        <x:v>4213.072874509589</x:v>
      </x:c>
      <x:c r="T1251" s="12">
        <x:v>49652.062088873194</x:v>
      </x:c>
      <x:c r="U1251" s="12">
        <x:v>1.083333333333333</x:v>
      </x:c>
      <x:c r="V1251" s="12">
        <x:v>2500</x:v>
      </x:c>
      <x:c r="W1251" s="12">
        <x:f>NA()</x:f>
      </x:c>
    </x:row>
    <x:row r="1252">
      <x:c r="A1252">
        <x:v>15002</x:v>
      </x:c>
      <x:c r="B1252" s="1">
        <x:v>45154.48992534924</x:v>
      </x:c>
      <x:c r="C1252" s="6">
        <x:v>62.49997827833333</x:v>
      </x:c>
      <x:c r="D1252" s="14" t="s">
        <x:v>94</x:v>
      </x:c>
      <x:c r="E1252" s="15">
        <x:v>45154.3618846154</x:v>
      </x:c>
      <x:c r="F1252" t="s">
        <x:v>99</x:v>
      </x:c>
      <x:c r="G1252" s="6">
        <x:v>152.2900584334421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34.544999999999995</x:v>
      </x:c>
      <x:c r="S1252" s="8">
        <x:v>4216.358992403037</x:v>
      </x:c>
      <x:c r="T1252" s="12">
        <x:v>49650.94098793668</x:v>
      </x:c>
      <x:c r="U1252" s="12">
        <x:v>1.083333333333333</x:v>
      </x:c>
      <x:c r="V1252" s="12">
        <x:v>2500</x:v>
      </x:c>
      <x:c r="W1252" s="12">
        <x:f>NA()</x:f>
      </x:c>
    </x:row>
    <x:row r="1253">
      <x:c r="A1253">
        <x:v>15017</x:v>
      </x:c>
      <x:c r="B1253" s="1">
        <x:v>45154.48995988253</x:v>
      </x:c>
      <x:c r="C1253" s="6">
        <x:v>62.54970620833333</x:v>
      </x:c>
      <x:c r="D1253" s="14" t="s">
        <x:v>94</x:v>
      </x:c>
      <x:c r="E1253" s="15">
        <x:v>45154.3618846154</x:v>
      </x:c>
      <x:c r="F1253" t="s">
        <x:v>99</x:v>
      </x:c>
      <x:c r="G1253" s="6">
        <x:v>151.6337932662586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34.587999999999994</x:v>
      </x:c>
      <x:c r="S1253" s="8">
        <x:v>4213.300067134838</x:v>
      </x:c>
      <x:c r="T1253" s="12">
        <x:v>49654.29340563408</x:v>
      </x:c>
      <x:c r="U1253" s="12">
        <x:v>1.083333333333333</x:v>
      </x:c>
      <x:c r="V1253" s="12">
        <x:v>2500</x:v>
      </x:c>
      <x:c r="W1253" s="12">
        <x:f>NA()</x:f>
      </x:c>
    </x:row>
    <x:row r="1254">
      <x:c r="A1254">
        <x:v>15029</x:v>
      </x:c>
      <x:c r="B1254" s="1">
        <x:v>45154.48999441415</x:v>
      </x:c>
      <x:c r="C1254" s="6">
        <x:v>62.599431735</x:v>
      </x:c>
      <x:c r="D1254" s="14" t="s">
        <x:v>94</x:v>
      </x:c>
      <x:c r="E1254" s="15">
        <x:v>45154.3618846154</x:v>
      </x:c>
      <x:c r="F1254" t="s">
        <x:v>99</x:v>
      </x:c>
      <x:c r="G1254" s="6">
        <x:v>151.2062278925963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34.632</x:v>
      </x:c>
      <x:c r="S1254" s="8">
        <x:v>4208.016622687404</x:v>
      </x:c>
      <x:c r="T1254" s="12">
        <x:v>49651.274820521074</x:v>
      </x:c>
      <x:c r="U1254" s="12">
        <x:v>1.083333333333333</x:v>
      </x:c>
      <x:c r="V1254" s="12">
        <x:v>2500</x:v>
      </x:c>
      <x:c r="W1254" s="12">
        <x:f>NA()</x:f>
      </x:c>
    </x:row>
    <x:row r="1255">
      <x:c r="A1255">
        <x:v>15041</x:v>
      </x:c>
      <x:c r="B1255" s="1">
        <x:v>45154.49002911023</x:v>
      </x:c>
      <x:c r="C1255" s="6">
        <x:v>62.649394103333336</x:v>
      </x:c>
      <x:c r="D1255" s="14" t="s">
        <x:v>94</x:v>
      </x:c>
      <x:c r="E1255" s="15">
        <x:v>45154.3618846154</x:v>
      </x:c>
      <x:c r="F1255" t="s">
        <x:v>99</x:v>
      </x:c>
      <x:c r="G1255" s="6">
        <x:v>152.16981690433005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34.549</x:v>
      </x:c>
      <x:c r="S1255" s="8">
        <x:v>4215.046199596583</x:v>
      </x:c>
      <x:c r="T1255" s="12">
        <x:v>49651.12123044777</x:v>
      </x:c>
      <x:c r="U1255" s="12">
        <x:v>1.083333333333333</x:v>
      </x:c>
      <x:c r="V1255" s="12">
        <x:v>2500</x:v>
      </x:c>
      <x:c r="W1255" s="12">
        <x:f>NA()</x:f>
      </x:c>
    </x:row>
    <x:row r="1256">
      <x:c r="A1256">
        <x:v>15053</x:v>
      </x:c>
      <x:c r="B1256" s="1">
        <x:v>45154.490064239704</x:v>
      </x:c>
      <x:c r="C1256" s="6">
        <x:v>62.699980535</x:v>
      </x:c>
      <x:c r="D1256" s="14" t="s">
        <x:v>94</x:v>
      </x:c>
      <x:c r="E1256" s="15">
        <x:v>45154.3618846154</x:v>
      </x:c>
      <x:c r="F1256" t="s">
        <x:v>99</x:v>
      </x:c>
      <x:c r="G1256" s="6">
        <x:v>151.65922594862278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34.602</x:v>
      </x:c>
      <x:c r="S1256" s="8">
        <x:v>4213.086970716356</x:v>
      </x:c>
      <x:c r="T1256" s="12">
        <x:v>49648.26222111878</x:v>
      </x:c>
      <x:c r="U1256" s="12">
        <x:v>1.083333333333333</x:v>
      </x:c>
      <x:c r="V1256" s="12">
        <x:v>2500</x:v>
      </x:c>
      <x:c r="W1256" s="12">
        <x:f>NA()</x:f>
      </x:c>
    </x:row>
    <x:row r="1257">
      <x:c r="A1257">
        <x:v>15065</x:v>
      </x:c>
      <x:c r="B1257" s="1">
        <x:v>45154.490098817216</x:v>
      </x:c>
      <x:c r="C1257" s="6">
        <x:v>62.749772156666666</x:v>
      </x:c>
      <x:c r="D1257" s="14" t="s">
        <x:v>94</x:v>
      </x:c>
      <x:c r="E1257" s="15">
        <x:v>45154.3618846154</x:v>
      </x:c>
      <x:c r="F1257" t="s">
        <x:v>99</x:v>
      </x:c>
      <x:c r="G1257" s="6">
        <x:v>151.78364004649805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34.57899999999999</x:v>
      </x:c>
      <x:c r="S1257" s="8">
        <x:v>4210.997061838751</x:v>
      </x:c>
      <x:c r="T1257" s="12">
        <x:v>49650.22286352488</x:v>
      </x:c>
      <x:c r="U1257" s="12">
        <x:v>1.083333333333333</x:v>
      </x:c>
      <x:c r="V1257" s="12">
        <x:v>2500</x:v>
      </x:c>
      <x:c r="W1257" s="12">
        <x:f>NA()</x:f>
      </x:c>
    </x:row>
    <x:row r="1258">
      <x:c r="A1258">
        <x:v>15077</x:v>
      </x:c>
      <x:c r="B1258" s="1">
        <x:v>45154.49013337505</x:v>
      </x:c>
      <x:c r="C1258" s="6">
        <x:v>62.799535451666664</x:v>
      </x:c>
      <x:c r="D1258" s="14" t="s">
        <x:v>94</x:v>
      </x:c>
      <x:c r="E1258" s="15">
        <x:v>45154.3618846154</x:v>
      </x:c>
      <x:c r="F1258" t="s">
        <x:v>99</x:v>
      </x:c>
      <x:c r="G1258" s="6">
        <x:v>151.14223102023277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34.637</x:v>
      </x:c>
      <x:c r="S1258" s="8">
        <x:v>4212.4007867831515</x:v>
      </x:c>
      <x:c r="T1258" s="12">
        <x:v>49654.74759545107</x:v>
      </x:c>
      <x:c r="U1258" s="12">
        <x:v>1.083333333333333</x:v>
      </x:c>
      <x:c r="V1258" s="12">
        <x:v>2500</x:v>
      </x:c>
      <x:c r="W1258" s="12">
        <x:f>NA()</x:f>
      </x:c>
    </x:row>
    <x:row r="1259">
      <x:c r="A1259">
        <x:v>15089</x:v>
      </x:c>
      <x:c r="B1259" s="1">
        <x:v>45154.490168026416</x:v>
      </x:c>
      <x:c r="C1259" s="6">
        <x:v>62.84943341</x:v>
      </x:c>
      <x:c r="D1259" s="14" t="s">
        <x:v>94</x:v>
      </x:c>
      <x:c r="E1259" s="15">
        <x:v>45154.3618846154</x:v>
      </x:c>
      <x:c r="F1259" t="s">
        <x:v>99</x:v>
      </x:c>
      <x:c r="G1259" s="6">
        <x:v>151.07418082818432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34.629</x:v>
      </x:c>
      <x:c r="S1259" s="8">
        <x:v>4214.128128279026</x:v>
      </x:c>
      <x:c r="T1259" s="12">
        <x:v>49648.638228915595</x:v>
      </x:c>
      <x:c r="U1259" s="12">
        <x:v>1.083333333333333</x:v>
      </x:c>
      <x:c r="V1259" s="12">
        <x:v>2500</x:v>
      </x:c>
      <x:c r="W1259" s="12">
        <x:f>NA()</x:f>
      </x:c>
    </x:row>
    <x:row r="1260">
      <x:c r="A1260">
        <x:v>15101</x:v>
      </x:c>
      <x:c r="B1260" s="1">
        <x:v>45154.49020263237</x:v>
      </x:c>
      <x:c r="C1260" s="6">
        <x:v>62.899265981666666</x:v>
      </x:c>
      <x:c r="D1260" s="14" t="s">
        <x:v>94</x:v>
      </x:c>
      <x:c r="E1260" s="15">
        <x:v>45154.3618846154</x:v>
      </x:c>
      <x:c r="F1260" t="s">
        <x:v>99</x:v>
      </x:c>
      <x:c r="G1260" s="6">
        <x:v>151.51826381650758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34.596999999999994</x:v>
      </x:c>
      <x:c r="S1260" s="8">
        <x:v>4216.351339833968</x:v>
      </x:c>
      <x:c r="T1260" s="12">
        <x:v>49649.95035411074</x:v>
      </x:c>
      <x:c r="U1260" s="12">
        <x:v>1.083333333333333</x:v>
      </x:c>
      <x:c r="V1260" s="12">
        <x:v>2500</x:v>
      </x:c>
      <x:c r="W1260" s="12">
        <x:f>NA()</x:f>
      </x:c>
    </x:row>
    <x:row r="1261">
      <x:c r="A1261">
        <x:v>15113</x:v>
      </x:c>
      <x:c r="B1261" s="1">
        <x:v>45154.49023774566</x:v>
      </x:c>
      <x:c r="C1261" s="6">
        <x:v>62.94982910666667</x:v>
      </x:c>
      <x:c r="D1261" s="14" t="s">
        <x:v>94</x:v>
      </x:c>
      <x:c r="E1261" s="15">
        <x:v>45154.3618846154</x:v>
      </x:c>
      <x:c r="F1261" t="s">
        <x:v>99</x:v>
      </x:c>
      <x:c r="G1261" s="6">
        <x:v>151.75779445307305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34.589</x:v>
      </x:c>
      <x:c r="S1261" s="8">
        <x:v>4220.263067781659</x:v>
      </x:c>
      <x:c r="T1261" s="12">
        <x:v>49648.97494797453</x:v>
      </x:c>
      <x:c r="U1261" s="12">
        <x:v>1.083333333333333</x:v>
      </x:c>
      <x:c r="V1261" s="12">
        <x:v>2500</x:v>
      </x:c>
      <x:c r="W1261" s="12">
        <x:f>NA()</x:f>
      </x:c>
    </x:row>
    <x:row r="1262">
      <x:c r="A1262">
        <x:v>15125</x:v>
      </x:c>
      <x:c r="B1262" s="1">
        <x:v>45154.49027240646</x:v>
      </x:c>
      <x:c r="C1262" s="6">
        <x:v>62.999740671666665</x:v>
      </x:c>
      <x:c r="D1262" s="14" t="s">
        <x:v>94</x:v>
      </x:c>
      <x:c r="E1262" s="15">
        <x:v>45154.3618846154</x:v>
      </x:c>
      <x:c r="F1262" t="s">
        <x:v>99</x:v>
      </x:c>
      <x:c r="G1262" s="6">
        <x:v>150.78446294763515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34.657</x:v>
      </x:c>
      <x:c r="S1262" s="8">
        <x:v>4219.259655583586</x:v>
      </x:c>
      <x:c r="T1262" s="12">
        <x:v>49654.600688264785</x:v>
      </x:c>
      <x:c r="U1262" s="12">
        <x:v>1.083333333333333</x:v>
      </x:c>
      <x:c r="V1262" s="12">
        <x:v>2500</x:v>
      </x:c>
      <x:c r="W1262" s="12">
        <x:f>NA()</x:f>
      </x:c>
    </x:row>
    <x:row r="1263">
      <x:c r="A1263">
        <x:v>15137</x:v>
      </x:c>
      <x:c r="B1263" s="1">
        <x:v>45154.49030700884</x:v>
      </x:c>
      <x:c r="C1263" s="6">
        <x:v>63.049568095</x:v>
      </x:c>
      <x:c r="D1263" s="14" t="s">
        <x:v>94</x:v>
      </x:c>
      <x:c r="E1263" s="15">
        <x:v>45154.3618846154</x:v>
      </x:c>
      <x:c r="F1263" t="s">
        <x:v>99</x:v>
      </x:c>
      <x:c r="G1263" s="6">
        <x:v>151.30017573464968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34.622</x:v>
      </x:c>
      <x:c r="S1263" s="8">
        <x:v>4218.885146540606</x:v>
      </x:c>
      <x:c r="T1263" s="12">
        <x:v>49657.24474434365</x:v>
      </x:c>
      <x:c r="U1263" s="12">
        <x:v>1.083333333333333</x:v>
      </x:c>
      <x:c r="V1263" s="12">
        <x:v>2500</x:v>
      </x:c>
      <x:c r="W1263" s="12">
        <x:f>NA()</x:f>
      </x:c>
    </x:row>
    <x:row r="1264">
      <x:c r="A1264">
        <x:v>15149</x:v>
      </x:c>
      <x:c r="B1264" s="1">
        <x:v>45154.490341527184</x:v>
      </x:c>
      <x:c r="C1264" s="6">
        <x:v>63.099274511666664</x:v>
      </x:c>
      <x:c r="D1264" s="14" t="s">
        <x:v>94</x:v>
      </x:c>
      <x:c r="E1264" s="15">
        <x:v>45154.3618846154</x:v>
      </x:c>
      <x:c r="F1264" t="s">
        <x:v>99</x:v>
      </x:c>
      <x:c r="G1264" s="6">
        <x:v>150.69085514598328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34.666999999999994</x:v>
      </x:c>
      <x:c r="S1264" s="8">
        <x:v>4226.485719611957</x:v>
      </x:c>
      <x:c r="T1264" s="12">
        <x:v>49650.13435875233</x:v>
      </x:c>
      <x:c r="U1264" s="12">
        <x:v>1.083333333333333</x:v>
      </x:c>
      <x:c r="V1264" s="12">
        <x:v>2500</x:v>
      </x:c>
      <x:c r="W1264" s="12">
        <x:f>NA()</x:f>
      </x:c>
    </x:row>
    <x:row r="1265">
      <x:c r="A1265">
        <x:v>15161</x:v>
      </x:c>
      <x:c r="B1265" s="1">
        <x:v>45154.490376688096</x:v>
      </x:c>
      <x:c r="C1265" s="6">
        <x:v>63.14990622166667</x:v>
      </x:c>
      <x:c r="D1265" s="14" t="s">
        <x:v>94</x:v>
      </x:c>
      <x:c r="E1265" s="15">
        <x:v>45154.3618846154</x:v>
      </x:c>
      <x:c r="F1265" t="s">
        <x:v>99</x:v>
      </x:c>
      <x:c r="G1265" s="6">
        <x:v>151.30017573464968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34.622</x:v>
      </x:c>
      <x:c r="S1265" s="8">
        <x:v>4220.031732673674</x:v>
      </x:c>
      <x:c r="T1265" s="12">
        <x:v>49652.49295863284</x:v>
      </x:c>
      <x:c r="U1265" s="12">
        <x:v>1.083333333333333</x:v>
      </x:c>
      <x:c r="V1265" s="12">
        <x:v>2500</x:v>
      </x:c>
      <x:c r="W1265" s="12">
        <x:f>NA()</x:f>
      </x:c>
    </x:row>
    <x:row r="1266">
      <x:c r="A1266">
        <x:v>15173</x:v>
      </x:c>
      <x:c r="B1266" s="1">
        <x:v>45154.49041122679</x:v>
      </x:c>
      <x:c r="C1266" s="6">
        <x:v>63.19964194333333</x:v>
      </x:c>
      <x:c r="D1266" s="14" t="s">
        <x:v>94</x:v>
      </x:c>
      <x:c r="E1266" s="15">
        <x:v>45154.3618846154</x:v>
      </x:c>
      <x:c r="F1266" t="s">
        <x:v>99</x:v>
      </x:c>
      <x:c r="G1266" s="6">
        <x:v>151.34292329540284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34.616</x:v>
      </x:c>
      <x:c r="S1266" s="8">
        <x:v>4228.485051830421</x:v>
      </x:c>
      <x:c r="T1266" s="12">
        <x:v>49653.82707074253</x:v>
      </x:c>
      <x:c r="U1266" s="12">
        <x:v>1.083333333333333</x:v>
      </x:c>
      <x:c r="V1266" s="12">
        <x:v>2500</x:v>
      </x:c>
      <x:c r="W1266" s="12">
        <x:f>NA()</x:f>
      </x:c>
    </x:row>
    <x:row r="1267">
      <x:c r="A1267">
        <x:v>15185</x:v>
      </x:c>
      <x:c r="B1267" s="1">
        <x:v>45154.49044575182</x:v>
      </x:c>
      <x:c r="C1267" s="6">
        <x:v>63.249357986666666</x:v>
      </x:c>
      <x:c r="D1267" s="14" t="s">
        <x:v>94</x:v>
      </x:c>
      <x:c r="E1267" s="15">
        <x:v>45154.3618846154</x:v>
      </x:c>
      <x:c r="F1267" t="s">
        <x:v>99</x:v>
      </x:c>
      <x:c r="G1267" s="6">
        <x:v>150.57182318079356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34.678999999999995</x:v>
      </x:c>
      <x:c r="S1267" s="8">
        <x:v>4223.268656426318</x:v>
      </x:c>
      <x:c r="T1267" s="12">
        <x:v>49652.78732835398</x:v>
      </x:c>
      <x:c r="U1267" s="12">
        <x:v>1.083333333333333</x:v>
      </x:c>
      <x:c r="V1267" s="12">
        <x:v>2500</x:v>
      </x:c>
      <x:c r="W1267" s="12">
        <x:f>NA()</x:f>
      </x:c>
    </x:row>
    <x:row r="1268">
      <x:c r="A1268">
        <x:v>15197</x:v>
      </x:c>
      <x:c r="B1268" s="1">
        <x:v>45154.49048086047</x:v>
      </x:c>
      <x:c r="C1268" s="6">
        <x:v>63.29991444833333</x:v>
      </x:c>
      <x:c r="D1268" s="14" t="s">
        <x:v>94</x:v>
      </x:c>
      <x:c r="E1268" s="15">
        <x:v>45154.3618846154</x:v>
      </x:c>
      <x:c r="F1268" t="s">
        <x:v>99</x:v>
      </x:c>
      <x:c r="G1268" s="6">
        <x:v>151.03989601771448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34.644999999999996</x:v>
      </x:c>
      <x:c r="S1268" s="8">
        <x:v>4227.391965222196</x:v>
      </x:c>
      <x:c r="T1268" s="12">
        <x:v>49649.772255476695</x:v>
      </x:c>
      <x:c r="U1268" s="12">
        <x:v>1.083333333333333</x:v>
      </x:c>
      <x:c r="V1268" s="12">
        <x:v>2500</x:v>
      </x:c>
      <x:c r="W1268" s="12">
        <x:f>NA()</x:f>
      </x:c>
    </x:row>
    <x:row r="1269">
      <x:c r="A1269">
        <x:v>15209</x:v>
      </x:c>
      <x:c r="B1269" s="1">
        <x:v>45154.49051547059</x:v>
      </x:c>
      <x:c r="C1269" s="6">
        <x:v>63.349753023333335</x:v>
      </x:c>
      <x:c r="D1269" s="14" t="s">
        <x:v>94</x:v>
      </x:c>
      <x:c r="E1269" s="15">
        <x:v>45154.3618846154</x:v>
      </x:c>
      <x:c r="F1269" t="s">
        <x:v>99</x:v>
      </x:c>
      <x:c r="G1269" s="6">
        <x:v>150.60579437725247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34.678999999999995</x:v>
      </x:c>
      <x:c r="S1269" s="8">
        <x:v>4224.6865154755105</x:v>
      </x:c>
      <x:c r="T1269" s="12">
        <x:v>49650.134757810505</x:v>
      </x:c>
      <x:c r="U1269" s="12">
        <x:v>1.083333333333333</x:v>
      </x:c>
      <x:c r="V1269" s="12">
        <x:v>2500</x:v>
      </x:c>
      <x:c r="W1269" s="12">
        <x:f>NA()</x:f>
      </x:c>
    </x:row>
    <x:row r="1270">
      <x:c r="A1270">
        <x:v>15221</x:v>
      </x:c>
      <x:c r="B1270" s="1">
        <x:v>45154.490550005205</x:v>
      </x:c>
      <x:c r="C1270" s="6">
        <x:v>63.39948286166667</x:v>
      </x:c>
      <x:c r="D1270" s="14" t="s">
        <x:v>94</x:v>
      </x:c>
      <x:c r="E1270" s="15">
        <x:v>45154.3618846154</x:v>
      </x:c>
      <x:c r="F1270" t="s">
        <x:v>99</x:v>
      </x:c>
      <x:c r="G1270" s="6">
        <x:v>150.89924905886005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34.663999999999994</x:v>
      </x:c>
      <x:c r="S1270" s="8">
        <x:v>4225.139953764212</x:v>
      </x:c>
      <x:c r="T1270" s="12">
        <x:v>49656.168991689454</x:v>
      </x:c>
      <x:c r="U1270" s="12">
        <x:v>1.083333333333333</x:v>
      </x:c>
      <x:c r="V1270" s="12">
        <x:v>2500</x:v>
      </x:c>
      <x:c r="W1270" s="12">
        <x:f>NA()</x:f>
      </x:c>
    </x:row>
    <x:row r="1271">
      <x:c r="A1271">
        <x:v>15233</x:v>
      </x:c>
      <x:c r="B1271" s="1">
        <x:v>45154.49058452871</x:v>
      </x:c>
      <x:c r="C1271" s="6">
        <x:v>63.449196705</x:v>
      </x:c>
      <x:c r="D1271" s="14" t="s">
        <x:v>94</x:v>
      </x:c>
      <x:c r="E1271" s="15">
        <x:v>45154.3618846154</x:v>
      </x:c>
      <x:c r="F1271" t="s">
        <x:v>99</x:v>
      </x:c>
      <x:c r="G1271" s="6">
        <x:v>151.22324500549325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34.635999999999996</x:v>
      </x:c>
      <x:c r="S1271" s="8">
        <x:v>4225.59195141848</x:v>
      </x:c>
      <x:c r="T1271" s="12">
        <x:v>49655.24525996205</x:v>
      </x:c>
      <x:c r="U1271" s="12">
        <x:v>1.083333333333333</x:v>
      </x:c>
      <x:c r="V1271" s="12">
        <x:v>2500</x:v>
      </x:c>
      <x:c r="W1271" s="12">
        <x:f>NA()</x:f>
      </x:c>
    </x:row>
    <x:row r="1272">
      <x:c r="A1272">
        <x:v>15245</x:v>
      </x:c>
      <x:c r="B1272" s="1">
        <x:v>45154.49061967641</x:v>
      </x:c>
      <x:c r="C1272" s="6">
        <x:v>63.4998094</x:v>
      </x:c>
      <x:c r="D1272" s="14" t="s">
        <x:v>94</x:v>
      </x:c>
      <x:c r="E1272" s="15">
        <x:v>45154.3618846154</x:v>
      </x:c>
      <x:c r="F1272" t="s">
        <x:v>99</x:v>
      </x:c>
      <x:c r="G1272" s="6">
        <x:v>150.5208510271473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34.683</x:v>
      </x:c>
      <x:c r="S1272" s="8">
        <x:v>4226.965765414035</x:v>
      </x:c>
      <x:c r="T1272" s="12">
        <x:v>49652.9894494623</x:v>
      </x:c>
      <x:c r="U1272" s="12">
        <x:v>1.083333333333333</x:v>
      </x:c>
      <x:c r="V1272" s="12">
        <x:v>2500</x:v>
      </x:c>
      <x:c r="W1272" s="12">
        <x:f>NA()</x:f>
      </x:c>
    </x:row>
    <x:row r="1273">
      <x:c r="A1273">
        <x:v>15260</x:v>
      </x:c>
      <x:c r="B1273" s="1">
        <x:v>45154.49065416086</x:v>
      </x:c>
      <x:c r="C1273" s="6">
        <x:v>63.54946700333333</x:v>
      </x:c>
      <x:c r="D1273" s="14" t="s">
        <x:v>94</x:v>
      </x:c>
      <x:c r="E1273" s="15">
        <x:v>45154.3618846154</x:v>
      </x:c>
      <x:c r="F1273" t="s">
        <x:v>99</x:v>
      </x:c>
      <x:c r="G1273" s="6">
        <x:v>150.2578044957302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34.701</x:v>
      </x:c>
      <x:c r="S1273" s="8">
        <x:v>4229.949703079642</x:v>
      </x:c>
      <x:c r="T1273" s="12">
        <x:v>49654.245706452035</x:v>
      </x:c>
      <x:c r="U1273" s="12">
        <x:v>1.083333333333333</x:v>
      </x:c>
      <x:c r="V1273" s="12">
        <x:v>2500</x:v>
      </x:c>
      <x:c r="W1273" s="12">
        <x:f>NA()</x:f>
      </x:c>
    </x:row>
    <x:row r="1274">
      <x:c r="A1274">
        <x:v>15266</x:v>
      </x:c>
      <x:c r="B1274" s="1">
        <x:v>45154.49068871544</x:v>
      </x:c>
      <x:c r="C1274" s="6">
        <x:v>63.599225605</x:v>
      </x:c>
      <x:c r="D1274" s="14" t="s">
        <x:v>94</x:v>
      </x:c>
      <x:c r="E1274" s="15">
        <x:v>45154.3618846154</x:v>
      </x:c>
      <x:c r="F1274" t="s">
        <x:v>99</x:v>
      </x:c>
      <x:c r="G1274" s="6">
        <x:v>149.88523330921194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34.741</x:v>
      </x:c>
      <x:c r="S1274" s="8">
        <x:v>4232.397685113546</x:v>
      </x:c>
      <x:c r="T1274" s="12">
        <x:v>49652.75505339764</x:v>
      </x:c>
      <x:c r="U1274" s="12">
        <x:v>1.083333333333333</x:v>
      </x:c>
      <x:c r="V1274" s="12">
        <x:v>2500</x:v>
      </x:c>
      <x:c r="W1274" s="12">
        <x:f>NA()</x:f>
      </x:c>
    </x:row>
    <x:row r="1275">
      <x:c r="A1275">
        <x:v>15279</x:v>
      </x:c>
      <x:c r="B1275" s="1">
        <x:v>45154.490723905146</x:v>
      </x:c>
      <x:c r="C1275" s="6">
        <x:v>63.649898773333334</x:v>
      </x:c>
      <x:c r="D1275" s="14" t="s">
        <x:v>94</x:v>
      </x:c>
      <x:c r="E1275" s="15">
        <x:v>45154.3618846154</x:v>
      </x:c>
      <x:c r="F1275" t="s">
        <x:v>99</x:v>
      </x:c>
      <x:c r="G1275" s="6">
        <x:v>150.4062307608037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34.692</x:v>
      </x:c>
      <x:c r="S1275" s="8">
        <x:v>4228.485796193478</x:v>
      </x:c>
      <x:c r="T1275" s="12">
        <x:v>49655.05832876228</x:v>
      </x:c>
      <x:c r="U1275" s="12">
        <x:v>1.083333333333333</x:v>
      </x:c>
      <x:c r="V1275" s="12">
        <x:v>2500</x:v>
      </x:c>
      <x:c r="W1275" s="12">
        <x:f>NA()</x:f>
      </x:c>
    </x:row>
    <x:row r="1276">
      <x:c r="A1276">
        <x:v>15293</x:v>
      </x:c>
      <x:c r="B1276" s="1">
        <x:v>45154.490758507345</x:v>
      </x:c>
      <x:c r="C1276" s="6">
        <x:v>63.69972593666667</x:v>
      </x:c>
      <x:c r="D1276" s="14" t="s">
        <x:v>94</x:v>
      </x:c>
      <x:c r="E1276" s="15">
        <x:v>45154.3618846154</x:v>
      </x:c>
      <x:c r="F1276" t="s">
        <x:v>99</x:v>
      </x:c>
      <x:c r="G1276" s="6">
        <x:v>150.3553182118744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34.696</x:v>
      </x:c>
      <x:c r="S1276" s="8">
        <x:v>4231.296132339353</x:v>
      </x:c>
      <x:c r="T1276" s="12">
        <x:v>49652.63865994615</x:v>
      </x:c>
      <x:c r="U1276" s="12">
        <x:v>1.083333333333333</x:v>
      </x:c>
      <x:c r="V1276" s="12">
        <x:v>2500</x:v>
      </x:c>
      <x:c r="W1276" s="12">
        <x:f>NA()</x:f>
      </x:c>
    </x:row>
    <x:row r="1277">
      <x:c r="A1277">
        <x:v>15305</x:v>
      </x:c>
      <x:c r="B1277" s="1">
        <x:v>45154.4907930232</x:v>
      </x:c>
      <x:c r="C1277" s="6">
        <x:v>63.749428773333335</x:v>
      </x:c>
      <x:c r="D1277" s="14" t="s">
        <x:v>94</x:v>
      </x:c>
      <x:c r="E1277" s="15">
        <x:v>45154.3618846154</x:v>
      </x:c>
      <x:c r="F1277" t="s">
        <x:v>99</x:v>
      </x:c>
      <x:c r="G1277" s="6">
        <x:v>150.3468067924552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34.702</x:v>
      </x:c>
      <x:c r="S1277" s="8">
        <x:v>4230.622769686558</x:v>
      </x:c>
      <x:c r="T1277" s="12">
        <x:v>49650.064975285706</x:v>
      </x:c>
      <x:c r="U1277" s="12">
        <x:v>1.083333333333333</x:v>
      </x:c>
      <x:c r="V1277" s="12">
        <x:v>2500</x:v>
      </x:c>
      <x:c r="W1277" s="12">
        <x:f>NA()</x:f>
      </x:c>
    </x:row>
    <x:row r="1278">
      <x:c r="A1278">
        <x:v>15317</x:v>
      </x:c>
      <x:c r="B1278" s="1">
        <x:v>45154.49082756788</x:v>
      </x:c>
      <x:c r="C1278" s="6">
        <x:v>63.799173106666665</x:v>
      </x:c>
      <x:c r="D1278" s="14" t="s">
        <x:v>94</x:v>
      </x:c>
      <x:c r="E1278" s="15">
        <x:v>45154.3618846154</x:v>
      </x:c>
      <x:c r="F1278" t="s">
        <x:v>99</x:v>
      </x:c>
      <x:c r="G1278" s="6">
        <x:v>150.27472983927677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34.705</x:v>
      </x:c>
      <x:c r="S1278" s="8">
        <x:v>4232.241151265607</x:v>
      </x:c>
      <x:c r="T1278" s="12">
        <x:v>49655.074169189305</x:v>
      </x:c>
      <x:c r="U1278" s="12">
        <x:v>1.083333333333333</x:v>
      </x:c>
      <x:c r="V1278" s="12">
        <x:v>2500</x:v>
      </x:c>
      <x:c r="W1278" s="12">
        <x:f>NA()</x:f>
      </x:c>
    </x:row>
    <x:row r="1279">
      <x:c r="A1279">
        <x:v>15329</x:v>
      </x:c>
      <x:c r="B1279" s="1">
        <x:v>45154.49086273629</x:v>
      </x:c>
      <x:c r="C1279" s="6">
        <x:v>63.849815623333335</x:v>
      </x:c>
      <x:c r="D1279" s="14" t="s">
        <x:v>94</x:v>
      </x:c>
      <x:c r="E1279" s="15">
        <x:v>45154.3618846154</x:v>
      </x:c>
      <x:c r="F1279" t="s">
        <x:v>99</x:v>
      </x:c>
      <x:c r="G1279" s="6">
        <x:v>150.614338092855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34.672999999999995</x:v>
      </x:c>
      <x:c r="S1279" s="8">
        <x:v>4229.763567048903</x:v>
      </x:c>
      <x:c r="T1279" s="12">
        <x:v>49653.46441511587</x:v>
      </x:c>
      <x:c r="U1279" s="12">
        <x:v>1.083333333333333</x:v>
      </x:c>
      <x:c r="V1279" s="12">
        <x:v>2500</x:v>
      </x:c>
      <x:c r="W1279" s="12">
        <x:f>NA()</x:f>
      </x:c>
    </x:row>
    <x:row r="1280">
      <x:c r="A1280">
        <x:v>15341</x:v>
      </x:c>
      <x:c r="B1280" s="1">
        <x:v>45154.49089733051</x:v>
      </x:c>
      <x:c r="C1280" s="6">
        <x:v>63.899631301666666</x:v>
      </x:c>
      <x:c r="D1280" s="14" t="s">
        <x:v>94</x:v>
      </x:c>
      <x:c r="E1280" s="15">
        <x:v>45154.3618846154</x:v>
      </x:c>
      <x:c r="F1280" t="s">
        <x:v>99</x:v>
      </x:c>
      <x:c r="G1280" s="6">
        <x:v>150.58026144391872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34.689</x:v>
      </x:c>
      <x:c r="S1280" s="8">
        <x:v>4228.367126794585</x:v>
      </x:c>
      <x:c r="T1280" s="12">
        <x:v>49655.01748100199</x:v>
      </x:c>
      <x:c r="U1280" s="12">
        <x:v>1.083333333333333</x:v>
      </x:c>
      <x:c r="V1280" s="12">
        <x:v>2500</x:v>
      </x:c>
      <x:c r="W1280" s="12">
        <x:f>NA()</x:f>
      </x:c>
    </x:row>
    <x:row r="1281">
      <x:c r="A1281">
        <x:v>15353</x:v>
      </x:c>
      <x:c r="B1281" s="1">
        <x:v>45154.49093187881</x:v>
      </x:c>
      <x:c r="C1281" s="6">
        <x:v>63.949380858333335</x:v>
      </x:c>
      <x:c r="D1281" s="14" t="s">
        <x:v>94</x:v>
      </x:c>
      <x:c r="E1281" s="15">
        <x:v>45154.3618846154</x:v>
      </x:c>
      <x:c r="F1281" t="s">
        <x:v>99</x:v>
      </x:c>
      <x:c r="G1281" s="6">
        <x:v>149.55165433234174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34.769999999999996</x:v>
      </x:c>
      <x:c r="S1281" s="8">
        <x:v>4232.16083342332</x:v>
      </x:c>
      <x:c r="T1281" s="12">
        <x:v>49658.78796419415</x:v>
      </x:c>
      <x:c r="U1281" s="12">
        <x:v>1.083333333333333</x:v>
      </x:c>
      <x:c r="V1281" s="12">
        <x:v>2500</x:v>
      </x:c>
      <x:c r="W1281" s="12">
        <x:f>NA()</x:f>
      </x:c>
    </x:row>
    <x:row r="1282">
      <x:c r="A1282">
        <x:v>15365</x:v>
      </x:c>
      <x:c r="B1282" s="1">
        <x:v>45154.49096700435</x:v>
      </x:c>
      <x:c r="C1282" s="6">
        <x:v>63.99996163</x:v>
      </x:c>
      <x:c r="D1282" s="14" t="s">
        <x:v>94</x:v>
      </x:c>
      <x:c r="E1282" s="15">
        <x:v>45154.3618846154</x:v>
      </x:c>
      <x:c r="F1282" t="s">
        <x:v>99</x:v>
      </x:c>
      <x:c r="G1282" s="6">
        <x:v>150.44442720070478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34.689</x:v>
      </x:c>
      <x:c r="S1282" s="8">
        <x:v>4233.772637480381</x:v>
      </x:c>
      <x:c r="T1282" s="12">
        <x:v>49655.611647943835</x:v>
      </x:c>
      <x:c r="U1282" s="12">
        <x:v>1.083333333333333</x:v>
      </x:c>
      <x:c r="V1282" s="12">
        <x:v>2500</x:v>
      </x:c>
      <x:c r="W1282" s="12">
        <x:f>NA()</x:f>
      </x:c>
    </x:row>
    <x:row r="1283">
      <x:c r="A1283">
        <x:v>15377</x:v>
      </x:c>
      <x:c r="B1283" s="1">
        <x:v>45154.49100154388</x:v>
      </x:c>
      <x:c r="C1283" s="6">
        <x:v>64.04969855</x:v>
      </x:c>
      <x:c r="D1283" s="14" t="s">
        <x:v>94</x:v>
      </x:c>
      <x:c r="E1283" s="15">
        <x:v>45154.3618846154</x:v>
      </x:c>
      <x:c r="F1283" t="s">
        <x:v>99</x:v>
      </x:c>
      <x:c r="G1283" s="6">
        <x:v>149.98250976357374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34.727999999999994</x:v>
      </x:c>
      <x:c r="S1283" s="8">
        <x:v>4235.487536067729</x:v>
      </x:c>
      <x:c r="T1283" s="12">
        <x:v>49656.457636072606</x:v>
      </x:c>
      <x:c r="U1283" s="12">
        <x:v>1.083333333333333</x:v>
      </x:c>
      <x:c r="V1283" s="12">
        <x:v>2500</x:v>
      </x:c>
      <x:c r="W1283" s="12">
        <x:f>NA()</x:f>
      </x:c>
    </x:row>
    <x:row r="1284">
      <x:c r="A1284">
        <x:v>15389</x:v>
      </x:c>
      <x:c r="B1284" s="1">
        <x:v>45154.49103610403</x:v>
      </x:c>
      <x:c r="C1284" s="6">
        <x:v>64.09946516</x:v>
      </x:c>
      <x:c r="D1284" s="14" t="s">
        <x:v>94</x:v>
      </x:c>
      <x:c r="E1284" s="15">
        <x:v>45154.3618846154</x:v>
      </x:c>
      <x:c r="F1284" t="s">
        <x:v>99</x:v>
      </x:c>
      <x:c r="G1284" s="6">
        <x:v>149.13469265823232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34.794999999999995</x:v>
      </x:c>
      <x:c r="S1284" s="8">
        <x:v>4237.738403865879</x:v>
      </x:c>
      <x:c r="T1284" s="12">
        <x:v>49652.770717405714</x:v>
      </x:c>
      <x:c r="U1284" s="12">
        <x:v>1.083333333333333</x:v>
      </x:c>
      <x:c r="V1284" s="12">
        <x:v>2500</x:v>
      </x:c>
      <x:c r="W1284" s="12">
        <x:f>NA()</x:f>
      </x:c>
    </x:row>
    <x:row r="1285">
      <x:c r="A1285">
        <x:v>15401</x:v>
      </x:c>
      <x:c r="B1285" s="1">
        <x:v>45154.491070680386</x:v>
      </x:c>
      <x:c r="C1285" s="6">
        <x:v>64.14925511833333</x:v>
      </x:c>
      <x:c r="D1285" s="14" t="s">
        <x:v>94</x:v>
      </x:c>
      <x:c r="E1285" s="15">
        <x:v>45154.3618846154</x:v>
      </x:c>
      <x:c r="F1285" t="s">
        <x:v>99</x:v>
      </x:c>
      <x:c r="G1285" s="6">
        <x:v>150.13064998971117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34.727</x:v>
      </x:c>
      <x:c r="S1285" s="8">
        <x:v>4234.9592904959345</x:v>
      </x:c>
      <x:c r="T1285" s="12">
        <x:v>49655.78940108739</x:v>
      </x:c>
      <x:c r="U1285" s="12">
        <x:v>1.083333333333333</x:v>
      </x:c>
      <x:c r="V1285" s="12">
        <x:v>2500</x:v>
      </x:c>
      <x:c r="W1285" s="12">
        <x:f>NA()</x:f>
      </x:c>
    </x:row>
    <x:row r="1286">
      <x:c r="A1286">
        <x:v>15413</x:v>
      </x:c>
      <x:c r="B1286" s="1">
        <x:v>45154.491105814275</x:v>
      </x:c>
      <x:c r="C1286" s="6">
        <x:v>64.19984793166667</x:v>
      </x:c>
      <x:c r="D1286" s="14" t="s">
        <x:v>94</x:v>
      </x:c>
      <x:c r="E1286" s="15">
        <x:v>45154.3618846154</x:v>
      </x:c>
      <x:c r="F1286" t="s">
        <x:v>99</x:v>
      </x:c>
      <x:c r="G1286" s="6">
        <x:v>149.8598698071003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34.742999999999995</x:v>
      </x:c>
      <x:c r="S1286" s="8">
        <x:v>4236.584902520325</x:v>
      </x:c>
      <x:c r="T1286" s="12">
        <x:v>49656.29027162067</x:v>
      </x:c>
      <x:c r="U1286" s="12">
        <x:v>1.083333333333333</x:v>
      </x:c>
      <x:c r="V1286" s="12">
        <x:v>2500</x:v>
      </x:c>
      <x:c r="W1286" s="12">
        <x:f>NA()</x:f>
      </x:c>
    </x:row>
    <x:row r="1287">
      <x:c r="A1287">
        <x:v>15425</x:v>
      </x:c>
      <x:c r="B1287" s="1">
        <x:v>45154.49114034055</x:v>
      </x:c>
      <x:c r="C1287" s="6">
        <x:v>64.24956574833334</x:v>
      </x:c>
      <x:c r="D1287" s="14" t="s">
        <x:v>94</x:v>
      </x:c>
      <x:c r="E1287" s="15">
        <x:v>45154.3618846154</x:v>
      </x:c>
      <x:c r="F1287" t="s">
        <x:v>99</x:v>
      </x:c>
      <x:c r="G1287" s="6">
        <x:v>149.6740063549676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34.754999999999995</x:v>
      </x:c>
      <x:c r="S1287" s="8">
        <x:v>4235.289459915994</x:v>
      </x:c>
      <x:c r="T1287" s="12">
        <x:v>49649.39025094759</x:v>
      </x:c>
      <x:c r="U1287" s="12">
        <x:v>1.083333333333333</x:v>
      </x:c>
      <x:c r="V1287" s="12">
        <x:v>2500</x:v>
      </x:c>
      <x:c r="W1287" s="12">
        <x:f>NA()</x:f>
      </x:c>
    </x:row>
    <x:row r="1288">
      <x:c r="A1288">
        <x:v>15437</x:v>
      </x:c>
      <x:c r="B1288" s="1">
        <x:v>45154.491174867304</x:v>
      </x:c>
      <x:c r="C1288" s="6">
        <x:v>64.29928428666666</x:v>
      </x:c>
      <x:c r="D1288" s="14" t="s">
        <x:v>94</x:v>
      </x:c>
      <x:c r="E1288" s="15">
        <x:v>45154.3618846154</x:v>
      </x:c>
      <x:c r="F1288" t="s">
        <x:v>99</x:v>
      </x:c>
      <x:c r="G1288" s="6">
        <x:v>149.57700908209878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34.775999999999996</x:v>
      </x:c>
      <x:c r="S1288" s="8">
        <x:v>4241.077289564339</x:v>
      </x:c>
      <x:c r="T1288" s="12">
        <x:v>49653.34696700363</x:v>
      </x:c>
      <x:c r="U1288" s="12">
        <x:v>1.083333333333333</x:v>
      </x:c>
      <x:c r="V1288" s="12">
        <x:v>2500</x:v>
      </x:c>
      <x:c r="W1288" s="12">
        <x:f>NA()</x:f>
      </x:c>
    </x:row>
    <x:row r="1289">
      <x:c r="A1289">
        <x:v>15449</x:v>
      </x:c>
      <x:c r="B1289" s="1">
        <x:v>45154.49120999973</x:v>
      </x:c>
      <x:c r="C1289" s="6">
        <x:v>64.34987498</x:v>
      </x:c>
      <x:c r="D1289" s="14" t="s">
        <x:v>94</x:v>
      </x:c>
      <x:c r="E1289" s="15">
        <x:v>45154.3618846154</x:v>
      </x:c>
      <x:c r="F1289" t="s">
        <x:v>99</x:v>
      </x:c>
      <x:c r="G1289" s="6">
        <x:v>149.70356867866496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34.757999999999996</x:v>
      </x:c>
      <x:c r="S1289" s="8">
        <x:v>4240.395840944807</x:v>
      </x:c>
      <x:c r="T1289" s="12">
        <x:v>49652.50873690249</x:v>
      </x:c>
      <x:c r="U1289" s="12">
        <x:v>1.083333333333333</x:v>
      </x:c>
      <x:c r="V1289" s="12">
        <x:v>2500</x:v>
      </x:c>
      <x:c r="W1289" s="12">
        <x:f>NA()</x:f>
      </x:c>
    </x:row>
    <x:row r="1290">
      <x:c r="A1290">
        <x:v>15461</x:v>
      </x:c>
      <x:c r="B1290" s="1">
        <x:v>45154.49124448817</x:v>
      </x:c>
      <x:c r="C1290" s="6">
        <x:v>64.39953832</x:v>
      </x:c>
      <x:c r="D1290" s="14" t="s">
        <x:v>94</x:v>
      </x:c>
      <x:c r="E1290" s="15">
        <x:v>45154.3618846154</x:v>
      </x:c>
      <x:c r="F1290" t="s">
        <x:v>99</x:v>
      </x:c>
      <x:c r="G1290" s="6">
        <x:v>149.10107811477744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34.803</x:v>
      </x:c>
      <x:c r="S1290" s="8">
        <x:v>4244.19362400382</x:v>
      </x:c>
      <x:c r="T1290" s="12">
        <x:v>49654.2403500979</x:v>
      </x:c>
      <x:c r="U1290" s="12">
        <x:v>1.083333333333333</x:v>
      </x:c>
      <x:c r="V1290" s="12">
        <x:v>2500</x:v>
      </x:c>
      <x:c r="W1290" s="12">
        <x:f>NA()</x:f>
      </x:c>
    </x:row>
    <x:row r="1291">
      <x:c r="A1291">
        <x:v>15473</x:v>
      </x:c>
      <x:c r="B1291" s="1">
        <x:v>45154.491279009795</x:v>
      </x:c>
      <x:c r="C1291" s="6">
        <x:v>64.44924947666667</x:v>
      </x:c>
      <x:c r="D1291" s="14" t="s">
        <x:v>94</x:v>
      </x:c>
      <x:c r="E1291" s="15">
        <x:v>45154.3618846154</x:v>
      </x:c>
      <x:c r="F1291" t="s">
        <x:v>99</x:v>
      </x:c>
      <x:c r="G1291" s="6">
        <x:v>149.43782587921473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34.778999999999996</x:v>
      </x:c>
      <x:c r="S1291" s="8">
        <x:v>4242.468518615615</x:v>
      </x:c>
      <x:c r="T1291" s="12">
        <x:v>49652.17406330454</x:v>
      </x:c>
      <x:c r="U1291" s="12">
        <x:v>1.083333333333333</x:v>
      </x:c>
      <x:c r="V1291" s="12">
        <x:v>2500</x:v>
      </x:c>
      <x:c r="W1291" s="12">
        <x:f>NA()</x:f>
      </x:c>
    </x:row>
    <x:row r="1292">
      <x:c r="A1292">
        <x:v>15485</x:v>
      </x:c>
      <x:c r="B1292" s="1">
        <x:v>45154.49131414729</x:v>
      </x:c>
      <x:c r="C1292" s="6">
        <x:v>64.49984746666667</x:v>
      </x:c>
      <x:c r="D1292" s="14" t="s">
        <x:v>94</x:v>
      </x:c>
      <x:c r="E1292" s="15">
        <x:v>45154.3618846154</x:v>
      </x:c>
      <x:c r="F1292" t="s">
        <x:v>99</x:v>
      </x:c>
      <x:c r="G1292" s="6">
        <x:v>149.0506370346108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34.806999999999995</x:v>
      </x:c>
      <x:c r="S1292" s="8">
        <x:v>4245.020463609872</x:v>
      </x:c>
      <x:c r="T1292" s="12">
        <x:v>49653.42482978156</x:v>
      </x:c>
      <x:c r="U1292" s="12">
        <x:v>1.083333333333333</x:v>
      </x:c>
      <x:c r="V1292" s="12">
        <x:v>2500</x:v>
      </x:c>
      <x:c r="W1292" s="12">
        <x:f>NA()</x:f>
      </x:c>
    </x:row>
    <x:row r="1293">
      <x:c r="A1293">
        <x:v>15497</x:v>
      </x:c>
      <x:c r="B1293" s="1">
        <x:v>45154.491348695185</x:v>
      </x:c>
      <x:c r="C1293" s="6">
        <x:v>64.54959643833334</x:v>
      </x:c>
      <x:c r="D1293" s="14" t="s">
        <x:v>94</x:v>
      </x:c>
      <x:c r="E1293" s="15">
        <x:v>45154.3618846154</x:v>
      </x:c>
      <x:c r="F1293" t="s">
        <x:v>99</x:v>
      </x:c>
      <x:c r="G1293" s="6">
        <x:v>149.72045412160176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34.745999999999995</x:v>
      </x:c>
      <x:c r="S1293" s="8">
        <x:v>4246.09054535469</x:v>
      </x:c>
      <x:c r="T1293" s="12">
        <x:v>49652.16211528629</x:v>
      </x:c>
      <x:c r="U1293" s="12">
        <x:v>1.083333333333333</x:v>
      </x:c>
      <x:c r="V1293" s="12">
        <x:v>2500</x:v>
      </x:c>
      <x:c r="W1293" s="12">
        <x:f>NA()</x:f>
      </x:c>
    </x:row>
    <x:row r="1294">
      <x:c r="A1294">
        <x:v>15512</x:v>
      </x:c>
      <x:c r="B1294" s="1">
        <x:v>45154.4913832228</x:v>
      </x:c>
      <x:c r="C1294" s="6">
        <x:v>64.59931618666667</x:v>
      </x:c>
      <x:c r="D1294" s="14" t="s">
        <x:v>94</x:v>
      </x:c>
      <x:c r="E1294" s="15">
        <x:v>45154.3618846154</x:v>
      </x:c>
      <x:c r="F1294" t="s">
        <x:v>99</x:v>
      </x:c>
      <x:c r="G1294" s="6">
        <x:v>149.6994075651166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34.769</x:v>
      </x:c>
      <x:c r="S1294" s="8">
        <x:v>4245.1187687766</x:v>
      </x:c>
      <x:c r="T1294" s="12">
        <x:v>49654.42918060788</x:v>
      </x:c>
      <x:c r="U1294" s="12">
        <x:v>1.083333333333333</x:v>
      </x:c>
      <x:c r="V1294" s="12">
        <x:v>2500</x:v>
      </x:c>
      <x:c r="W1294" s="12">
        <x:f>NA()</x:f>
      </x:c>
    </x:row>
    <x:row r="1295">
      <x:c r="A1295">
        <x:v>15524</x:v>
      </x:c>
      <x:c r="B1295" s="1">
        <x:v>45154.49141833522</x:v>
      </x:c>
      <x:c r="C1295" s="6">
        <x:v>64.649878085</x:v>
      </x:c>
      <x:c r="D1295" s="14" t="s">
        <x:v>94</x:v>
      </x:c>
      <x:c r="E1295" s="15">
        <x:v>45154.3618846154</x:v>
      </x:c>
      <x:c r="F1295" t="s">
        <x:v>99</x:v>
      </x:c>
      <x:c r="G1295" s="6">
        <x:v>149.36623863075098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34.79</x:v>
      </x:c>
      <x:c r="S1295" s="8">
        <x:v>4242.965610980412</x:v>
      </x:c>
      <x:c r="T1295" s="12">
        <x:v>49659.82059284497</x:v>
      </x:c>
      <x:c r="U1295" s="12">
        <x:v>1.083333333333333</x:v>
      </x:c>
      <x:c r="V1295" s="12">
        <x:v>2500</x:v>
      </x:c>
      <x:c r="W1295" s="12">
        <x:f>NA()</x:f>
      </x:c>
    </x:row>
    <x:row r="1296">
      <x:c r="A1296">
        <x:v>15531</x:v>
      </x:c>
      <x:c r="B1296" s="1">
        <x:v>45154.49145284224</x:v>
      </x:c>
      <x:c r="C1296" s="6">
        <x:v>64.69956819166667</x:v>
      </x:c>
      <x:c r="D1296" s="14" t="s">
        <x:v>94</x:v>
      </x:c>
      <x:c r="E1296" s="15">
        <x:v>45154.3618846154</x:v>
      </x:c>
      <x:c r="F1296" t="s">
        <x:v>99</x:v>
      </x:c>
      <x:c r="G1296" s="6">
        <x:v>149.40415062019852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34.787</x:v>
      </x:c>
      <x:c r="S1296" s="8">
        <x:v>4248.8796629296285</x:v>
      </x:c>
      <x:c r="T1296" s="12">
        <x:v>49654.868857021094</x:v>
      </x:c>
      <x:c r="U1296" s="12">
        <x:v>1.083333333333333</x:v>
      </x:c>
      <x:c r="V1296" s="12">
        <x:v>2500</x:v>
      </x:c>
      <x:c r="W1296" s="12">
        <x:f>NA()</x:f>
      </x:c>
    </x:row>
    <x:row r="1297">
      <x:c r="A1297">
        <x:v>15545</x:v>
      </x:c>
      <x:c r="B1297" s="1">
        <x:v>45154.49148737885</x:v>
      </x:c>
      <x:c r="C1297" s="6">
        <x:v>64.749300905</x:v>
      </x:c>
      <x:c r="D1297" s="14" t="s">
        <x:v>94</x:v>
      </x:c>
      <x:c r="E1297" s="15">
        <x:v>45154.3618846154</x:v>
      </x:c>
      <x:c r="F1297" t="s">
        <x:v>99</x:v>
      </x:c>
      <x:c r="G1297" s="6">
        <x:v>148.14577997927506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34.879</x:v>
      </x:c>
      <x:c r="S1297" s="8">
        <x:v>4247.6859540436635</x:v>
      </x:c>
      <x:c r="T1297" s="12">
        <x:v>49650.5321632624</x:v>
      </x:c>
      <x:c r="U1297" s="12">
        <x:v>1.083333333333333</x:v>
      </x:c>
      <x:c r="V1297" s="12">
        <x:v>2500</x:v>
      </x:c>
      <x:c r="W1297" s="12">
        <x:f>NA()</x:f>
      </x:c>
    </x:row>
    <x:row r="1298">
      <x:c r="A1298">
        <x:v>15557</x:v>
      </x:c>
      <x:c r="B1298" s="1">
        <x:v>45154.49152250287</x:v>
      </x:c>
      <x:c r="C1298" s="6">
        <x:v>64.79987950166667</x:v>
      </x:c>
      <x:c r="D1298" s="14" t="s">
        <x:v>94</x:v>
      </x:c>
      <x:c r="E1298" s="15">
        <x:v>45154.3618846154</x:v>
      </x:c>
      <x:c r="F1298" t="s">
        <x:v>99</x:v>
      </x:c>
      <x:c r="G1298" s="6">
        <x:v>148.76936262491253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34.831999999999994</x:v>
      </x:c>
      <x:c r="S1298" s="8">
        <x:v>4241.486261695245</x:v>
      </x:c>
      <x:c r="T1298" s="12">
        <x:v>49654.04805173004</x:v>
      </x:c>
      <x:c r="U1298" s="12">
        <x:v>1.083333333333333</x:v>
      </x:c>
      <x:c r="V1298" s="12">
        <x:v>2500</x:v>
      </x:c>
      <x:c r="W1298" s="12">
        <x:f>NA()</x:f>
      </x:c>
    </x:row>
    <x:row r="1299">
      <x:c r="A1299">
        <x:v>15569</x:v>
      </x:c>
      <x:c r="B1299" s="1">
        <x:v>45154.49155705398</x:v>
      </x:c>
      <x:c r="C1299" s="6">
        <x:v>64.849633105</x:v>
      </x:c>
      <x:c r="D1299" s="14" t="s">
        <x:v>94</x:v>
      </x:c>
      <x:c r="E1299" s="15">
        <x:v>45154.3618846154</x:v>
      </x:c>
      <x:c r="F1299" t="s">
        <x:v>99</x:v>
      </x:c>
      <x:c r="G1299" s="6">
        <x:v>148.71487596786798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34.839</x:v>
      </x:c>
      <x:c r="S1299" s="8">
        <x:v>4245.340778716963</x:v>
      </x:c>
      <x:c r="T1299" s="12">
        <x:v>49652.90244152374</x:v>
      </x:c>
      <x:c r="U1299" s="12">
        <x:v>1.083333333333333</x:v>
      </x:c>
      <x:c r="V1299" s="12">
        <x:v>2500</x:v>
      </x:c>
      <x:c r="W1299" s="12">
        <x:f>NA()</x:f>
      </x:c>
    </x:row>
    <x:row r="1300">
      <x:c r="A1300">
        <x:v>15581</x:v>
      </x:c>
      <x:c r="B1300" s="1">
        <x:v>45154.49159158389</x:v>
      </x:c>
      <x:c r="C1300" s="6">
        <x:v>64.899356165</x:v>
      </x:c>
      <x:c r="D1300" s="14" t="s">
        <x:v>94</x:v>
      </x:c>
      <x:c r="E1300" s="15">
        <x:v>45154.3618846154</x:v>
      </x:c>
      <x:c r="F1300" t="s">
        <x:v>99</x:v>
      </x:c>
      <x:c r="G1300" s="6">
        <x:v>149.5685167053809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34.766</x:v>
      </x:c>
      <x:c r="S1300" s="8">
        <x:v>4248.273750411616</x:v>
      </x:c>
      <x:c r="T1300" s="12">
        <x:v>49654.02563902083</x:v>
      </x:c>
      <x:c r="U1300" s="12">
        <x:v>1.083333333333333</x:v>
      </x:c>
      <x:c r="V1300" s="12">
        <x:v>2500</x:v>
      </x:c>
      <x:c r="W1300" s="12">
        <x:f>NA()</x:f>
      </x:c>
    </x:row>
    <x:row r="1301">
      <x:c r="A1301">
        <x:v>15593</x:v>
      </x:c>
      <x:c r="B1301" s="1">
        <x:v>45154.49162668363</x:v>
      </x:c>
      <x:c r="C1301" s="6">
        <x:v>64.94989979333333</x:v>
      </x:c>
      <x:c r="D1301" s="14" t="s">
        <x:v>94</x:v>
      </x:c>
      <x:c r="E1301" s="15">
        <x:v>45154.3618846154</x:v>
      </x:c>
      <x:c r="F1301" t="s">
        <x:v>99</x:v>
      </x:c>
      <x:c r="G1301" s="6">
        <x:v>149.0968497768255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34.797999999999995</x:v>
      </x:c>
      <x:c r="S1301" s="8">
        <x:v>4249.45983696701</x:v>
      </x:c>
      <x:c r="T1301" s="12">
        <x:v>49657.67406983613</x:v>
      </x:c>
      <x:c r="U1301" s="12">
        <x:v>1.083333333333333</x:v>
      </x:c>
      <x:c r="V1301" s="12">
        <x:v>2500</x:v>
      </x:c>
      <x:c r="W1301" s="12">
        <x:f>NA()</x:f>
      </x:c>
    </x:row>
    <x:row r="1302">
      <x:c r="A1302">
        <x:v>15605</x:v>
      </x:c>
      <x:c r="B1302" s="1">
        <x:v>45154.49166121798</x:v>
      </x:c>
      <x:c r="C1302" s="6">
        <x:v>64.99962925166666</x:v>
      </x:c>
      <x:c r="D1302" s="14" t="s">
        <x:v>94</x:v>
      </x:c>
      <x:c r="E1302" s="15">
        <x:v>45154.3618846154</x:v>
      </x:c>
      <x:c r="F1302" t="s">
        <x:v>99</x:v>
      </x:c>
      <x:c r="G1302" s="6">
        <x:v>148.8238757479896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34.824999999999996</x:v>
      </x:c>
      <x:c r="S1302" s="8">
        <x:v>4242.5769096778295</x:v>
      </x:c>
      <x:c r="T1302" s="12">
        <x:v>49658.055422590536</x:v>
      </x:c>
      <x:c r="U1302" s="12">
        <x:v>1.083333333333333</x:v>
      </x:c>
      <x:c r="V1302" s="12">
        <x:v>2500</x:v>
      </x:c>
      <x:c r="W1302" s="12">
        <x:f>NA()</x:f>
      </x:c>
    </x:row>
    <x:row r="1303">
      <x:c r="A1303">
        <x:v>15617</x:v>
      </x:c>
      <x:c r="B1303" s="1">
        <x:v>45154.49169578786</x:v>
      </x:c>
      <x:c r="C1303" s="6">
        <x:v>65.04940988333334</x:v>
      </x:c>
      <x:c r="D1303" s="14" t="s">
        <x:v>94</x:v>
      </x:c>
      <x:c r="E1303" s="15">
        <x:v>45154.3618846154</x:v>
      </x:c>
      <x:c r="F1303" t="s">
        <x:v>99</x:v>
      </x:c>
      <x:c r="G1303" s="6">
        <x:v>148.8952449215927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34.821999999999996</x:v>
      </x:c>
      <x:c r="S1303" s="8">
        <x:v>4251.714030558247</x:v>
      </x:c>
      <x:c r="T1303" s="12">
        <x:v>49651.42714610768</x:v>
      </x:c>
      <x:c r="U1303" s="12">
        <x:v>1.083333333333333</x:v>
      </x:c>
      <x:c r="V1303" s="12">
        <x:v>2500</x:v>
      </x:c>
      <x:c r="W1303" s="12">
        <x:f>NA()</x:f>
      </x:c>
    </x:row>
    <x:row r="1304">
      <x:c r="A1304">
        <x:v>15629</x:v>
      </x:c>
      <x:c r="B1304" s="1">
        <x:v>45154.49173087729</x:v>
      </x:c>
      <x:c r="C1304" s="6">
        <x:v>65.09993866666667</x:v>
      </x:c>
      <x:c r="D1304" s="14" t="s">
        <x:v>94</x:v>
      </x:c>
      <x:c r="E1304" s="15">
        <x:v>45154.3618846154</x:v>
      </x:c>
      <x:c r="F1304" t="s">
        <x:v>99</x:v>
      </x:c>
      <x:c r="G1304" s="6">
        <x:v>148.29195276963847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34.861999999999995</x:v>
      </x:c>
      <x:c r="S1304" s="8">
        <x:v>4252.152667586492</x:v>
      </x:c>
      <x:c r="T1304" s="12">
        <x:v>49656.14829627795</x:v>
      </x:c>
      <x:c r="U1304" s="12">
        <x:v>1.083333333333333</x:v>
      </x:c>
      <x:c r="V1304" s="12">
        <x:v>2500</x:v>
      </x:c>
      <x:c r="W1304" s="12">
        <x:f>NA()</x:f>
      </x:c>
    </x:row>
    <x:row r="1305">
      <x:c r="A1305">
        <x:v>15641</x:v>
      </x:c>
      <x:c r="B1305" s="1">
        <x:v>45154.491765452345</x:v>
      </x:c>
      <x:c r="C1305" s="6">
        <x:v>65.14972674333333</x:v>
      </x:c>
      <x:c r="D1305" s="14" t="s">
        <x:v>94</x:v>
      </x:c>
      <x:c r="E1305" s="15">
        <x:v>45154.3618846154</x:v>
      </x:c>
      <x:c r="F1305" t="s">
        <x:v>99</x:v>
      </x:c>
      <x:c r="G1305" s="6">
        <x:v>148.53474793770928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34.855999999999995</x:v>
      </x:c>
      <x:c r="S1305" s="8">
        <x:v>4254.736213282226</x:v>
      </x:c>
      <x:c r="T1305" s="12">
        <x:v>49652.19200671447</x:v>
      </x:c>
      <x:c r="U1305" s="12">
        <x:v>1.083333333333333</x:v>
      </x:c>
      <x:c r="V1305" s="12">
        <x:v>2500</x:v>
      </x:c>
      <x:c r="W1305" s="12">
        <x:f>NA()</x:f>
      </x:c>
    </x:row>
    <x:row r="1306">
      <x:c r="A1306">
        <x:v>15653</x:v>
      </x:c>
      <x:c r="B1306" s="1">
        <x:v>45154.49180000625</x:v>
      </x:c>
      <x:c r="C1306" s="6">
        <x:v>65.19948436833333</x:v>
      </x:c>
      <x:c r="D1306" s="14" t="s">
        <x:v>94</x:v>
      </x:c>
      <x:c r="E1306" s="15">
        <x:v>45154.3618846154</x:v>
      </x:c>
      <x:c r="F1306" t="s">
        <x:v>99</x:v>
      </x:c>
      <x:c r="G1306" s="6">
        <x:v>148.35060135976164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34.867999999999995</x:v>
      </x:c>
      <x:c r="S1306" s="8">
        <x:v>4252.932285499207</x:v>
      </x:c>
      <x:c r="T1306" s="12">
        <x:v>49648.73338786753</x:v>
      </x:c>
      <x:c r="U1306" s="12">
        <x:v>1.083333333333333</x:v>
      </x:c>
      <x:c r="V1306" s="12">
        <x:v>2500</x:v>
      </x:c>
      <x:c r="W1306" s="12">
        <x:f>NA()</x:f>
      </x:c>
    </x:row>
    <x:row r="1307">
      <x:c r="A1307">
        <x:v>15665</x:v>
      </x:c>
      <x:c r="B1307" s="1">
        <x:v>45154.491834520646</x:v>
      </x:c>
      <x:c r="C1307" s="6">
        <x:v>65.24918510166667</x:v>
      </x:c>
      <x:c r="D1307" s="14" t="s">
        <x:v>94</x:v>
      </x:c>
      <x:c r="E1307" s="15">
        <x:v>45154.3618846154</x:v>
      </x:c>
      <x:c r="F1307" t="s">
        <x:v>99</x:v>
      </x:c>
      <x:c r="G1307" s="6">
        <x:v>148.52634007801709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34.854</x:v>
      </x:c>
      <x:c r="S1307" s="8">
        <x:v>4247.656418611473</x:v>
      </x:c>
      <x:c r="T1307" s="12">
        <x:v>49650.9492892054</x:v>
      </x:c>
      <x:c r="U1307" s="12">
        <x:v>1.083333333333333</x:v>
      </x:c>
      <x:c r="V1307" s="12">
        <x:v>2500</x:v>
      </x:c>
      <x:c r="W1307" s="12">
        <x:f>NA()</x:f>
      </x:c>
    </x:row>
    <x:row r="1308">
      <x:c r="A1308">
        <x:v>15677</x:v>
      </x:c>
      <x:c r="B1308" s="1">
        <x:v>45154.49186966852</x:v>
      </x:c>
      <x:c r="C1308" s="6">
        <x:v>65.29979802666666</x:v>
      </x:c>
      <x:c r="D1308" s="14" t="s">
        <x:v>94</x:v>
      </x:c>
      <x:c r="E1308" s="15">
        <x:v>45154.3618846154</x:v>
      </x:c>
      <x:c r="F1308" t="s">
        <x:v>99</x:v>
      </x:c>
      <x:c r="G1308" s="6">
        <x:v>148.6771485410841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34.842</x:v>
      </x:c>
      <x:c r="S1308" s="8">
        <x:v>4250.675043682159</x:v>
      </x:c>
      <x:c r="T1308" s="12">
        <x:v>49651.05486172094</x:v>
      </x:c>
      <x:c r="U1308" s="12">
        <x:v>1.083333333333333</x:v>
      </x:c>
      <x:c r="V1308" s="12">
        <x:v>2500</x:v>
      </x:c>
      <x:c r="W1308" s="12">
        <x:f>NA()</x:f>
      </x:c>
    </x:row>
    <x:row r="1309">
      <x:c r="A1309">
        <x:v>15689</x:v>
      </x:c>
      <x:c r="B1309" s="1">
        <x:v>45154.491904185335</x:v>
      </x:c>
      <x:c r="C1309" s="6">
        <x:v>65.349502245</x:v>
      </x:c>
      <x:c r="D1309" s="14" t="s">
        <x:v>94</x:v>
      </x:c>
      <x:c r="E1309" s="15">
        <x:v>45154.3618846154</x:v>
      </x:c>
      <x:c r="F1309" t="s">
        <x:v>99</x:v>
      </x:c>
      <x:c r="G1309" s="6">
        <x:v>149.04221715550938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34.805</x:v>
      </x:c>
      <x:c r="S1309" s="8">
        <x:v>4246.471918269849</x:v>
      </x:c>
      <x:c r="T1309" s="12">
        <x:v>49652.01969228635</x:v>
      </x:c>
      <x:c r="U1309" s="12">
        <x:v>1.083333333333333</x:v>
      </x:c>
      <x:c r="V1309" s="12">
        <x:v>2500</x:v>
      </x:c>
      <x:c r="W1309" s="12">
        <x:f>NA()</x:f>
      </x:c>
    </x:row>
    <x:row r="1310">
      <x:c r="A1310">
        <x:v>15701</x:v>
      </x:c>
      <x:c r="B1310" s="1">
        <x:v>45154.49193878575</x:v>
      </x:c>
      <x:c r="C1310" s="6">
        <x:v>65.39932684833333</x:v>
      </x:c>
      <x:c r="D1310" s="14" t="s">
        <x:v>94</x:v>
      </x:c>
      <x:c r="E1310" s="15">
        <x:v>45154.3618846154</x:v>
      </x:c>
      <x:c r="F1310" t="s">
        <x:v>99</x:v>
      </x:c>
      <x:c r="G1310" s="6">
        <x:v>147.75374491087905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34.904999999999994</x:v>
      </x:c>
      <x:c r="S1310" s="8">
        <x:v>4253.543691905283</x:v>
      </x:c>
      <x:c r="T1310" s="12">
        <x:v>49650.474253831584</x:v>
      </x:c>
      <x:c r="U1310" s="12">
        <x:v>1.083333333333333</x:v>
      </x:c>
      <x:c r="V1310" s="12">
        <x:v>2500</x:v>
      </x:c>
      <x:c r="W1310" s="12">
        <x:f>NA()</x:f>
      </x:c>
    </x:row>
    <x:row r="1311">
      <x:c r="A1311">
        <x:v>15713</x:v>
      </x:c>
      <x:c r="B1311" s="1">
        <x:v>45154.49197390585</x:v>
      </x:c>
      <x:c r="C1311" s="6">
        <x:v>65.449899785</x:v>
      </x:c>
      <x:c r="D1311" s="14" t="s">
        <x:v>94</x:v>
      </x:c>
      <x:c r="E1311" s="15">
        <x:v>45154.3618846154</x:v>
      </x:c>
      <x:c r="F1311" t="s">
        <x:v>99</x:v>
      </x:c>
      <x:c r="G1311" s="6">
        <x:v>148.30457652980158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34.869</x:v>
      </x:c>
      <x:c r="S1311" s="8">
        <x:v>4252.882852218825</x:v>
      </x:c>
      <x:c r="T1311" s="12">
        <x:v>49655.37409706381</x:v>
      </x:c>
      <x:c r="U1311" s="12">
        <x:v>1.083333333333333</x:v>
      </x:c>
      <x:c r="V1311" s="12">
        <x:v>2500</x:v>
      </x:c>
      <x:c r="W1311" s="12">
        <x:f>NA()</x:f>
      </x:c>
    </x:row>
    <x:row r="1312">
      <x:c r="A1312">
        <x:v>15725</x:v>
      </x:c>
      <x:c r="B1312" s="1">
        <x:v>45154.492008521105</x:v>
      </x:c>
      <x:c r="C1312" s="6">
        <x:v>65.49974574666666</x:v>
      </x:c>
      <x:c r="D1312" s="14" t="s">
        <x:v>94</x:v>
      </x:c>
      <x:c r="E1312" s="15">
        <x:v>45154.3618846154</x:v>
      </x:c>
      <x:c r="F1312" t="s">
        <x:v>99</x:v>
      </x:c>
      <x:c r="G1312" s="6">
        <x:v>148.03714640599048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34.876999999999995</x:v>
      </x:c>
      <x:c r="S1312" s="8">
        <x:v>4250.806836598279</x:v>
      </x:c>
      <x:c r="T1312" s="12">
        <x:v>49651.20380407179</x:v>
      </x:c>
      <x:c r="U1312" s="12">
        <x:v>1.083333333333333</x:v>
      </x:c>
      <x:c r="V1312" s="12">
        <x:v>2500</x:v>
      </x:c>
      <x:c r="W1312" s="12">
        <x:f>NA()</x:f>
      </x:c>
    </x:row>
    <x:row r="1313">
      <x:c r="A1313">
        <x:v>15737</x:v>
      </x:c>
      <x:c r="B1313" s="1">
        <x:v>45154.492043051294</x:v>
      </x:c>
      <x:c r="C1313" s="6">
        <x:v>65.54946923666667</x:v>
      </x:c>
      <x:c r="D1313" s="14" t="s">
        <x:v>94</x:v>
      </x:c>
      <x:c r="E1313" s="15">
        <x:v>45154.3618846154</x:v>
      </x:c>
      <x:c r="F1313" t="s">
        <x:v>99</x:v>
      </x:c>
      <x:c r="G1313" s="6">
        <x:v>147.49989715627993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34.919999999999995</x:v>
      </x:c>
      <x:c r="S1313" s="8">
        <x:v>4254.878072143159</x:v>
      </x:c>
      <x:c r="T1313" s="12">
        <x:v>49658.3618287907</x:v>
      </x:c>
      <x:c r="U1313" s="12">
        <x:v>1.083333333333333</x:v>
      </x:c>
      <x:c r="V1313" s="12">
        <x:v>2500</x:v>
      </x:c>
      <x:c r="W1313" s="12">
        <x:f>NA()</x:f>
      </x:c>
    </x:row>
    <x:row r="1314">
      <x:c r="A1314">
        <x:v>15749</x:v>
      </x:c>
      <x:c r="B1314" s="1">
        <x:v>45154.49207766374</x:v>
      </x:c>
      <x:c r="C1314" s="6">
        <x:v>65.59931115666667</x:v>
      </x:c>
      <x:c r="D1314" s="14" t="s">
        <x:v>94</x:v>
      </x:c>
      <x:c r="E1314" s="15">
        <x:v>45154.3618846154</x:v>
      </x:c>
      <x:c r="F1314" t="s">
        <x:v>99</x:v>
      </x:c>
      <x:c r="G1314" s="6">
        <x:v>148.45085646208483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34.843999999999994</x:v>
      </x:c>
      <x:c r="S1314" s="8">
        <x:v>4260.315794819075</x:v>
      </x:c>
      <x:c r="T1314" s="12">
        <x:v>49655.393400124594</x:v>
      </x:c>
      <x:c r="U1314" s="12">
        <x:v>1.083333333333333</x:v>
      </x:c>
      <x:c r="V1314" s="12">
        <x:v>2500</x:v>
      </x:c>
      <x:c r="W1314" s="12">
        <x:f>NA()</x:f>
      </x:c>
    </x:row>
    <x:row r="1315">
      <x:c r="A1315">
        <x:v>15761</x:v>
      </x:c>
      <x:c r="B1315" s="1">
        <x:v>45154.49211276113</x:v>
      </x:c>
      <x:c r="C1315" s="6">
        <x:v>65.64985139166667</x:v>
      </x:c>
      <x:c r="D1315" s="14" t="s">
        <x:v>94</x:v>
      </x:c>
      <x:c r="E1315" s="15">
        <x:v>45154.3618846154</x:v>
      </x:c>
      <x:c r="F1315" t="s">
        <x:v>99</x:v>
      </x:c>
      <x:c r="G1315" s="6">
        <x:v>148.11658743906395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34.884</x:v>
      </x:c>
      <x:c r="S1315" s="8">
        <x:v>4255.902479477275</x:v>
      </x:c>
      <x:c r="T1315" s="12">
        <x:v>49651.72986989964</x:v>
      </x:c>
      <x:c r="U1315" s="12">
        <x:v>1.083333333333333</x:v>
      </x:c>
      <x:c r="V1315" s="12">
        <x:v>2500</x:v>
      </x:c>
      <x:c r="W1315" s="12">
        <x:f>NA()</x:f>
      </x:c>
    </x:row>
    <x:row r="1316">
      <x:c r="A1316">
        <x:v>15773</x:v>
      </x:c>
      <x:c r="B1316" s="1">
        <x:v>45154.492147393474</x:v>
      </x:c>
      <x:c r="C1316" s="6">
        <x:v>65.69972197</x:v>
      </x:c>
      <x:c r="D1316" s="14" t="s">
        <x:v>94</x:v>
      </x:c>
      <x:c r="E1316" s="15">
        <x:v>45154.3618846154</x:v>
      </x:c>
      <x:c r="F1316" t="s">
        <x:v>99</x:v>
      </x:c>
      <x:c r="G1316" s="6">
        <x:v>148.07477998489975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34.882</x:v>
      </x:c>
      <x:c r="S1316" s="8">
        <x:v>4256.123233137924</x:v>
      </x:c>
      <x:c r="T1316" s="12">
        <x:v>49652.100961386124</x:v>
      </x:c>
      <x:c r="U1316" s="12">
        <x:v>1.083333333333333</x:v>
      </x:c>
      <x:c r="V1316" s="12">
        <x:v>2500</x:v>
      </x:c>
      <x:c r="W1316" s="12">
        <x:f>NA()</x:f>
      </x:c>
    </x:row>
    <x:row r="1317">
      <x:c r="A1317">
        <x:v>15785</x:v>
      </x:c>
      <x:c r="B1317" s="1">
        <x:v>45154.492181953065</x:v>
      </x:c>
      <x:c r="C1317" s="6">
        <x:v>65.74948777833333</x:v>
      </x:c>
      <x:c r="D1317" s="14" t="s">
        <x:v>94</x:v>
      </x:c>
      <x:c r="E1317" s="15">
        <x:v>45154.3618846154</x:v>
      </x:c>
      <x:c r="F1317" t="s">
        <x:v>99</x:v>
      </x:c>
      <x:c r="G1317" s="6">
        <x:v>147.77884132261633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34.910999999999994</x:v>
      </x:c>
      <x:c r="S1317" s="8">
        <x:v>4256.108017867265</x:v>
      </x:c>
      <x:c r="T1317" s="12">
        <x:v>49653.2869962752</x:v>
      </x:c>
      <x:c r="U1317" s="12">
        <x:v>1.083333333333333</x:v>
      </x:c>
      <x:c r="V1317" s="12">
        <x:v>2500</x:v>
      </x:c>
      <x:c r="W1317" s="12">
        <x:f>NA()</x:f>
      </x:c>
    </x:row>
    <x:row r="1318">
      <x:c r="A1318">
        <x:v>15804</x:v>
      </x:c>
      <x:c r="B1318" s="1">
        <x:v>45154.49221647358</x:v>
      </x:c>
      <x:c r="C1318" s="6">
        <x:v>65.79919733</x:v>
      </x:c>
      <x:c r="D1318" s="14" t="s">
        <x:v>94</x:v>
      </x:c>
      <x:c r="E1318" s="15">
        <x:v>45154.3618846154</x:v>
      </x:c>
      <x:c r="F1318" t="s">
        <x:v>99</x:v>
      </x:c>
      <x:c r="G1318" s="6">
        <x:v>148.43835717981395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34.852999999999994</x:v>
      </x:c>
      <x:c r="S1318" s="8">
        <x:v>4259.4879080615665</x:v>
      </x:c>
      <x:c r="T1318" s="12">
        <x:v>49656.56698667818</x:v>
      </x:c>
      <x:c r="U1318" s="12">
        <x:v>1.083333333333333</x:v>
      </x:c>
      <x:c r="V1318" s="12">
        <x:v>2500</x:v>
      </x:c>
      <x:c r="W1318" s="12">
        <x:f>NA()</x:f>
      </x:c>
    </x:row>
    <x:row r="1319">
      <x:c r="A1319">
        <x:v>15812</x:v>
      </x:c>
      <x:c r="B1319" s="1">
        <x:v>45154.49225164502</x:v>
      </x:c>
      <x:c r="C1319" s="6">
        <x:v>65.84984419666667</x:v>
      </x:c>
      <x:c r="D1319" s="14" t="s">
        <x:v>94</x:v>
      </x:c>
      <x:c r="E1319" s="15">
        <x:v>45154.3618846154</x:v>
      </x:c>
      <x:c r="F1319" t="s">
        <x:v>99</x:v>
      </x:c>
      <x:c r="G1319" s="6">
        <x:v>147.66232397703683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34.922999999999995</x:v>
      </x:c>
      <x:c r="S1319" s="8">
        <x:v>4254.496918777803</x:v>
      </x:c>
      <x:c r="T1319" s="12">
        <x:v>49657.975512900215</x:v>
      </x:c>
      <x:c r="U1319" s="12">
        <x:v>1.083333333333333</x:v>
      </x:c>
      <x:c r="V1319" s="12">
        <x:v>2500</x:v>
      </x:c>
      <x:c r="W1319" s="12">
        <x:f>NA()</x:f>
      </x:c>
    </x:row>
    <x:row r="1320">
      <x:c r="A1320">
        <x:v>15821</x:v>
      </x:c>
      <x:c r="B1320" s="1">
        <x:v>45154.49228617826</x:v>
      </x:c>
      <x:c r="C1320" s="6">
        <x:v>65.899572065</x:v>
      </x:c>
      <x:c r="D1320" s="14" t="s">
        <x:v>94</x:v>
      </x:c>
      <x:c r="E1320" s="15">
        <x:v>45154.3618846154</x:v>
      </x:c>
      <x:c r="F1320" t="s">
        <x:v>99</x:v>
      </x:c>
      <x:c r="G1320" s="6">
        <x:v>148.31297167898182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34.870999999999995</x:v>
      </x:c>
      <x:c r="S1320" s="8">
        <x:v>4252.053847951784</x:v>
      </x:c>
      <x:c r="T1320" s="12">
        <x:v>49651.97041302448</x:v>
      </x:c>
      <x:c r="U1320" s="12">
        <x:v>1.083333333333333</x:v>
      </x:c>
      <x:c r="V1320" s="12">
        <x:v>2500</x:v>
      </x:c>
      <x:c r="W1320" s="12">
        <x:f>NA()</x:f>
      </x:c>
    </x:row>
    <x:row r="1321">
      <x:c r="A1321">
        <x:v>15833</x:v>
      </x:c>
      <x:c r="B1321" s="1">
        <x:v>45154.492320685546</x:v>
      </x:c>
      <x:c r="C1321" s="6">
        <x:v>65.94926254666667</x:v>
      </x:c>
      <x:c r="D1321" s="14" t="s">
        <x:v>94</x:v>
      </x:c>
      <x:c r="E1321" s="15">
        <x:v>45154.3618846154</x:v>
      </x:c>
      <x:c r="F1321" t="s">
        <x:v>99</x:v>
      </x:c>
      <x:c r="G1321" s="6">
        <x:v>148.04551387703842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34.879</x:v>
      </x:c>
      <x:c r="S1321" s="8">
        <x:v>4257.193612105665</x:v>
      </x:c>
      <x:c r="T1321" s="12">
        <x:v>49654.912884189675</x:v>
      </x:c>
      <x:c r="U1321" s="12">
        <x:v>1.083333333333333</x:v>
      </x:c>
      <x:c r="V1321" s="12">
        <x:v>2500</x:v>
      </x:c>
      <x:c r="W1321" s="12">
        <x:f>NA()</x:f>
      </x:c>
    </x:row>
    <x:row r="1322">
      <x:c r="A1322">
        <x:v>15845</x:v>
      </x:c>
      <x:c r="B1322" s="1">
        <x:v>45154.492355778806</x:v>
      </x:c>
      <x:c r="C1322" s="6">
        <x:v>65.99979684833333</x:v>
      </x:c>
      <x:c r="D1322" s="14" t="s">
        <x:v>94</x:v>
      </x:c>
      <x:c r="E1322" s="15">
        <x:v>45154.3618846154</x:v>
      </x:c>
      <x:c r="F1322" t="s">
        <x:v>99</x:v>
      </x:c>
      <x:c r="G1322" s="6">
        <x:v>147.75787910172403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34.901999999999994</x:v>
      </x:c>
      <x:c r="S1322" s="8">
        <x:v>4259.183744412483</x:v>
      </x:c>
      <x:c r="T1322" s="12">
        <x:v>49649.13367652587</x:v>
      </x:c>
      <x:c r="U1322" s="12">
        <x:v>1.083333333333333</x:v>
      </x:c>
      <x:c r="V1322" s="12">
        <x:v>2500</x:v>
      </x:c>
      <x:c r="W1322" s="12">
        <x:f>NA()</x:f>
      </x:c>
    </x:row>
    <x:row r="1323">
      <x:c r="A1323">
        <x:v>15857</x:v>
      </x:c>
      <x:c r="B1323" s="1">
        <x:v>45154.49239040595</x:v>
      </x:c>
      <x:c r="C1323" s="6">
        <x:v>66.04965992166667</x:v>
      </x:c>
      <x:c r="D1323" s="14" t="s">
        <x:v>94</x:v>
      </x:c>
      <x:c r="E1323" s="15">
        <x:v>45154.3618846154</x:v>
      </x:c>
      <x:c r="F1323" t="s">
        <x:v>99</x:v>
      </x:c>
      <x:c r="G1323" s="6">
        <x:v>147.587314435755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34.921</x:v>
      </x:c>
      <x:c r="S1323" s="8">
        <x:v>4256.276847216184</x:v>
      </x:c>
      <x:c r="T1323" s="12">
        <x:v>49655.48611134502</x:v>
      </x:c>
      <x:c r="U1323" s="12">
        <x:v>1.083333333333333</x:v>
      </x:c>
      <x:c r="V1323" s="12">
        <x:v>2500</x:v>
      </x:c>
      <x:c r="W1323" s="12">
        <x:f>NA()</x:f>
      </x:c>
    </x:row>
    <x:row r="1324">
      <x:c r="A1324">
        <x:v>15869</x:v>
      </x:c>
      <x:c r="B1324" s="1">
        <x:v>45154.49242493848</x:v>
      </x:c>
      <x:c r="C1324" s="6">
        <x:v>66.09938677833334</x:v>
      </x:c>
      <x:c r="D1324" s="14" t="s">
        <x:v>94</x:v>
      </x:c>
      <x:c r="E1324" s="15">
        <x:v>45154.3618846154</x:v>
      </x:c>
      <x:c r="F1324" t="s">
        <x:v>99</x:v>
      </x:c>
      <x:c r="G1324" s="6">
        <x:v>147.49588480162112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34.931</x:v>
      </x:c>
      <x:c r="S1324" s="8">
        <x:v>4259.026254525565</x:v>
      </x:c>
      <x:c r="T1324" s="12">
        <x:v>49652.60893351496</x:v>
      </x:c>
      <x:c r="U1324" s="12">
        <x:v>1.083333333333333</x:v>
      </x:c>
      <x:c r="V1324" s="12">
        <x:v>2500</x:v>
      </x:c>
      <x:c r="W1324" s="12">
        <x:f>NA()</x:f>
      </x:c>
    </x:row>
    <x:row r="1325">
      <x:c r="A1325">
        <x:v>15881</x:v>
      </x:c>
      <x:c r="B1325" s="1">
        <x:v>45154.49246007867</x:v>
      </x:c>
      <x:c r="C1325" s="6">
        <x:v>66.14998864833333</x:v>
      </x:c>
      <x:c r="D1325" s="14" t="s">
        <x:v>94</x:v>
      </x:c>
      <x:c r="E1325" s="15">
        <x:v>45154.3618846154</x:v>
      </x:c>
      <x:c r="F1325" t="s">
        <x:v>99</x:v>
      </x:c>
      <x:c r="G1325" s="6">
        <x:v>147.11397706320136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34.958999999999996</x:v>
      </x:c>
      <x:c r="S1325" s="8">
        <x:v>4261.593009398663</x:v>
      </x:c>
      <x:c r="T1325" s="12">
        <x:v>49651.463576237344</x:v>
      </x:c>
      <x:c r="U1325" s="12">
        <x:v>1.083333333333333</x:v>
      </x:c>
      <x:c r="V1325" s="12">
        <x:v>2500</x:v>
      </x:c>
      <x:c r="W1325" s="12">
        <x:f>NA()</x:f>
      </x:c>
    </x:row>
    <x:row r="1326">
      <x:c r="A1326">
        <x:v>15893</x:v>
      </x:c>
      <x:c r="B1326" s="1">
        <x:v>45154.49249475227</x:v>
      </x:c>
      <x:c r="C1326" s="6">
        <x:v>66.19991862833334</x:v>
      </x:c>
      <x:c r="D1326" s="14" t="s">
        <x:v>94</x:v>
      </x:c>
      <x:c r="E1326" s="15">
        <x:v>45154.3618846154</x:v>
      </x:c>
      <x:c r="F1326" t="s">
        <x:v>99</x:v>
      </x:c>
      <x:c r="G1326" s="6">
        <x:v>147.61651298771065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34.924</x:v>
      </x:c>
      <x:c r="S1326" s="8">
        <x:v>4261.182706385379</x:v>
      </x:c>
      <x:c r="T1326" s="12">
        <x:v>49646.638524363916</x:v>
      </x:c>
      <x:c r="U1326" s="12">
        <x:v>1.083333333333333</x:v>
      </x:c>
      <x:c r="V1326" s="12">
        <x:v>2500</x:v>
      </x:c>
      <x:c r="W1326" s="12">
        <x:f>NA()</x:f>
      </x:c>
    </x:row>
    <x:row r="1327">
      <x:c r="A1327">
        <x:v>15905</x:v>
      </x:c>
      <x:c r="B1327" s="1">
        <x:v>45154.49252931748</x:v>
      </x:c>
      <x:c r="C1327" s="6">
        <x:v>66.249692535</x:v>
      </x:c>
      <x:c r="D1327" s="14" t="s">
        <x:v>94</x:v>
      </x:c>
      <x:c r="E1327" s="15">
        <x:v>45154.3618846154</x:v>
      </x:c>
      <x:c r="F1327" t="s">
        <x:v>99</x:v>
      </x:c>
      <x:c r="G1327" s="6">
        <x:v>147.37125038423173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34.940999999999995</x:v>
      </x:c>
      <x:c r="S1327" s="8">
        <x:v>4265.0992803532</x:v>
      </x:c>
      <x:c r="T1327" s="12">
        <x:v>49652.08634141047</x:v>
      </x:c>
      <x:c r="U1327" s="12">
        <x:v>1.083333333333333</x:v>
      </x:c>
      <x:c r="V1327" s="12">
        <x:v>2500</x:v>
      </x:c>
      <x:c r="W1327" s="12">
        <x:f>NA()</x:f>
      </x:c>
    </x:row>
    <x:row r="1328">
      <x:c r="A1328">
        <x:v>15917</x:v>
      </x:c>
      <x:c r="B1328" s="1">
        <x:v>45154.492563862404</x:v>
      </x:c>
      <x:c r="C1328" s="6">
        <x:v>66.29943723666666</x:v>
      </x:c>
      <x:c r="D1328" s="14" t="s">
        <x:v>94</x:v>
      </x:c>
      <x:c r="E1328" s="15">
        <x:v>45154.3618846154</x:v>
      </x:c>
      <x:c r="F1328" t="s">
        <x:v>99</x:v>
      </x:c>
      <x:c r="G1328" s="6">
        <x:v>147.40851141193573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34.93</x:v>
      </x:c>
      <x:c r="S1328" s="8">
        <x:v>4261.741765659104</x:v>
      </x:c>
      <x:c r="T1328" s="12">
        <x:v>49653.38224763668</x:v>
      </x:c>
      <x:c r="U1328" s="12">
        <x:v>1.083333333333333</x:v>
      </x:c>
      <x:c r="V1328" s="12">
        <x:v>2500</x:v>
      </x:c>
      <x:c r="W1328" s="12">
        <x:f>NA()</x:f>
      </x:c>
    </x:row>
    <x:row r="1329">
      <x:c r="A1329">
        <x:v>15929</x:v>
      </x:c>
      <x:c r="B1329" s="1">
        <x:v>45154.492598422934</x:v>
      </x:c>
      <x:c r="C1329" s="6">
        <x:v>66.34920439166666</x:v>
      </x:c>
      <x:c r="D1329" s="14" t="s">
        <x:v>94</x:v>
      </x:c>
      <x:c r="E1329" s="15">
        <x:v>45154.3618846154</x:v>
      </x:c>
      <x:c r="F1329" t="s">
        <x:v>99</x:v>
      </x:c>
      <x:c r="G1329" s="6">
        <x:v>147.30885229015436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34.937999999999995</x:v>
      </x:c>
      <x:c r="S1329" s="8">
        <x:v>4265.729157750548</x:v>
      </x:c>
      <x:c r="T1329" s="12">
        <x:v>49651.64180554112</x:v>
      </x:c>
      <x:c r="U1329" s="12">
        <x:v>1.083333333333333</x:v>
      </x:c>
      <x:c r="V1329" s="12">
        <x:v>2500</x:v>
      </x:c>
      <x:c r="W1329" s="12">
        <x:f>NA()</x:f>
      </x:c>
    </x:row>
    <x:row r="1330">
      <x:c r="A1330">
        <x:v>15941</x:v>
      </x:c>
      <x:c r="B1330" s="1">
        <x:v>45154.4926335793</x:v>
      </x:c>
      <x:c r="C1330" s="6">
        <x:v>66.399829545</x:v>
      </x:c>
      <x:c r="D1330" s="14" t="s">
        <x:v>94</x:v>
      </x:c>
      <x:c r="E1330" s="15">
        <x:v>45154.3618846154</x:v>
      </x:c>
      <x:c r="F1330" t="s">
        <x:v>99</x:v>
      </x:c>
      <x:c r="G1330" s="6">
        <x:v>147.02695809698318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34.965999999999994</x:v>
      </x:c>
      <x:c r="S1330" s="8">
        <x:v>4268.077489292587</x:v>
      </x:c>
      <x:c r="T1330" s="12">
        <x:v>49654.99102353769</x:v>
      </x:c>
      <x:c r="U1330" s="12">
        <x:v>1.083333333333333</x:v>
      </x:c>
      <x:c r="V1330" s="12">
        <x:v>2500</x:v>
      </x:c>
      <x:c r="W1330" s="12">
        <x:f>NA()</x:f>
      </x:c>
    </x:row>
    <x:row r="1331">
      <x:c r="A1331">
        <x:v>15953</x:v>
      </x:c>
      <x:c r="B1331" s="1">
        <x:v>45154.49266820295</x:v>
      </x:c>
      <x:c r="C1331" s="6">
        <x:v>66.44968759833333</x:v>
      </x:c>
      <x:c r="D1331" s="14" t="s">
        <x:v>94</x:v>
      </x:c>
      <x:c r="E1331" s="15">
        <x:v>45154.3618846154</x:v>
      </x:c>
      <x:c r="F1331" t="s">
        <x:v>99</x:v>
      </x:c>
      <x:c r="G1331" s="6">
        <x:v>146.96483491050378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34.971</x:v>
      </x:c>
      <x:c r="S1331" s="8">
        <x:v>4262.100429069168</x:v>
      </x:c>
      <x:c r="T1331" s="12">
        <x:v>49648.64765904301</x:v>
      </x:c>
      <x:c r="U1331" s="12">
        <x:v>1.083333333333333</x:v>
      </x:c>
      <x:c r="V1331" s="12">
        <x:v>2500</x:v>
      </x:c>
      <x:c r="W1331" s="12">
        <x:f>NA()</x:f>
      </x:c>
    </x:row>
    <x:row r="1332">
      <x:c r="A1332">
        <x:v>15965</x:v>
      </x:c>
      <x:c r="B1332" s="1">
        <x:v>45154.49270279</x:v>
      </x:c>
      <x:c r="C1332" s="6">
        <x:v>66.499492965</x:v>
      </x:c>
      <x:c r="D1332" s="14" t="s">
        <x:v>94</x:v>
      </x:c>
      <x:c r="E1332" s="15">
        <x:v>45154.3618846154</x:v>
      </x:c>
      <x:c r="F1332" t="s">
        <x:v>99</x:v>
      </x:c>
      <x:c r="G1332" s="6">
        <x:v>147.0271146152338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34.974</x:v>
      </x:c>
      <x:c r="S1332" s="8">
        <x:v>4270.200259651768</x:v>
      </x:c>
      <x:c r="T1332" s="12">
        <x:v>49647.83991716082</x:v>
      </x:c>
      <x:c r="U1332" s="12">
        <x:v>1.083333333333333</x:v>
      </x:c>
      <x:c r="V1332" s="12">
        <x:v>2500</x:v>
      </x:c>
      <x:c r="W1332" s="12">
        <x:f>NA()</x:f>
      </x:c>
    </x:row>
    <x:row r="1333">
      <x:c r="A1333">
        <x:v>15977</x:v>
      </x:c>
      <x:c r="B1333" s="1">
        <x:v>45154.4927373347</x:v>
      </x:c>
      <x:c r="C1333" s="6">
        <x:v>66.54923733166666</x:v>
      </x:c>
      <x:c r="D1333" s="14" t="s">
        <x:v>94</x:v>
      </x:c>
      <x:c r="E1333" s="15">
        <x:v>45154.3618846154</x:v>
      </x:c>
      <x:c r="F1333" t="s">
        <x:v>99</x:v>
      </x:c>
      <x:c r="G1333" s="6">
        <x:v>147.0313779380318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34.979</x:v>
      </x:c>
      <x:c r="S1333" s="8">
        <x:v>4269.707147255424</x:v>
      </x:c>
      <x:c r="T1333" s="12">
        <x:v>49654.92348060925</x:v>
      </x:c>
      <x:c r="U1333" s="12">
        <x:v>1.083333333333333</x:v>
      </x:c>
      <x:c r="V1333" s="12">
        <x:v>2500</x:v>
      </x:c>
      <x:c r="W1333" s="12">
        <x:f>NA()</x:f>
      </x:c>
    </x:row>
    <x:row r="1334">
      <x:c r="A1334">
        <x:v>15989</x:v>
      </x:c>
      <x:c r="B1334" s="1">
        <x:v>45154.49277251539</x:v>
      </x:c>
      <x:c r="C1334" s="6">
        <x:v>66.59989753</x:v>
      </x:c>
      <x:c r="D1334" s="14" t="s">
        <x:v>94</x:v>
      </x:c>
      <x:c r="E1334" s="15">
        <x:v>45154.3618846154</x:v>
      </x:c>
      <x:c r="F1334" t="s">
        <x:v>99</x:v>
      </x:c>
      <x:c r="G1334" s="6">
        <x:v>146.4235865096982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35.019999999999996</x:v>
      </x:c>
      <x:c r="S1334" s="8">
        <x:v>4274.105475508855</x:v>
      </x:c>
      <x:c r="T1334" s="12">
        <x:v>49658.43180093909</x:v>
      </x:c>
      <x:c r="U1334" s="12">
        <x:v>1.083333333333333</x:v>
      </x:c>
      <x:c r="V1334" s="12">
        <x:v>2500</x:v>
      </x:c>
      <x:c r="W1334" s="12">
        <x:f>NA()</x:f>
      </x:c>
    </x:row>
    <x:row r="1335">
      <x:c r="A1335">
        <x:v>16001</x:v>
      </x:c>
      <x:c r="B1335" s="1">
        <x:v>45154.49280709376</x:v>
      </x:c>
      <x:c r="C1335" s="6">
        <x:v>66.64969038166667</x:v>
      </x:c>
      <x:c r="D1335" s="14" t="s">
        <x:v>94</x:v>
      </x:c>
      <x:c r="E1335" s="15">
        <x:v>45154.3618846154</x:v>
      </x:c>
      <x:c r="F1335" t="s">
        <x:v>99</x:v>
      </x:c>
      <x:c r="G1335" s="6">
        <x:v>147.22608520440298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34.958</x:v>
      </x:c>
      <x:c r="S1335" s="8">
        <x:v>4276.316067074984</x:v>
      </x:c>
      <x:c r="T1335" s="12">
        <x:v>49651.10849871227</x:v>
      </x:c>
      <x:c r="U1335" s="12">
        <x:v>1.083333333333333</x:v>
      </x:c>
      <x:c r="V1335" s="12">
        <x:v>2500</x:v>
      </x:c>
      <x:c r="W1335" s="12">
        <x:f>NA()</x:f>
      </x:c>
    </x:row>
    <x:row r="1336">
      <x:c r="A1336">
        <x:v>16013</x:v>
      </x:c>
      <x:c r="B1336" s="1">
        <x:v>45154.49284160651</x:v>
      </x:c>
      <x:c r="C1336" s="6">
        <x:v>66.69938873833334</x:v>
      </x:c>
      <x:c r="D1336" s="14" t="s">
        <x:v>94</x:v>
      </x:c>
      <x:c r="E1336" s="15">
        <x:v>45154.3618846154</x:v>
      </x:c>
      <x:c r="F1336" t="s">
        <x:v>99</x:v>
      </x:c>
      <x:c r="G1336" s="6">
        <x:v>147.1887566098436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34.961</x:v>
      </x:c>
      <x:c r="S1336" s="8">
        <x:v>4266.6182628122515</x:v>
      </x:c>
      <x:c r="T1336" s="12">
        <x:v>49655.081412054926</x:v>
      </x:c>
      <x:c r="U1336" s="12">
        <x:v>1.083333333333333</x:v>
      </x:c>
      <x:c r="V1336" s="12">
        <x:v>2500</x:v>
      </x:c>
      <x:c r="W1336" s="12">
        <x:f>NA()</x:f>
      </x:c>
    </x:row>
    <x:row r="1337">
      <x:c r="A1337">
        <x:v>16025</x:v>
      </x:c>
      <x:c r="B1337" s="1">
        <x:v>45154.492876751734</x:v>
      </x:c>
      <x:c r="C1337" s="6">
        <x:v>66.74999785333333</x:v>
      </x:c>
      <x:c r="D1337" s="14" t="s">
        <x:v>94</x:v>
      </x:c>
      <x:c r="E1337" s="15">
        <x:v>45154.3618846154</x:v>
      </x:c>
      <x:c r="F1337" t="s">
        <x:v>99</x:v>
      </x:c>
      <x:c r="G1337" s="6">
        <x:v>146.62577191269628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35.001</x:v>
      </x:c>
      <x:c r="S1337" s="8">
        <x:v>4277.14855412042</x:v>
      </x:c>
      <x:c r="T1337" s="12">
        <x:v>49654.16015577644</x:v>
      </x:c>
      <x:c r="U1337" s="12">
        <x:v>1.083333333333333</x:v>
      </x:c>
      <x:c r="V1337" s="12">
        <x:v>2500</x:v>
      </x:c>
      <x:c r="W1337" s="12">
        <x:f>NA()</x:f>
      </x:c>
    </x:row>
    <x:row r="1338">
      <x:c r="A1338">
        <x:v>16037</x:v>
      </x:c>
      <x:c r="B1338" s="1">
        <x:v>45154.49291133576</x:v>
      </x:c>
      <x:c r="C1338" s="6">
        <x:v>66.79979885833333</x:v>
      </x:c>
      <x:c r="D1338" s="14" t="s">
        <x:v>94</x:v>
      </x:c>
      <x:c r="E1338" s="15">
        <x:v>45154.3618846154</x:v>
      </x:c>
      <x:c r="F1338" t="s">
        <x:v>99</x:v>
      </x:c>
      <x:c r="G1338" s="6">
        <x:v>147.11412934977915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34.967</x:v>
      </x:c>
      <x:c r="S1338" s="8">
        <x:v>4267.297824816446</x:v>
      </x:c>
      <x:c r="T1338" s="12">
        <x:v>49654.507955441266</x:v>
      </x:c>
      <x:c r="U1338" s="12">
        <x:v>1.083333333333333</x:v>
      </x:c>
      <x:c r="V1338" s="12">
        <x:v>2500</x:v>
      </x:c>
      <x:c r="W1338" s="12">
        <x:f>NA()</x:f>
      </x:c>
    </x:row>
    <x:row r="1339">
      <x:c r="A1339">
        <x:v>16049</x:v>
      </x:c>
      <x:c r="B1339" s="1">
        <x:v>45154.492945923776</x:v>
      </x:c>
      <x:c r="C1339" s="6">
        <x:v>66.84960560666667</x:v>
      </x:c>
      <x:c r="D1339" s="14" t="s">
        <x:v>94</x:v>
      </x:c>
      <x:c r="E1339" s="15">
        <x:v>45154.3618846154</x:v>
      </x:c>
      <x:c r="F1339" t="s">
        <x:v>99</x:v>
      </x:c>
      <x:c r="G1339" s="6">
        <x:v>145.98271609295992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35.044999999999995</x:v>
      </x:c>
      <x:c r="S1339" s="8">
        <x:v>4276.684836516785</x:v>
      </x:c>
      <x:c r="T1339" s="12">
        <x:v>49651.43256475929</x:v>
      </x:c>
      <x:c r="U1339" s="12">
        <x:v>1.083333333333333</x:v>
      </x:c>
      <x:c r="V1339" s="12">
        <x:v>2500</x:v>
      </x:c>
      <x:c r="W1339" s="12">
        <x:f>NA()</x:f>
      </x:c>
    </x:row>
    <x:row r="1340">
      <x:c r="A1340">
        <x:v>16068</x:v>
      </x:c>
      <x:c r="B1340" s="1">
        <x:v>45154.49298050904</x:v>
      </x:c>
      <x:c r="C1340" s="6">
        <x:v>66.89940838833333</x:v>
      </x:c>
      <x:c r="D1340" s="14" t="s">
        <x:v>94</x:v>
      </x:c>
      <x:c r="E1340" s="15">
        <x:v>45154.3618846154</x:v>
      </x:c>
      <x:c r="F1340" t="s">
        <x:v>99</x:v>
      </x:c>
      <x:c r="G1340" s="6">
        <x:v>146.70032295898662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35.003</x:v>
      </x:c>
      <x:c r="S1340" s="8">
        <x:v>4277.48216240376</x:v>
      </x:c>
      <x:c r="T1340" s="12">
        <x:v>49652.83201669396</x:v>
      </x:c>
      <x:c r="U1340" s="12">
        <x:v>1.083333333333333</x:v>
      </x:c>
      <x:c r="V1340" s="12">
        <x:v>2500</x:v>
      </x:c>
      <x:c r="W1340" s="12">
        <x:f>NA()</x:f>
      </x:c>
    </x:row>
    <x:row r="1341">
      <x:c r="A1341">
        <x:v>16080</x:v>
      </x:c>
      <x:c r="B1341" s="1">
        <x:v>45154.49301561657</x:v>
      </x:c>
      <x:c r="C1341" s="6">
        <x:v>66.94996322833333</x:v>
      </x:c>
      <x:c r="D1341" s="14" t="s">
        <x:v>94</x:v>
      </x:c>
      <x:c r="E1341" s="15">
        <x:v>45154.3618846154</x:v>
      </x:c>
      <x:c r="F1341" t="s">
        <x:v>99</x:v>
      </x:c>
      <x:c r="G1341" s="6">
        <x:v>146.67534665866185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34.997</x:v>
      </x:c>
      <x:c r="S1341" s="8">
        <x:v>4277.633536749684</x:v>
      </x:c>
      <x:c r="T1341" s="12">
        <x:v>49644.49912912038</x:v>
      </x:c>
      <x:c r="U1341" s="12">
        <x:v>1.083333333333333</x:v>
      </x:c>
      <x:c r="V1341" s="12">
        <x:v>2500</x:v>
      </x:c>
      <x:c r="W1341" s="12">
        <x:f>NA()</x:f>
      </x:c>
    </x:row>
    <x:row r="1342">
      <x:c r="A1342">
        <x:v>16088</x:v>
      </x:c>
      <x:c r="B1342" s="1">
        <x:v>45154.49305013415</x:v>
      </x:c>
      <x:c r="C1342" s="6">
        <x:v>66.99966853333333</x:v>
      </x:c>
      <x:c r="D1342" s="14" t="s">
        <x:v>94</x:v>
      </x:c>
      <x:c r="E1342" s="15">
        <x:v>45154.3618846154</x:v>
      </x:c>
      <x:c r="F1342" t="s">
        <x:v>99</x:v>
      </x:c>
      <x:c r="G1342" s="6">
        <x:v>146.518996440005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35.031</x:v>
      </x:c>
      <x:c r="S1342" s="8">
        <x:v>4272.996522148275</x:v>
      </x:c>
      <x:c r="T1342" s="12">
        <x:v>49650.74609117581</x:v>
      </x:c>
      <x:c r="U1342" s="12">
        <x:v>1.083333333333333</x:v>
      </x:c>
      <x:c r="V1342" s="12">
        <x:v>2500</x:v>
      </x:c>
      <x:c r="W1342" s="12">
        <x:f>NA()</x:f>
      </x:c>
    </x:row>
    <x:row r="1343">
      <x:c r="A1343">
        <x:v>16097</x:v>
      </x:c>
      <x:c r="B1343" s="1">
        <x:v>45154.4930847179</x:v>
      </x:c>
      <x:c r="C1343" s="6">
        <x:v>67.04946913666667</x:v>
      </x:c>
      <x:c r="D1343" s="14" t="s">
        <x:v>94</x:v>
      </x:c>
      <x:c r="E1343" s="15">
        <x:v>45154.3618846154</x:v>
      </x:c>
      <x:c r="F1343" t="s">
        <x:v>99</x:v>
      </x:c>
      <x:c r="G1343" s="6">
        <x:v>146.22575450931592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35.035999999999994</x:v>
      </x:c>
      <x:c r="S1343" s="8">
        <x:v>4274.476502910473</x:v>
      </x:c>
      <x:c r="T1343" s="12">
        <x:v>49652.219325086364</x:v>
      </x:c>
      <x:c r="U1343" s="12">
        <x:v>1.083333333333333</x:v>
      </x:c>
      <x:c r="V1343" s="12">
        <x:v>2500</x:v>
      </x:c>
      <x:c r="W1343" s="12">
        <x:f>NA()</x:f>
      </x:c>
    </x:row>
    <x:row r="1344">
      <x:c r="A1344">
        <x:v>16109</x:v>
      </x:c>
      <x:c r="B1344" s="1">
        <x:v>45154.4931198077</x:v>
      </x:c>
      <x:c r="C1344" s="6">
        <x:v>67.09999845166666</x:v>
      </x:c>
      <x:c r="D1344" s="14" t="s">
        <x:v>94</x:v>
      </x:c>
      <x:c r="E1344" s="15">
        <x:v>45154.3618846154</x:v>
      </x:c>
      <x:c r="F1344" t="s">
        <x:v>99</x:v>
      </x:c>
      <x:c r="G1344" s="6">
        <x:v>145.95845305935936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35.062999999999995</x:v>
      </x:c>
      <x:c r="S1344" s="8">
        <x:v>4273.086558717876</x:v>
      </x:c>
      <x:c r="T1344" s="12">
        <x:v>49657.08300897981</x:v>
      </x:c>
      <x:c r="U1344" s="12">
        <x:v>1.083333333333333</x:v>
      </x:c>
      <x:c r="V1344" s="12">
        <x:v>2500</x:v>
      </x:c>
      <x:c r="W1344" s="12">
        <x:f>NA()</x:f>
      </x:c>
    </x:row>
    <x:row r="1345">
      <x:c r="A1345">
        <x:v>16121</x:v>
      </x:c>
      <x:c r="B1345" s="1">
        <x:v>45154.49315438046</x:v>
      </x:c>
      <x:c r="C1345" s="6">
        <x:v>67.14978323166666</x:v>
      </x:c>
      <x:c r="D1345" s="14" t="s">
        <x:v>94</x:v>
      </x:c>
      <x:c r="E1345" s="15">
        <x:v>45154.3618846154</x:v>
      </x:c>
      <x:c r="F1345" t="s">
        <x:v>99</x:v>
      </x:c>
      <x:c r="G1345" s="6">
        <x:v>146.44427502196854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35.020999999999994</x:v>
      </x:c>
      <x:c r="S1345" s="8">
        <x:v>4270.490717105117</x:v>
      </x:c>
      <x:c r="T1345" s="12">
        <x:v>49652.87190979206</x:v>
      </x:c>
      <x:c r="U1345" s="12">
        <x:v>1.083333333333333</x:v>
      </x:c>
      <x:c r="V1345" s="12">
        <x:v>2500</x:v>
      </x:c>
      <x:c r="W1345" s="12">
        <x:f>NA()</x:f>
      </x:c>
    </x:row>
    <x:row r="1346">
      <x:c r="A1346">
        <x:v>16133</x:v>
      </x:c>
      <x:c r="B1346" s="1">
        <x:v>45154.49318889082</x:v>
      </x:c>
      <x:c r="C1346" s="6">
        <x:v>67.199478135</x:v>
      </x:c>
      <x:c r="D1346" s="14" t="s">
        <x:v>94</x:v>
      </x:c>
      <x:c r="E1346" s="15">
        <x:v>45154.3618846154</x:v>
      </x:c>
      <x:c r="F1346" t="s">
        <x:v>99</x:v>
      </x:c>
      <x:c r="G1346" s="6">
        <x:v>145.76531400432353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35.076</x:v>
      </x:c>
      <x:c r="S1346" s="8">
        <x:v>4281.124664862026</x:v>
      </x:c>
      <x:c r="T1346" s="12">
        <x:v>49655.67799088129</x:v>
      </x:c>
      <x:c r="U1346" s="12">
        <x:v>1.083333333333333</x:v>
      </x:c>
      <x:c r="V1346" s="12">
        <x:v>2500</x:v>
      </x:c>
      <x:c r="W1346" s="12">
        <x:f>NA()</x:f>
      </x:c>
    </x:row>
    <x:row r="1347">
      <x:c r="A1347">
        <x:v>16145</x:v>
      </x:c>
      <x:c r="B1347" s="1">
        <x:v>45154.493223450045</x:v>
      </x:c>
      <x:c r="C1347" s="6">
        <x:v>67.24924343666666</x:v>
      </x:c>
      <x:c r="D1347" s="14" t="s">
        <x:v>94</x:v>
      </x:c>
      <x:c r="E1347" s="15">
        <x:v>45154.3618846154</x:v>
      </x:c>
      <x:c r="F1347" t="s">
        <x:v>99</x:v>
      </x:c>
      <x:c r="G1347" s="6">
        <x:v>146.0405422998808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35.050999999999995</x:v>
      </x:c>
      <x:c r="S1347" s="8">
        <x:v>4277.468851207026</x:v>
      </x:c>
      <x:c r="T1347" s="12">
        <x:v>49653.67621809796</x:v>
      </x:c>
      <x:c r="U1347" s="12">
        <x:v>1.083333333333333</x:v>
      </x:c>
      <x:c r="V1347" s="12">
        <x:v>2500</x:v>
      </x:c>
      <x:c r="W1347" s="12">
        <x:f>NA()</x:f>
      </x:c>
    </x:row>
    <x:row r="1348">
      <x:c r="A1348">
        <x:v>16157</x:v>
      </x:c>
      <x:c r="B1348" s="1">
        <x:v>45154.49325855328</x:v>
      </x:c>
      <x:c r="C1348" s="6">
        <x:v>67.299792085</x:v>
      </x:c>
      <x:c r="D1348" s="14" t="s">
        <x:v>94</x:v>
      </x:c>
      <x:c r="E1348" s="15">
        <x:v>45154.3618846154</x:v>
      </x:c>
      <x:c r="F1348" t="s">
        <x:v>99</x:v>
      </x:c>
      <x:c r="G1348" s="6">
        <x:v>146.3250855072365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35.044</x:v>
      </x:c>
      <x:c r="S1348" s="8">
        <x:v>4277.434598523601</x:v>
      </x:c>
      <x:c r="T1348" s="12">
        <x:v>49648.50903849509</x:v>
      </x:c>
      <x:c r="U1348" s="12">
        <x:v>1.083333333333333</x:v>
      </x:c>
      <x:c r="V1348" s="12">
        <x:v>2500</x:v>
      </x:c>
      <x:c r="W1348" s="12">
        <x:f>NA()</x:f>
      </x:c>
    </x:row>
    <x:row r="1349">
      <x:c r="A1349">
        <x:v>16169</x:v>
      </x:c>
      <x:c r="B1349" s="1">
        <x:v>45154.49329306365</x:v>
      </x:c>
      <x:c r="C1349" s="6">
        <x:v>67.34948701166667</x:v>
      </x:c>
      <x:c r="D1349" s="14" t="s">
        <x:v>94</x:v>
      </x:c>
      <x:c r="E1349" s="15">
        <x:v>45154.3618846154</x:v>
      </x:c>
      <x:c r="F1349" t="s">
        <x:v>99</x:v>
      </x:c>
      <x:c r="G1349" s="6">
        <x:v>145.6176171244769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35.087999999999994</x:v>
      </x:c>
      <x:c r="S1349" s="8">
        <x:v>4278.8017665931275</x:v>
      </x:c>
      <x:c r="T1349" s="12">
        <x:v>49648.463130632495</x:v>
      </x:c>
      <x:c r="U1349" s="12">
        <x:v>1.083333333333333</x:v>
      </x:c>
      <x:c r="V1349" s="12">
        <x:v>2500</x:v>
      </x:c>
      <x:c r="W1349" s="12">
        <x:f>NA()</x:f>
      </x:c>
    </x:row>
    <x:row r="1350">
      <x:c r="A1350">
        <x:v>16181</x:v>
      </x:c>
      <x:c r="B1350" s="1">
        <x:v>45154.49332761907</x:v>
      </x:c>
      <x:c r="C1350" s="6">
        <x:v>67.399246835</x:v>
      </x:c>
      <x:c r="D1350" s="14" t="s">
        <x:v>94</x:v>
      </x:c>
      <x:c r="E1350" s="15">
        <x:v>45154.3618846154</x:v>
      </x:c>
      <x:c r="F1350" t="s">
        <x:v>99</x:v>
      </x:c>
      <x:c r="G1350" s="6">
        <x:v>146.41141979449577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35.028999999999996</x:v>
      </x:c>
      <x:c r="S1350" s="8">
        <x:v>4280.9299431244235</x:v>
      </x:c>
      <x:c r="T1350" s="12">
        <x:v>49655.35664583354</x:v>
      </x:c>
      <x:c r="U1350" s="12">
        <x:v>1.083333333333333</x:v>
      </x:c>
      <x:c r="V1350" s="12">
        <x:v>2500</x:v>
      </x:c>
      <x:c r="W1350" s="12">
        <x:f>NA()</x:f>
      </x:c>
    </x:row>
    <x:row r="1351">
      <x:c r="A1351">
        <x:v>16193</x:v>
      </x:c>
      <x:c r="B1351" s="1">
        <x:v>45154.493362773916</x:v>
      </x:c>
      <x:c r="C1351" s="6">
        <x:v>67.44986980833333</x:v>
      </x:c>
      <x:c r="D1351" s="14" t="s">
        <x:v>94</x:v>
      </x:c>
      <x:c r="E1351" s="15">
        <x:v>45154.3618846154</x:v>
      </x:c>
      <x:c r="F1351" t="s">
        <x:v>99</x:v>
      </x:c>
      <x:c r="G1351" s="6">
        <x:v>145.70802005575206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35.086</x:v>
      </x:c>
      <x:c r="S1351" s="8">
        <x:v>4272.63136680139</x:v>
      </x:c>
      <x:c r="T1351" s="12">
        <x:v>49653.90792984034</x:v>
      </x:c>
      <x:c r="U1351" s="12">
        <x:v>1.083333333333333</x:v>
      </x:c>
      <x:c r="V1351" s="12">
        <x:v>2500</x:v>
      </x:c>
      <x:c r="W1351" s="12">
        <x:f>NA()</x:f>
      </x:c>
    </x:row>
    <x:row r="1352">
      <x:c r="A1352">
        <x:v>16205</x:v>
      </x:c>
      <x:c r="B1352" s="1">
        <x:v>45154.49339737741</x:v>
      </x:c>
      <x:c r="C1352" s="6">
        <x:v>67.49969882833334</x:v>
      </x:c>
      <x:c r="D1352" s="14" t="s">
        <x:v>94</x:v>
      </x:c>
      <x:c r="E1352" s="15">
        <x:v>45154.3618846154</x:v>
      </x:c>
      <x:c r="F1352" t="s">
        <x:v>99</x:v>
      </x:c>
      <x:c r="G1352" s="6">
        <x:v>145.82690079847836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35.071</x:v>
      </x:c>
      <x:c r="S1352" s="8">
        <x:v>4277.607198214467</x:v>
      </x:c>
      <x:c r="T1352" s="12">
        <x:v>49657.282369979774</x:v>
      </x:c>
      <x:c r="U1352" s="12">
        <x:v>1.083333333333333</x:v>
      </x:c>
      <x:c r="V1352" s="12">
        <x:v>2500</x:v>
      </x:c>
      <x:c r="W1352" s="12">
        <x:f>NA()</x:f>
      </x:c>
    </x:row>
    <x:row r="1353">
      <x:c r="A1353">
        <x:v>16217</x:v>
      </x:c>
      <x:c r="B1353" s="1">
        <x:v>45154.49343198284</x:v>
      </x:c>
      <x:c r="C1353" s="6">
        <x:v>67.54953065833334</x:v>
      </x:c>
      <x:c r="D1353" s="14" t="s">
        <x:v>94</x:v>
      </x:c>
      <x:c r="E1353" s="15">
        <x:v>45154.3618846154</x:v>
      </x:c>
      <x:c r="F1353" t="s">
        <x:v>99</x:v>
      </x:c>
      <x:c r="G1353" s="6">
        <x:v>145.99141967347703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35.062999999999995</x:v>
      </x:c>
      <x:c r="S1353" s="8">
        <x:v>4283.790288978868</x:v>
      </x:c>
      <x:c r="T1353" s="12">
        <x:v>49656.57602725934</x:v>
      </x:c>
      <x:c r="U1353" s="12">
        <x:v>1.083333333333333</x:v>
      </x:c>
      <x:c r="V1353" s="12">
        <x:v>2500</x:v>
      </x:c>
      <x:c r="W1353" s="12">
        <x:f>NA()</x:f>
      </x:c>
    </x:row>
    <x:row r="1354">
      <x:c r="A1354">
        <x:v>16229</x:v>
      </x:c>
      <x:c r="B1354" s="1">
        <x:v>45154.49346660185</x:v>
      </x:c>
      <x:c r="C1354" s="6">
        <x:v>67.59938203333333</x:v>
      </x:c>
      <x:c r="D1354" s="14" t="s">
        <x:v>94</x:v>
      </x:c>
      <x:c r="E1354" s="15">
        <x:v>45154.3618846154</x:v>
      </x:c>
      <x:c r="F1354" t="s">
        <x:v>99</x:v>
      </x:c>
      <x:c r="G1354" s="6">
        <x:v>145.45353682141828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35.096</x:v>
      </x:c>
      <x:c r="S1354" s="8">
        <x:v>4284.826461171322</x:v>
      </x:c>
      <x:c r="T1354" s="12">
        <x:v>49651.972731438735</x:v>
      </x:c>
      <x:c r="U1354" s="12">
        <x:v>1.083333333333333</x:v>
      </x:c>
      <x:c r="V1354" s="12">
        <x:v>2500</x:v>
      </x:c>
      <x:c r="W1354" s="12">
        <x:f>NA()</x:f>
      </x:c>
    </x:row>
    <x:row r="1355">
      <x:c r="A1355">
        <x:v>16241</x:v>
      </x:c>
      <x:c r="B1355" s="1">
        <x:v>45154.49350171893</x:v>
      </x:c>
      <x:c r="C1355" s="6">
        <x:v>67.64995062</x:v>
      </x:c>
      <x:c r="D1355" s="14" t="s">
        <x:v>94</x:v>
      </x:c>
      <x:c r="E1355" s="15">
        <x:v>45154.3618846154</x:v>
      </x:c>
      <x:c r="F1355" t="s">
        <x:v>99</x:v>
      </x:c>
      <x:c r="G1355" s="6">
        <x:v>145.7447154602532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35.074999999999996</x:v>
      </x:c>
      <x:c r="S1355" s="8">
        <x:v>4283.250638434079</x:v>
      </x:c>
      <x:c r="T1355" s="12">
        <x:v>49653.62174760098</x:v>
      </x:c>
      <x:c r="U1355" s="12">
        <x:v>1.083333333333333</x:v>
      </x:c>
      <x:c r="V1355" s="12">
        <x:v>2500</x:v>
      </x:c>
      <x:c r="W1355" s="12">
        <x:f>NA()</x:f>
      </x:c>
    </x:row>
    <x:row r="1356">
      <x:c r="A1356">
        <x:v>16253</x:v>
      </x:c>
      <x:c r="B1356" s="1">
        <x:v>45154.49353620371</x:v>
      </x:c>
      <x:c r="C1356" s="6">
        <x:v>67.69960869833334</x:v>
      </x:c>
      <x:c r="D1356" s="14" t="s">
        <x:v>94</x:v>
      </x:c>
      <x:c r="E1356" s="15">
        <x:v>45154.3618846154</x:v>
      </x:c>
      <x:c r="F1356" t="s">
        <x:v>99</x:v>
      </x:c>
      <x:c r="G1356" s="6">
        <x:v>145.22052432983713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35.123</x:v>
      </x:c>
      <x:c r="S1356" s="8">
        <x:v>4288.476010911362</x:v>
      </x:c>
      <x:c r="T1356" s="12">
        <x:v>49656.20588254719</x:v>
      </x:c>
      <x:c r="U1356" s="12">
        <x:v>1.083333333333333</x:v>
      </x:c>
      <x:c r="V1356" s="12">
        <x:v>2500</x:v>
      </x:c>
      <x:c r="W1356" s="12">
        <x:f>NA()</x:f>
      </x:c>
    </x:row>
    <x:row r="1357">
      <x:c r="A1357">
        <x:v>16265</x:v>
      </x:c>
      <x:c r="B1357" s="1">
        <x:v>45154.493570794795</x:v>
      </x:c>
      <x:c r="C1357" s="6">
        <x:v>67.74941987666666</x:v>
      </x:c>
      <x:c r="D1357" s="14" t="s">
        <x:v>94</x:v>
      </x:c>
      <x:c r="E1357" s="15">
        <x:v>45154.3618846154</x:v>
      </x:c>
      <x:c r="F1357" t="s">
        <x:v>99</x:v>
      </x:c>
      <x:c r="G1357" s="6">
        <x:v>145.39636632532674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35.105999999999995</x:v>
      </x:c>
      <x:c r="S1357" s="8">
        <x:v>4292.310107867922</x:v>
      </x:c>
      <x:c r="T1357" s="12">
        <x:v>49653.20573856427</x:v>
      </x:c>
      <x:c r="U1357" s="12">
        <x:v>1.083333333333333</x:v>
      </x:c>
      <x:c r="V1357" s="12">
        <x:v>2500</x:v>
      </x:c>
      <x:c r="W1357" s="12">
        <x:f>NA()</x:f>
      </x:c>
    </x:row>
    <x:row r="1358">
      <x:c r="A1358">
        <x:v>16277</x:v>
      </x:c>
      <x:c r="B1358" s="1">
        <x:v>45154.493605499425</x:v>
      </x:c>
      <x:c r="C1358" s="6">
        <x:v>67.79939454</x:v>
      </x:c>
      <x:c r="D1358" s="14" t="s">
        <x:v>94</x:v>
      </x:c>
      <x:c r="E1358" s="15">
        <x:v>45154.3618846154</x:v>
      </x:c>
      <x:c r="F1358" t="s">
        <x:v>99</x:v>
      </x:c>
      <x:c r="G1358" s="6">
        <x:v>145.95442169126733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35.065999999999995</x:v>
      </x:c>
      <x:c r="S1358" s="8">
        <x:v>4286.212578787718</x:v>
      </x:c>
      <x:c r="T1358" s="12">
        <x:v>49652.882329186854</x:v>
      </x:c>
      <x:c r="U1358" s="12">
        <x:v>1.083333333333333</x:v>
      </x:c>
      <x:c r="V1358" s="12">
        <x:v>2500</x:v>
      </x:c>
      <x:c r="W1358" s="12">
        <x:f>NA()</x:f>
      </x:c>
    </x:row>
    <x:row r="1359">
      <x:c r="A1359">
        <x:v>16289</x:v>
      </x:c>
      <x:c r="B1359" s="1">
        <x:v>45154.493640590445</x:v>
      </x:c>
      <x:c r="C1359" s="6">
        <x:v>67.84992560666667</x:v>
      </x:c>
      <x:c r="D1359" s="14" t="s">
        <x:v>94</x:v>
      </x:c>
      <x:c r="E1359" s="15">
        <x:v>45154.3618846154</x:v>
      </x:c>
      <x:c r="F1359" t="s">
        <x:v>99</x:v>
      </x:c>
      <x:c r="G1359" s="6">
        <x:v>145.8721588630949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35.07</x:v>
      </x:c>
      <x:c r="S1359" s="8">
        <x:v>4287.649323188203</x:v>
      </x:c>
      <x:c r="T1359" s="12">
        <x:v>49656.20287145958</x:v>
      </x:c>
      <x:c r="U1359" s="12">
        <x:v>1.083333333333333</x:v>
      </x:c>
      <x:c r="V1359" s="12">
        <x:v>2500</x:v>
      </x:c>
      <x:c r="W1359" s="12">
        <x:f>NA()</x:f>
      </x:c>
    </x:row>
    <x:row r="1360">
      <x:c r="A1360">
        <x:v>16301</x:v>
      </x:c>
      <x:c r="B1360" s="1">
        <x:v>45154.4936751282</x:v>
      </x:c>
      <x:c r="C1360" s="6">
        <x:v>67.89965997666667</x:v>
      </x:c>
      <x:c r="D1360" s="14" t="s">
        <x:v>94</x:v>
      </x:c>
      <x:c r="E1360" s="15">
        <x:v>45154.3618846154</x:v>
      </x:c>
      <x:c r="F1360" t="s">
        <x:v>99</x:v>
      </x:c>
      <x:c r="G1360" s="6">
        <x:v>145.50694758555065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35.096999999999994</x:v>
      </x:c>
      <x:c r="S1360" s="8">
        <x:v>4288.395089883782</x:v>
      </x:c>
      <x:c r="T1360" s="12">
        <x:v>49656.76676922221</x:v>
      </x:c>
      <x:c r="U1360" s="12">
        <x:v>1.083333333333333</x:v>
      </x:c>
      <x:c r="V1360" s="12">
        <x:v>2500</x:v>
      </x:c>
      <x:c r="W1360" s="12">
        <x:f>NA()</x:f>
      </x:c>
    </x:row>
    <x:row r="1361">
      <x:c r="A1361">
        <x:v>16314</x:v>
      </x:c>
      <x:c r="B1361" s="1">
        <x:v>45154.49370972024</x:v>
      </x:c>
      <x:c r="C1361" s="6">
        <x:v>67.94947251666666</x:v>
      </x:c>
      <x:c r="D1361" s="14" t="s">
        <x:v>94</x:v>
      </x:c>
      <x:c r="E1361" s="15">
        <x:v>45154.3618846154</x:v>
      </x:c>
      <x:c r="F1361" t="s">
        <x:v>99</x:v>
      </x:c>
      <x:c r="G1361" s="6">
        <x:v>145.0449140832458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35.14</x:v>
      </x:c>
      <x:c r="S1361" s="8">
        <x:v>4288.388206652085</x:v>
      </x:c>
      <x:c r="T1361" s="12">
        <x:v>49656.10088425004</x:v>
      </x:c>
      <x:c r="U1361" s="12">
        <x:v>1.083333333333333</x:v>
      </x:c>
      <x:c r="V1361" s="12">
        <x:v>2500</x:v>
      </x:c>
      <x:c r="W1361" s="12">
        <x:f>NA()</x:f>
      </x:c>
    </x:row>
    <x:row r="1362">
      <x:c r="A1362">
        <x:v>16328</x:v>
      </x:c>
      <x:c r="B1362" s="1">
        <x:v>45154.493744259446</x:v>
      </x:c>
      <x:c r="C1362" s="6">
        <x:v>67.99920896333333</x:v>
      </x:c>
      <x:c r="D1362" s="14" t="s">
        <x:v>94</x:v>
      </x:c>
      <x:c r="E1362" s="15">
        <x:v>45154.3618846154</x:v>
      </x:c>
      <x:c r="F1362" t="s">
        <x:v>99</x:v>
      </x:c>
      <x:c r="G1362" s="6">
        <x:v>145.26159991666543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35.125</x:v>
      </x:c>
      <x:c r="S1362" s="8">
        <x:v>4286.810324635607</x:v>
      </x:c>
      <x:c r="T1362" s="12">
        <x:v>49656.93889807629</x:v>
      </x:c>
      <x:c r="U1362" s="12">
        <x:v>1.083333333333333</x:v>
      </x:c>
      <x:c r="V1362" s="12">
        <x:v>2500</x:v>
      </x:c>
      <x:c r="W1362" s="12">
        <x:f>NA()</x:f>
      </x:c>
    </x:row>
    <x:row r="1363">
      <x:c r="A1363">
        <x:v>16335</x:v>
      </x:c>
      <x:c r="B1363" s="1">
        <x:v>45154.4937793727</x:v>
      </x:c>
      <x:c r="C1363" s="6">
        <x:v>68.04977205333333</x:v>
      </x:c>
      <x:c r="D1363" s="14" t="s">
        <x:v>94</x:v>
      </x:c>
      <x:c r="E1363" s="15">
        <x:v>45154.3618846154</x:v>
      </x:c>
      <x:c r="F1363" t="s">
        <x:v>99</x:v>
      </x:c>
      <x:c r="G1363" s="6">
        <x:v>145.28587324433008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35.114999999999995</x:v>
      </x:c>
      <x:c r="S1363" s="8">
        <x:v>4286.878067932804</x:v>
      </x:c>
      <x:c r="T1363" s="12">
        <x:v>49656.83936426784</x:v>
      </x:c>
      <x:c r="U1363" s="12">
        <x:v>1.083333333333333</x:v>
      </x:c>
      <x:c r="V1363" s="12">
        <x:v>2500</x:v>
      </x:c>
      <x:c r="W1363" s="12">
        <x:f>NA()</x:f>
      </x:c>
    </x:row>
    <x:row r="1364">
      <x:c r="A1364">
        <x:v>16349</x:v>
      </x:c>
      <x:c r="B1364" s="1">
        <x:v>45154.49381386271</x:v>
      </x:c>
      <x:c r="C1364" s="6">
        <x:v>68.09943766833334</x:v>
      </x:c>
      <x:c r="D1364" s="14" t="s">
        <x:v>94</x:v>
      </x:c>
      <x:c r="E1364" s="15">
        <x:v>45154.3618846154</x:v>
      </x:c>
      <x:c r="F1364" t="s">
        <x:v>99</x:v>
      </x:c>
      <x:c r="G1364" s="6">
        <x:v>144.71454833741296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35.166999999999994</x:v>
      </x:c>
      <x:c r="S1364" s="8">
        <x:v>4286.610031848307</x:v>
      </x:c>
      <x:c r="T1364" s="12">
        <x:v>49654.886417880494</x:v>
      </x:c>
      <x:c r="U1364" s="12">
        <x:v>1.083333333333333</x:v>
      </x:c>
      <x:c r="V1364" s="12">
        <x:v>2500</x:v>
      </x:c>
      <x:c r="W1364" s="12">
        <x:f>NA()</x:f>
      </x:c>
    </x:row>
    <x:row r="1365">
      <x:c r="A1365">
        <x:v>16361</x:v>
      </x:c>
      <x:c r="B1365" s="1">
        <x:v>45154.49384841364</x:v>
      </x:c>
      <x:c r="C1365" s="6">
        <x:v>68.149191</x:v>
      </x:c>
      <x:c r="D1365" s="14" t="s">
        <x:v>94</x:v>
      </x:c>
      <x:c r="E1365" s="15">
        <x:v>45154.3618846154</x:v>
      </x:c>
      <x:c r="F1365" t="s">
        <x:v>99</x:v>
      </x:c>
      <x:c r="G1365" s="6">
        <x:v>144.93397264641808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35.125</x:v>
      </x:c>
      <x:c r="S1365" s="8">
        <x:v>4291.944002783572</x:v>
      </x:c>
      <x:c r="T1365" s="12">
        <x:v>49655.34484855812</x:v>
      </x:c>
      <x:c r="U1365" s="12">
        <x:v>1.083333333333333</x:v>
      </x:c>
      <x:c r="V1365" s="12">
        <x:v>2500</x:v>
      </x:c>
      <x:c r="W1365" s="12">
        <x:f>NA()</x:f>
      </x:c>
    </x:row>
    <x:row r="1366">
      <x:c r="A1366">
        <x:v>16373</x:v>
      </x:c>
      <x:c r="B1366" s="1">
        <x:v>45154.49388363763</x:v>
      </x:c>
      <x:c r="C1366" s="6">
        <x:v>68.19991355333333</x:v>
      </x:c>
      <x:c r="D1366" s="14" t="s">
        <x:v>94</x:v>
      </x:c>
      <x:c r="E1366" s="15">
        <x:v>45154.3618846154</x:v>
      </x:c>
      <x:c r="F1366" t="s">
        <x:v>99</x:v>
      </x:c>
      <x:c r="G1366" s="6">
        <x:v>144.71028258170037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35.162</x:v>
      </x:c>
      <x:c r="S1366" s="8">
        <x:v>4288.263786448809</x:v>
      </x:c>
      <x:c r="T1366" s="12">
        <x:v>49652.701509044586</x:v>
      </x:c>
      <x:c r="U1366" s="12">
        <x:v>1.083333333333333</x:v>
      </x:c>
      <x:c r="V1366" s="12">
        <x:v>2500</x:v>
      </x:c>
      <x:c r="W1366" s="12">
        <x:f>NA()</x:f>
      </x:c>
    </x:row>
    <x:row r="1367">
      <x:c r="A1367">
        <x:v>16385</x:v>
      </x:c>
      <x:c r="B1367" s="1">
        <x:v>45154.493918211534</x:v>
      </x:c>
      <x:c r="C1367" s="6">
        <x:v>68.24969998333333</x:v>
      </x:c>
      <x:c r="D1367" s="14" t="s">
        <x:v>94</x:v>
      </x:c>
      <x:c r="E1367" s="15">
        <x:v>45154.3618846154</x:v>
      </x:c>
      <x:c r="F1367" t="s">
        <x:v>99</x:v>
      </x:c>
      <x:c r="G1367" s="6">
        <x:v>144.97571004556315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35.150999999999996</x:v>
      </x:c>
      <x:c r="S1367" s="8">
        <x:v>4294.502642726514</x:v>
      </x:c>
      <x:c r="T1367" s="12">
        <x:v>49655.346666007266</x:v>
      </x:c>
      <x:c r="U1367" s="12">
        <x:v>1.083333333333333</x:v>
      </x:c>
      <x:c r="V1367" s="12">
        <x:v>2500</x:v>
      </x:c>
      <x:c r="W1367" s="12">
        <x:f>NA()</x:f>
      </x:c>
    </x:row>
    <x:row r="1368">
      <x:c r="A1368">
        <x:v>16397</x:v>
      </x:c>
      <x:c r="B1368" s="1">
        <x:v>45154.49395277565</x:v>
      </x:c>
      <x:c r="C1368" s="6">
        <x:v>68.29947229833333</x:v>
      </x:c>
      <x:c r="D1368" s="14" t="s">
        <x:v>94</x:v>
      </x:c>
      <x:c r="E1368" s="15">
        <x:v>45154.3618846154</x:v>
      </x:c>
      <x:c r="F1368" t="s">
        <x:v>99</x:v>
      </x:c>
      <x:c r="G1368" s="6">
        <x:v>144.6983555417221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35.171</x:v>
      </x:c>
      <x:c r="S1368" s="8">
        <x:v>4288.821688671529</x:v>
      </x:c>
      <x:c r="T1368" s="12">
        <x:v>49659.27560608329</x:v>
      </x:c>
      <x:c r="U1368" s="12">
        <x:v>1.083333333333333</x:v>
      </x:c>
      <x:c r="V1368" s="12">
        <x:v>2500</x:v>
      </x:c>
      <x:c r="W1368" s="12">
        <x:f>NA()</x:f>
      </x:c>
    </x:row>
    <x:row r="1369">
      <x:c r="A1369">
        <x:v>16409</x:v>
      </x:c>
      <x:c r="B1369" s="1">
        <x:v>45154.49398732763</x:v>
      </x:c>
      <x:c r="C1369" s="6">
        <x:v>68.34922715833333</x:v>
      </x:c>
      <x:c r="D1369" s="14" t="s">
        <x:v>94</x:v>
      </x:c>
      <x:c r="E1369" s="15">
        <x:v>45154.3618846154</x:v>
      </x:c>
      <x:c r="F1369" t="s">
        <x:v>99</x:v>
      </x:c>
      <x:c r="G1369" s="6">
        <x:v>144.4209891660963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35.175</x:v>
      </x:c>
      <x:c r="S1369" s="8">
        <x:v>4296.024425368911</x:v>
      </x:c>
      <x:c r="T1369" s="12">
        <x:v>49658.60988341693</x:v>
      </x:c>
      <x:c r="U1369" s="12">
        <x:v>1.083333333333333</x:v>
      </x:c>
      <x:c r="V1369" s="12">
        <x:v>2500</x:v>
      </x:c>
      <x:c r="W1369" s="12">
        <x:f>NA()</x:f>
      </x:c>
    </x:row>
    <x:row r="1370">
      <x:c r="A1370">
        <x:v>16421</x:v>
      </x:c>
      <x:c r="B1370" s="1">
        <x:v>45154.49402249124</x:v>
      </x:c>
      <x:c r="C1370" s="6">
        <x:v>68.39986275</x:v>
      </x:c>
      <x:c r="D1370" s="14" t="s">
        <x:v>94</x:v>
      </x:c>
      <x:c r="E1370" s="15">
        <x:v>45154.3618846154</x:v>
      </x:c>
      <x:c r="F1370" t="s">
        <x:v>99</x:v>
      </x:c>
      <x:c r="G1370" s="6">
        <x:v>144.25855535881965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35.190999999999995</x:v>
      </x:c>
      <x:c r="S1370" s="8">
        <x:v>4291.441365730065</x:v>
      </x:c>
      <x:c r="T1370" s="12">
        <x:v>49657.324137294345</x:v>
      </x:c>
      <x:c r="U1370" s="12">
        <x:v>1.083333333333333</x:v>
      </x:c>
      <x:c r="V1370" s="12">
        <x:v>2500</x:v>
      </x:c>
      <x:c r="W1370" s="12">
        <x:f>NA()</x:f>
      </x:c>
    </x:row>
    <x:row r="1371">
      <x:c r="A1371">
        <x:v>16433</x:v>
      </x:c>
      <x:c r="B1371" s="1">
        <x:v>45154.49405703353</x:v>
      </x:c>
      <x:c r="C1371" s="6">
        <x:v>68.44960364166667</x:v>
      </x:c>
      <x:c r="D1371" s="14" t="s">
        <x:v>94</x:v>
      </x:c>
      <x:c r="E1371" s="15">
        <x:v>45154.3618846154</x:v>
      </x:c>
      <x:c r="F1371" t="s">
        <x:v>99</x:v>
      </x:c>
      <x:c r="G1371" s="6">
        <x:v>143.92608441906944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35.221</x:v>
      </x:c>
      <x:c r="S1371" s="8">
        <x:v>4292.119490311297</x:v>
      </x:c>
      <x:c r="T1371" s="12">
        <x:v>49656.78831778259</x:v>
      </x:c>
      <x:c r="U1371" s="12">
        <x:v>1.083333333333333</x:v>
      </x:c>
      <x:c r="V1371" s="12">
        <x:v>2500</x:v>
      </x:c>
      <x:c r="W1371" s="12">
        <x:f>NA()</x:f>
      </x:c>
    </x:row>
    <x:row r="1372">
      <x:c r="A1372">
        <x:v>16445</x:v>
      </x:c>
      <x:c r="B1372" s="1">
        <x:v>45154.49409162851</x:v>
      </x:c>
      <x:c r="C1372" s="6">
        <x:v>68.49942042333333</x:v>
      </x:c>
      <x:c r="D1372" s="14" t="s">
        <x:v>94</x:v>
      </x:c>
      <x:c r="E1372" s="15">
        <x:v>45154.3618846154</x:v>
      </x:c>
      <x:c r="F1372" t="s">
        <x:v>99</x:v>
      </x:c>
      <x:c r="G1372" s="6">
        <x:v>144.9022661995115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35.157</x:v>
      </x:c>
      <x:c r="S1372" s="8">
        <x:v>4296.231890094565</x:v>
      </x:c>
      <x:c r="T1372" s="12">
        <x:v>49657.45085286245</x:v>
      </x:c>
      <x:c r="U1372" s="12">
        <x:v>1.083333333333333</x:v>
      </x:c>
      <x:c r="V1372" s="12">
        <x:v>2500</x:v>
      </x:c>
      <x:c r="W1372" s="12">
        <x:f>NA()</x:f>
      </x:c>
    </x:row>
    <x:row r="1373">
      <x:c r="A1373">
        <x:v>16457</x:v>
      </x:c>
      <x:c r="B1373" s="1">
        <x:v>45154.49412622087</x:v>
      </x:c>
      <x:c r="C1373" s="6">
        <x:v>68.54923341666667</x:v>
      </x:c>
      <x:c r="D1373" s="14" t="s">
        <x:v>94</x:v>
      </x:c>
      <x:c r="E1373" s="15">
        <x:v>45154.3618846154</x:v>
      </x:c>
      <x:c r="F1373" t="s">
        <x:v>99</x:v>
      </x:c>
      <x:c r="G1373" s="6">
        <x:v>143.92245001016985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35.232</x:v>
      </x:c>
      <x:c r="S1373" s="8">
        <x:v>4298.516625983317</x:v>
      </x:c>
      <x:c r="T1373" s="12">
        <x:v>49659.56680564315</x:v>
      </x:c>
      <x:c r="U1373" s="12">
        <x:v>1.083333333333333</x:v>
      </x:c>
      <x:c r="V1373" s="12">
        <x:v>2500</x:v>
      </x:c>
      <x:c r="W1373" s="12">
        <x:f>NA()</x:f>
      </x:c>
    </x:row>
    <x:row r="1374">
      <x:c r="A1374">
        <x:v>16469</x:v>
      </x:c>
      <x:c r="B1374" s="1">
        <x:v>45154.49416134611</x:v>
      </x:c>
      <x:c r="C1374" s="6">
        <x:v>68.59981376666667</x:v>
      </x:c>
      <x:c r="D1374" s="14" t="s">
        <x:v>94</x:v>
      </x:c>
      <x:c r="E1374" s="15">
        <x:v>45154.3618846154</x:v>
      </x:c>
      <x:c r="F1374" t="s">
        <x:v>99</x:v>
      </x:c>
      <x:c r="G1374" s="6">
        <x:v>144.06407627947607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35.214999999999996</x:v>
      </x:c>
      <x:c r="S1374" s="8">
        <x:v>4298.236296294736</x:v>
      </x:c>
      <x:c r="T1374" s="12">
        <x:v>49655.45033785205</x:v>
      </x:c>
      <x:c r="U1374" s="12">
        <x:v>1.083333333333333</x:v>
      </x:c>
      <x:c r="V1374" s="12">
        <x:v>2500</x:v>
      </x:c>
      <x:c r="W1374" s="12">
        <x:f>NA()</x:f>
      </x:c>
    </x:row>
    <x:row r="1375">
      <x:c r="A1375">
        <x:v>16481</x:v>
      </x:c>
      <x:c r="B1375" s="1">
        <x:v>45154.49419597667</x:v>
      </x:c>
      <x:c r="C1375" s="6">
        <x:v>68.64968177666667</x:v>
      </x:c>
      <x:c r="D1375" s="14" t="s">
        <x:v>94</x:v>
      </x:c>
      <x:c r="E1375" s="15">
        <x:v>45154.3618846154</x:v>
      </x:c>
      <x:c r="F1375" t="s">
        <x:v>99</x:v>
      </x:c>
      <x:c r="G1375" s="6">
        <x:v>144.5676827410596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35.171</x:v>
      </x:c>
      <x:c r="S1375" s="8">
        <x:v>4294.792308302562</x:v>
      </x:c>
      <x:c r="T1375" s="12">
        <x:v>49655.745516087256</x:v>
      </x:c>
      <x:c r="U1375" s="12">
        <x:v>1.083333333333333</x:v>
      </x:c>
      <x:c r="V1375" s="12">
        <x:v>2500</x:v>
      </x:c>
      <x:c r="W1375" s="12">
        <x:f>NA()</x:f>
      </x:c>
    </x:row>
    <x:row r="1376">
      <x:c r="A1376">
        <x:v>16493</x:v>
      </x:c>
      <x:c r="B1376" s="1">
        <x:v>45154.49423048586</x:v>
      </x:c>
      <x:c r="C1376" s="6">
        <x:v>68.69937500833333</x:v>
      </x:c>
      <x:c r="D1376" s="14" t="s">
        <x:v>94</x:v>
      </x:c>
      <x:c r="E1376" s="15">
        <x:v>45154.3618846154</x:v>
      </x:c>
      <x:c r="F1376" t="s">
        <x:v>99</x:v>
      </x:c>
      <x:c r="G1376" s="6">
        <x:v>144.96716542930952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35.141</x:v>
      </x:c>
      <x:c r="S1376" s="8">
        <x:v>4299.827061949716</x:v>
      </x:c>
      <x:c r="T1376" s="12">
        <x:v>49662.50998541797</x:v>
      </x:c>
      <x:c r="U1376" s="12">
        <x:v>1.083333333333333</x:v>
      </x:c>
      <x:c r="V1376" s="12">
        <x:v>2500</x:v>
      </x:c>
      <x:c r="W1376" s="12">
        <x:f>NA()</x:f>
      </x:c>
    </x:row>
    <x:row r="1377">
      <x:c r="A1377">
        <x:v>16505</x:v>
      </x:c>
      <x:c r="B1377" s="1">
        <x:v>45154.49426563281</x:v>
      </x:c>
      <x:c r="C1377" s="6">
        <x:v>68.74998662</x:v>
      </x:c>
      <x:c r="D1377" s="14" t="s">
        <x:v>94</x:v>
      </x:c>
      <x:c r="E1377" s="15">
        <x:v>45154.3618846154</x:v>
      </x:c>
      <x:c r="F1377" t="s">
        <x:v>99</x:v>
      </x:c>
      <x:c r="G1377" s="6">
        <x:v>144.23419396284032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35.193</x:v>
      </x:c>
      <x:c r="S1377" s="8">
        <x:v>4301.200900105584</x:v>
      </x:c>
      <x:c r="T1377" s="12">
        <x:v>49654.711846965336</x:v>
      </x:c>
      <x:c r="U1377" s="12">
        <x:v>1.083333333333333</x:v>
      </x:c>
      <x:c r="V1377" s="12">
        <x:v>2500</x:v>
      </x:c>
      <x:c r="W1377" s="12">
        <x:f>NA()</x:f>
      </x:c>
    </x:row>
    <x:row r="1378">
      <x:c r="A1378">
        <x:v>16517</x:v>
      </x:c>
      <x:c r="B1378" s="1">
        <x:v>45154.49430013138</x:v>
      </x:c>
      <x:c r="C1378" s="6">
        <x:v>68.79966454666666</x:v>
      </x:c>
      <x:c r="D1378" s="14" t="s">
        <x:v>94</x:v>
      </x:c>
      <x:c r="E1378" s="15">
        <x:v>45154.3618846154</x:v>
      </x:c>
      <x:c r="F1378" t="s">
        <x:v>99</x:v>
      </x:c>
      <x:c r="G1378" s="6">
        <x:v>144.1894536549452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35.193999999999996</x:v>
      </x:c>
      <x:c r="S1378" s="8">
        <x:v>4295.981251727598</x:v>
      </x:c>
      <x:c r="T1378" s="12">
        <x:v>49654.99545579709</x:v>
      </x:c>
      <x:c r="U1378" s="12">
        <x:v>1.083333333333333</x:v>
      </x:c>
      <x:c r="V1378" s="12">
        <x:v>2500</x:v>
      </x:c>
      <x:c r="W1378" s="12">
        <x:f>NA()</x:f>
      </x:c>
    </x:row>
    <x:row r="1379">
      <x:c r="A1379">
        <x:v>16529</x:v>
      </x:c>
      <x:c r="B1379" s="1">
        <x:v>45154.49433466015</x:v>
      </x:c>
      <x:c r="C1379" s="6">
        <x:v>68.84938598333333</x:v>
      </x:c>
      <x:c r="D1379" s="14" t="s">
        <x:v>94</x:v>
      </x:c>
      <x:c r="E1379" s="15">
        <x:v>45154.3618846154</x:v>
      </x:c>
      <x:c r="F1379" t="s">
        <x:v>99</x:v>
      </x:c>
      <x:c r="G1379" s="6">
        <x:v>144.07568780986912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35.198</x:v>
      </x:c>
      <x:c r="S1379" s="8">
        <x:v>4298.7632541340145</x:v>
      </x:c>
      <x:c r="T1379" s="12">
        <x:v>49658.785709072275</x:v>
      </x:c>
      <x:c r="U1379" s="12">
        <x:v>1.083333333333333</x:v>
      </x:c>
      <x:c r="V1379" s="12">
        <x:v>2500</x:v>
      </x:c>
      <x:c r="W1379" s="12">
        <x:f>NA()</x:f>
      </x:c>
    </x:row>
    <x:row r="1380">
      <x:c r="A1380">
        <x:v>16541</x:v>
      </x:c>
      <x:c r="B1380" s="1">
        <x:v>45154.49436978136</x:v>
      </x:c>
      <x:c r="C1380" s="6">
        <x:v>68.899960525</x:v>
      </x:c>
      <x:c r="D1380" s="14" t="s">
        <x:v>94</x:v>
      </x:c>
      <x:c r="E1380" s="15">
        <x:v>45154.3618846154</x:v>
      </x:c>
      <x:c r="F1380" t="s">
        <x:v>99</x:v>
      </x:c>
      <x:c r="G1380" s="6">
        <x:v>143.27602895196688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35.288</x:v>
      </x:c>
      <x:c r="S1380" s="8">
        <x:v>4299.53979131625</x:v>
      </x:c>
      <x:c r="T1380" s="12">
        <x:v>49657.41093534428</x:v>
      </x:c>
      <x:c r="U1380" s="12">
        <x:v>1.083333333333333</x:v>
      </x:c>
      <x:c r="V1380" s="12">
        <x:v>2500</x:v>
      </x:c>
      <x:c r="W1380" s="12">
        <x:f>NA()</x:f>
      </x:c>
    </x:row>
    <x:row r="1381">
      <x:c r="A1381">
        <x:v>16553</x:v>
      </x:c>
      <x:c r="B1381" s="1">
        <x:v>45154.49440435184</x:v>
      </x:c>
      <x:c r="C1381" s="6">
        <x:v>68.94974202166667</x:v>
      </x:c>
      <x:c r="D1381" s="14" t="s">
        <x:v>94</x:v>
      </x:c>
      <x:c r="E1381" s="15">
        <x:v>45154.3618846154</x:v>
      </x:c>
      <x:c r="F1381" t="s">
        <x:v>99</x:v>
      </x:c>
      <x:c r="G1381" s="6">
        <x:v>144.04401554141262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35.221999999999994</x:v>
      </x:c>
      <x:c r="S1381" s="8">
        <x:v>4307.5235420598965</x:v>
      </x:c>
      <x:c r="T1381" s="12">
        <x:v>49659.21392359361</x:v>
      </x:c>
      <x:c r="U1381" s="12">
        <x:v>1.083333333333333</x:v>
      </x:c>
      <x:c r="V1381" s="12">
        <x:v>2500</x:v>
      </x:c>
      <x:c r="W1381" s="12">
        <x:f>NA()</x:f>
      </x:c>
    </x:row>
    <x:row r="1382">
      <x:c r="A1382">
        <x:v>16565</x:v>
      </x:c>
      <x:c r="B1382" s="1">
        <x:v>45154.494438940135</x:v>
      </x:c>
      <x:c r="C1382" s="6">
        <x:v>68.999549165</x:v>
      </x:c>
      <x:c r="D1382" s="14" t="s">
        <x:v>94</x:v>
      </x:c>
      <x:c r="E1382" s="15">
        <x:v>45154.3618846154</x:v>
      </x:c>
      <x:c r="F1382" t="s">
        <x:v>99</x:v>
      </x:c>
      <x:c r="G1382" s="6">
        <x:v>144.1005732647478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35.211999999999996</x:v>
      </x:c>
      <x:c r="S1382" s="8">
        <x:v>4304.580555950386</x:v>
      </x:c>
      <x:c r="T1382" s="12">
        <x:v>49658.406341010894</x:v>
      </x:c>
      <x:c r="U1382" s="12">
        <x:v>1.083333333333333</x:v>
      </x:c>
      <x:c r="V1382" s="12">
        <x:v>2500</x:v>
      </x:c>
      <x:c r="W1382" s="12">
        <x:f>NA()</x:f>
      </x:c>
    </x:row>
    <x:row r="1383">
      <x:c r="A1383">
        <x:v>16577</x:v>
      </x:c>
      <x:c r="B1383" s="1">
        <x:v>45154.494473476974</x:v>
      </x:c>
      <x:c r="C1383" s="6">
        <x:v>69.04928220666666</x:v>
      </x:c>
      <x:c r="D1383" s="14" t="s">
        <x:v>94</x:v>
      </x:c>
      <x:c r="E1383" s="15">
        <x:v>45154.3618846154</x:v>
      </x:c>
      <x:c r="F1383" t="s">
        <x:v>99</x:v>
      </x:c>
      <x:c r="G1383" s="6">
        <x:v>143.88539317357845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35.218999999999994</x:v>
      </x:c>
      <x:c r="S1383" s="8">
        <x:v>4297.427251960742</x:v>
      </x:c>
      <x:c r="T1383" s="12">
        <x:v>49657.84591219757</x:v>
      </x:c>
      <x:c r="U1383" s="12">
        <x:v>1.083333333333333</x:v>
      </x:c>
      <x:c r="V1383" s="12">
        <x:v>2500</x:v>
      </x:c>
      <x:c r="W1383" s="12">
        <x:f>NA()</x:f>
      </x:c>
    </x:row>
    <x:row r="1384">
      <x:c r="A1384">
        <x:v>16589</x:v>
      </x:c>
      <x:c r="B1384" s="1">
        <x:v>45154.4945086533</x:v>
      </x:c>
      <x:c r="C1384" s="6">
        <x:v>69.099936105</x:v>
      </x:c>
      <x:c r="D1384" s="14" t="s">
        <x:v>94</x:v>
      </x:c>
      <x:c r="E1384" s="15">
        <x:v>45154.3618846154</x:v>
      </x:c>
      <x:c r="F1384" t="s">
        <x:v>99</x:v>
      </x:c>
      <x:c r="G1384" s="6">
        <x:v>143.58200293070286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35.244</x:v>
      </x:c>
      <x:c r="S1384" s="8">
        <x:v>4303.700871844604</x:v>
      </x:c>
      <x:c r="T1384" s="12">
        <x:v>49652.957375233906</x:v>
      </x:c>
      <x:c r="U1384" s="12">
        <x:v>1.083333333333333</x:v>
      </x:c>
      <x:c r="V1384" s="12">
        <x:v>2500</x:v>
      </x:c>
      <x:c r="W1384" s="12">
        <x:f>NA()</x:f>
      </x:c>
    </x:row>
    <x:row r="1385">
      <x:c r="A1385">
        <x:v>16608</x:v>
      </x:c>
      <x:c r="B1385" s="1">
        <x:v>45154.49454316618</x:v>
      </x:c>
      <x:c r="C1385" s="6">
        <x:v>69.149634665</x:v>
      </x:c>
      <x:c r="D1385" s="14" t="s">
        <x:v>94</x:v>
      </x:c>
      <x:c r="E1385" s="15">
        <x:v>45154.3618846154</x:v>
      </x:c>
      <x:c r="F1385" t="s">
        <x:v>99</x:v>
      </x:c>
      <x:c r="G1385" s="6">
        <x:v>144.3767402578937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35.192</x:v>
      </x:c>
      <x:c r="S1385" s="8">
        <x:v>4300.6942736116425</x:v>
      </x:c>
      <x:c r="T1385" s="12">
        <x:v>49649.168837115125</x:v>
      </x:c>
      <x:c r="U1385" s="12">
        <x:v>1.083333333333333</x:v>
      </x:c>
      <x:c r="V1385" s="12">
        <x:v>2500</x:v>
      </x:c>
      <x:c r="W1385" s="12">
        <x:f>NA()</x:f>
      </x:c>
    </x:row>
    <x:row r="1386">
      <x:c r="A1386">
        <x:v>16610</x:v>
      </x:c>
      <x:c r="B1386" s="1">
        <x:v>45154.49457771255</x:v>
      </x:c>
      <x:c r="C1386" s="6">
        <x:v>69.19938143666667</x:v>
      </x:c>
      <x:c r="D1386" s="14" t="s">
        <x:v>94</x:v>
      </x:c>
      <x:c r="E1386" s="15">
        <x:v>45154.3618846154</x:v>
      </x:c>
      <x:c r="F1386" t="s">
        <x:v>99</x:v>
      </x:c>
      <x:c r="G1386" s="6">
        <x:v>143.78852908067378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35.235</x:v>
      </x:c>
      <x:c r="S1386" s="8">
        <x:v>4305.0820525991585</x:v>
      </x:c>
      <x:c r="T1386" s="12">
        <x:v>49652.74071548293</x:v>
      </x:c>
      <x:c r="U1386" s="12">
        <x:v>1.083333333333333</x:v>
      </x:c>
      <x:c r="V1386" s="12">
        <x:v>2500</x:v>
      </x:c>
      <x:c r="W1386" s="12">
        <x:f>NA()</x:f>
      </x:c>
    </x:row>
    <x:row r="1387">
      <x:c r="A1387">
        <x:v>16625</x:v>
      </x:c>
      <x:c r="B1387" s="1">
        <x:v>45154.49461236759</x:v>
      </x:c>
      <x:c r="C1387" s="6">
        <x:v>69.24928469666666</x:v>
      </x:c>
      <x:c r="D1387" s="14" t="s">
        <x:v>94</x:v>
      </x:c>
      <x:c r="E1387" s="15">
        <x:v>45154.3618846154</x:v>
      </x:c>
      <x:c r="F1387" t="s">
        <x:v>99</x:v>
      </x:c>
      <x:c r="G1387" s="6">
        <x:v>143.48997794702834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35.272999999999996</x:v>
      </x:c>
      <x:c r="S1387" s="8">
        <x:v>4299.146663958304</x:v>
      </x:c>
      <x:c r="T1387" s="12">
        <x:v>49658.564780774745</x:v>
      </x:c>
      <x:c r="U1387" s="12">
        <x:v>1.083333333333333</x:v>
      </x:c>
      <x:c r="V1387" s="12">
        <x:v>2500</x:v>
      </x:c>
      <x:c r="W1387" s="12">
        <x:f>NA()</x:f>
      </x:c>
    </x:row>
    <x:row r="1388">
      <x:c r="A1388">
        <x:v>16637</x:v>
      </x:c>
      <x:c r="B1388" s="1">
        <x:v>45154.49464752926</x:v>
      </x:c>
      <x:c r="C1388" s="6">
        <x:v>69.29991749833333</x:v>
      </x:c>
      <x:c r="D1388" s="14" t="s">
        <x:v>94</x:v>
      </x:c>
      <x:c r="E1388" s="15">
        <x:v>45154.3618846154</x:v>
      </x:c>
      <x:c r="F1388" t="s">
        <x:v>99</x:v>
      </x:c>
      <x:c r="G1388" s="6">
        <x:v>143.50173727675383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35.263999999999996</x:v>
      </x:c>
      <x:c r="S1388" s="8">
        <x:v>4304.612343244869</x:v>
      </x:c>
      <x:c r="T1388" s="12">
        <x:v>49653.603300467235</x:v>
      </x:c>
      <x:c r="U1388" s="12">
        <x:v>1.083333333333333</x:v>
      </x:c>
      <x:c r="V1388" s="12">
        <x:v>2500</x:v>
      </x:c>
      <x:c r="W1388" s="12">
        <x:f>NA()</x:f>
      </x:c>
    </x:row>
    <x:row r="1389">
      <x:c r="A1389">
        <x:v>16649</x:v>
      </x:c>
      <x:c r="B1389" s="1">
        <x:v>45154.49468219559</x:v>
      </x:c>
      <x:c r="C1389" s="6">
        <x:v>69.34983701333333</x:v>
      </x:c>
      <x:c r="D1389" s="14" t="s">
        <x:v>94</x:v>
      </x:c>
      <x:c r="E1389" s="15">
        <x:v>45154.3618846154</x:v>
      </x:c>
      <x:c r="F1389" t="s">
        <x:v>99</x:v>
      </x:c>
      <x:c r="G1389" s="6">
        <x:v>143.6839179311241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35.257</x:v>
      </x:c>
      <x:c r="S1389" s="8">
        <x:v>4302.956752620278</x:v>
      </x:c>
      <x:c r="T1389" s="12">
        <x:v>49654.57394407343</x:v>
      </x:c>
      <x:c r="U1389" s="12">
        <x:v>1.083333333333333</x:v>
      </x:c>
      <x:c r="V1389" s="12">
        <x:v>2500</x:v>
      </x:c>
      <x:c r="W1389" s="12">
        <x:f>NA()</x:f>
      </x:c>
    </x:row>
    <x:row r="1390">
      <x:c r="A1390">
        <x:v>16661</x:v>
      </x:c>
      <x:c r="B1390" s="1">
        <x:v>45154.49471673727</x:v>
      </x:c>
      <x:c r="C1390" s="6">
        <x:v>69.399577035</x:v>
      </x:c>
      <x:c r="D1390" s="14" t="s">
        <x:v>94</x:v>
      </x:c>
      <x:c r="E1390" s="15">
        <x:v>45154.3618846154</x:v>
      </x:c>
      <x:c r="F1390" t="s">
        <x:v>99</x:v>
      </x:c>
      <x:c r="G1390" s="6">
        <x:v>143.47004450241462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35.279999999999994</x:v>
      </x:c>
      <x:c r="S1390" s="8">
        <x:v>4314.817257948244</x:v>
      </x:c>
      <x:c r="T1390" s="12">
        <x:v>49657.88622375721</x:v>
      </x:c>
      <x:c r="U1390" s="12">
        <x:v>1.083333333333333</x:v>
      </x:c>
      <x:c r="V1390" s="12">
        <x:v>2500</x:v>
      </x:c>
      <x:c r="W1390" s="12">
        <x:f>NA()</x:f>
      </x:c>
    </x:row>
    <x:row r="1391">
      <x:c r="A1391">
        <x:v>16673</x:v>
      </x:c>
      <x:c r="B1391" s="1">
        <x:v>45154.49475135239</x:v>
      </x:c>
      <x:c r="C1391" s="6">
        <x:v>69.44942280666666</x:v>
      </x:c>
      <x:c r="D1391" s="14" t="s">
        <x:v>94</x:v>
      </x:c>
      <x:c r="E1391" s="15">
        <x:v>45154.3618846154</x:v>
      </x:c>
      <x:c r="F1391" t="s">
        <x:v>99</x:v>
      </x:c>
      <x:c r="G1391" s="6">
        <x:v>144.57621412049133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35.181</x:v>
      </x:c>
      <x:c r="S1391" s="8">
        <x:v>4311.647380751776</x:v>
      </x:c>
      <x:c r="T1391" s="12">
        <x:v>49653.466095642114</x:v>
      </x:c>
      <x:c r="U1391" s="12">
        <x:v>1.083333333333333</x:v>
      </x:c>
      <x:c r="V1391" s="12">
        <x:v>2500</x:v>
      </x:c>
      <x:c r="W1391" s="12">
        <x:f>NA()</x:f>
      </x:c>
    </x:row>
    <x:row r="1392">
      <x:c r="A1392">
        <x:v>16685</x:v>
      </x:c>
      <x:c r="B1392" s="1">
        <x:v>45154.49478648736</x:v>
      </x:c>
      <x:c r="C1392" s="6">
        <x:v>69.50001716833333</x:v>
      </x:c>
      <x:c r="D1392" s="14" t="s">
        <x:v>94</x:v>
      </x:c>
      <x:c r="E1392" s="15">
        <x:v>45154.3618846154</x:v>
      </x:c>
      <x:c r="F1392" t="s">
        <x:v>99</x:v>
      </x:c>
      <x:c r="G1392" s="6">
        <x:v>143.74850758741428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35.248999999999995</x:v>
      </x:c>
      <x:c r="S1392" s="8">
        <x:v>4306.25288566439</x:v>
      </x:c>
      <x:c r="T1392" s="12">
        <x:v>49655.654100955144</x:v>
      </x:c>
      <x:c r="U1392" s="12">
        <x:v>1.083333333333333</x:v>
      </x:c>
      <x:c r="V1392" s="12">
        <x:v>2500</x:v>
      </x:c>
      <x:c r="W1392" s="12">
        <x:f>NA()</x:f>
      </x:c>
    </x:row>
    <x:row r="1393">
      <x:c r="A1393">
        <x:v>16697</x:v>
      </x:c>
      <x:c r="B1393" s="1">
        <x:v>45154.49482103359</x:v>
      </x:c>
      <x:c r="C1393" s="6">
        <x:v>69.549763745</x:v>
      </x:c>
      <x:c r="D1393" s="14" t="s">
        <x:v>94</x:v>
      </x:c>
      <x:c r="E1393" s="15">
        <x:v>45154.3618846154</x:v>
      </x:c>
      <x:c r="F1393" t="s">
        <x:v>99</x:v>
      </x:c>
      <x:c r="G1393" s="6">
        <x:v>143.74423638682575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35.244</x:v>
      </x:c>
      <x:c r="S1393" s="8">
        <x:v>4312.017617987363</x:v>
      </x:c>
      <x:c r="T1393" s="12">
        <x:v>49660.03709417096</x:v>
      </x:c>
      <x:c r="U1393" s="12">
        <x:v>1.083333333333333</x:v>
      </x:c>
      <x:c r="V1393" s="12">
        <x:v>2500</x:v>
      </x:c>
      <x:c r="W1393" s="12">
        <x:f>NA()</x:f>
      </x:c>
    </x:row>
    <x:row r="1394">
      <x:c r="A1394">
        <x:v>16709</x:v>
      </x:c>
      <x:c r="B1394" s="1">
        <x:v>45154.49485562335</x:v>
      </x:c>
      <x:c r="C1394" s="6">
        <x:v>69.59957298666667</x:v>
      </x:c>
      <x:c r="D1394" s="14" t="s">
        <x:v>94</x:v>
      </x:c>
      <x:c r="E1394" s="15">
        <x:v>45154.3618846154</x:v>
      </x:c>
      <x:c r="F1394" t="s">
        <x:v>99</x:v>
      </x:c>
      <x:c r="G1394" s="6">
        <x:v>143.1110993099707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35.306999999999995</x:v>
      </x:c>
      <x:c r="S1394" s="8">
        <x:v>4310.438548674648</x:v>
      </x:c>
      <x:c r="T1394" s="12">
        <x:v>49650.942545882375</x:v>
      </x:c>
      <x:c r="U1394" s="12">
        <x:v>1.083333333333333</x:v>
      </x:c>
      <x:c r="V1394" s="12">
        <x:v>2500</x:v>
      </x:c>
      <x:c r="W1394" s="12">
        <x:f>NA()</x:f>
      </x:c>
    </x:row>
    <x:row r="1395">
      <x:c r="A1395">
        <x:v>16721</x:v>
      </x:c>
      <x:c r="B1395" s="1">
        <x:v>45154.49489015872</x:v>
      </x:c>
      <x:c r="C1395" s="6">
        <x:v>69.64930392333333</x:v>
      </x:c>
      <x:c r="D1395" s="14" t="s">
        <x:v>94</x:v>
      </x:c>
      <x:c r="E1395" s="15">
        <x:v>45154.3618846154</x:v>
      </x:c>
      <x:c r="F1395" t="s">
        <x:v>99</x:v>
      </x:c>
      <x:c r="G1395" s="6">
        <x:v>143.26358145364082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35.281</x:v>
      </x:c>
      <x:c r="S1395" s="8">
        <x:v>4309.152054321494</x:v>
      </x:c>
      <x:c r="T1395" s="12">
        <x:v>49652.49541288546</x:v>
      </x:c>
      <x:c r="U1395" s="12">
        <x:v>1.083333333333333</x:v>
      </x:c>
      <x:c r="V1395" s="12">
        <x:v>2500</x:v>
      </x:c>
      <x:c r="W1395" s="12">
        <x:f>NA()</x:f>
      </x:c>
    </x:row>
    <x:row r="1396">
      <x:c r="A1396">
        <x:v>16733</x:v>
      </x:c>
      <x:c r="B1396" s="1">
        <x:v>45154.494925309176</x:v>
      </x:c>
      <x:c r="C1396" s="6">
        <x:v>69.69992057833333</x:v>
      </x:c>
      <x:c r="D1396" s="14" t="s">
        <x:v>94</x:v>
      </x:c>
      <x:c r="E1396" s="15">
        <x:v>45154.3618846154</x:v>
      </x:c>
      <x:c r="F1396" t="s">
        <x:v>99</x:v>
      </x:c>
      <x:c r="G1396" s="6">
        <x:v>143.78852908067378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35.235</x:v>
      </x:c>
      <x:c r="S1396" s="8">
        <x:v>4314.221984013212</x:v>
      </x:c>
      <x:c r="T1396" s="12">
        <x:v>49655.63734205165</x:v>
      </x:c>
      <x:c r="U1396" s="12">
        <x:v>1.083333333333333</x:v>
      </x:c>
      <x:c r="V1396" s="12">
        <x:v>2500</x:v>
      </x:c>
      <x:c r="W1396" s="12">
        <x:f>NA()</x:f>
      </x:c>
    </x:row>
    <x:row r="1397">
      <x:c r="A1397">
        <x:v>16745</x:v>
      </x:c>
      <x:c r="B1397" s="1">
        <x:v>45154.49495987029</x:v>
      </x:c>
      <x:c r="C1397" s="6">
        <x:v>69.749688575</x:v>
      </x:c>
      <x:c r="D1397" s="14" t="s">
        <x:v>94</x:v>
      </x:c>
      <x:c r="E1397" s="15">
        <x:v>45154.3618846154</x:v>
      </x:c>
      <x:c r="F1397" t="s">
        <x:v>99</x:v>
      </x:c>
      <x:c r="G1397" s="6">
        <x:v>143.49781405185556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35.266999999999996</x:v>
      </x:c>
      <x:c r="S1397" s="8">
        <x:v>4305.621185618504</x:v>
      </x:c>
      <x:c r="T1397" s="12">
        <x:v>49655.68127770336</x:v>
      </x:c>
      <x:c r="U1397" s="12">
        <x:v>1.083333333333333</x:v>
      </x:c>
      <x:c r="V1397" s="12">
        <x:v>2500</x:v>
      </x:c>
      <x:c r="W1397" s="12">
        <x:f>NA()</x:f>
      </x:c>
    </x:row>
    <x:row r="1398">
      <x:c r="A1398">
        <x:v>16757</x:v>
      </x:c>
      <x:c r="B1398" s="1">
        <x:v>45154.4949943945</x:v>
      </x:c>
      <x:c r="C1398" s="6">
        <x:v>69.79940343833333</x:v>
      </x:c>
      <x:c r="D1398" s="14" t="s">
        <x:v>94</x:v>
      </x:c>
      <x:c r="E1398" s="15">
        <x:v>45154.3618846154</x:v>
      </x:c>
      <x:c r="F1398" t="s">
        <x:v>99</x:v>
      </x:c>
      <x:c r="G1398" s="6">
        <x:v>143.58656333562809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35.257</x:v>
      </x:c>
      <x:c r="S1398" s="8">
        <x:v>4305.846531477374</x:v>
      </x:c>
      <x:c r="T1398" s="12">
        <x:v>49655.13076330691</x:v>
      </x:c>
      <x:c r="U1398" s="12">
        <x:v>1.083333333333333</x:v>
      </x:c>
      <x:c r="V1398" s="12">
        <x:v>2500</x:v>
      </x:c>
      <x:c r="W1398" s="12">
        <x:f>NA()</x:f>
      </x:c>
    </x:row>
    <x:row r="1399">
      <x:c r="A1399">
        <x:v>16769</x:v>
      </x:c>
      <x:c r="B1399" s="1">
        <x:v>45154.49502947957</x:v>
      </x:c>
      <x:c r="C1399" s="6">
        <x:v>69.84992595833333</x:v>
      </x:c>
      <x:c r="D1399" s="14" t="s">
        <x:v>94</x:v>
      </x:c>
      <x:c r="E1399" s="15">
        <x:v>45154.3618846154</x:v>
      </x:c>
      <x:c r="F1399" t="s">
        <x:v>99</x:v>
      </x:c>
      <x:c r="G1399" s="6">
        <x:v>143.2998666425439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35.278</x:v>
      </x:c>
      <x:c r="S1399" s="8">
        <x:v>4311.438218223298</x:v>
      </x:c>
      <x:c r="T1399" s="12">
        <x:v>49652.66750206536</x:v>
      </x:c>
      <x:c r="U1399" s="12">
        <x:v>1.083333333333333</x:v>
      </x:c>
      <x:c r="V1399" s="12">
        <x:v>2500</x:v>
      </x:c>
      <x:c r="W1399" s="12">
        <x:f>NA()</x:f>
      </x:c>
    </x:row>
    <x:row r="1400">
      <x:c r="A1400">
        <x:v>16781</x:v>
      </x:c>
      <x:c r="B1400" s="1">
        <x:v>45154.49506408637</x:v>
      </x:c>
      <x:c r="C1400" s="6">
        <x:v>69.89975973666667</x:v>
      </x:c>
      <x:c r="D1400" s="14" t="s">
        <x:v>94</x:v>
      </x:c>
      <x:c r="E1400" s="15">
        <x:v>45154.3618846154</x:v>
      </x:c>
      <x:c r="F1400" t="s">
        <x:v>99</x:v>
      </x:c>
      <x:c r="G1400" s="6">
        <x:v>142.88956422811927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35.32</x:v>
      </x:c>
      <x:c r="S1400" s="8">
        <x:v>4313.828325410584</x:v>
      </x:c>
      <x:c r="T1400" s="12">
        <x:v>49651.93821353136</x:v>
      </x:c>
      <x:c r="U1400" s="12">
        <x:v>1.083333333333333</x:v>
      </x:c>
      <x:c r="V1400" s="12">
        <x:v>2500</x:v>
      </x:c>
      <x:c r="W1400" s="12">
        <x:f>NA()</x:f>
      </x:c>
    </x:row>
    <x:row r="1401">
      <x:c r="A1401">
        <x:v>16793</x:v>
      </x:c>
      <x:c r="B1401" s="1">
        <x:v>45154.49509863524</x:v>
      </x:c>
      <x:c r="C1401" s="6">
        <x:v>69.949510105</x:v>
      </x:c>
      <x:c r="D1401" s="14" t="s">
        <x:v>94</x:v>
      </x:c>
      <x:c r="E1401" s="15">
        <x:v>45154.3618846154</x:v>
      </x:c>
      <x:c r="F1401" t="s">
        <x:v>99</x:v>
      </x:c>
      <x:c r="G1401" s="6">
        <x:v>142.22443390707025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35.385999999999996</x:v>
      </x:c>
      <x:c r="S1401" s="8">
        <x:v>4315.388285680674</x:v>
      </x:c>
      <x:c r="T1401" s="12">
        <x:v>49650.75972746851</x:v>
      </x:c>
      <x:c r="U1401" s="12">
        <x:v>1.083333333333333</x:v>
      </x:c>
      <x:c r="V1401" s="12">
        <x:v>2500</x:v>
      </x:c>
      <x:c r="W1401" s="12">
        <x:f>NA()</x:f>
      </x:c>
    </x:row>
    <x:row r="1402">
      <x:c r="A1402">
        <x:v>16805</x:v>
      </x:c>
      <x:c r="B1402" s="1">
        <x:v>45154.4951331999</x:v>
      </x:c>
      <x:c r="C1402" s="6">
        <x:v>69.99928322166667</x:v>
      </x:c>
      <x:c r="D1402" s="14" t="s">
        <x:v>94</x:v>
      </x:c>
      <x:c r="E1402" s="15">
        <x:v>45154.3618846154</x:v>
      </x:c>
      <x:c r="F1402" t="s">
        <x:v>99</x:v>
      </x:c>
      <x:c r="G1402" s="6">
        <x:v>143.27175867870474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35.282999999999994</x:v>
      </x:c>
      <x:c r="S1402" s="8">
        <x:v>4315.6490801861255</x:v>
      </x:c>
      <x:c r="T1402" s="12">
        <x:v>49654.92091326426</x:v>
      </x:c>
      <x:c r="U1402" s="12">
        <x:v>1.083333333333333</x:v>
      </x:c>
      <x:c r="V1402" s="12">
        <x:v>2500</x:v>
      </x:c>
      <x:c r="W1402" s="12">
        <x:f>NA()</x:f>
      </x:c>
    </x:row>
    <x:row r="1403">
      <x:c r="A1403">
        <x:v>16817</x:v>
      </x:c>
      <x:c r="B1403" s="1">
        <x:v>45154.49516837535</x:v>
      </x:c>
      <x:c r="C1403" s="6">
        <x:v>70.049935875</x:v>
      </x:c>
      <x:c r="D1403" s="14" t="s">
        <x:v>94</x:v>
      </x:c>
      <x:c r="E1403" s="15">
        <x:v>45154.3618846154</x:v>
      </x:c>
      <x:c r="F1403" t="s">
        <x:v>99</x:v>
      </x:c>
      <x:c r="G1403" s="6">
        <x:v>142.6808150950667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35.339999999999996</x:v>
      </x:c>
      <x:c r="S1403" s="8">
        <x:v>4315.836627599027</x:v>
      </x:c>
      <x:c r="T1403" s="12">
        <x:v>49659.5647570883</x:v>
      </x:c>
      <x:c r="U1403" s="12">
        <x:v>1.083333333333333</x:v>
      </x:c>
      <x:c r="V1403" s="12">
        <x:v>2500</x:v>
      </x:c>
      <x:c r="W1403" s="12">
        <x:f>NA()</x:f>
      </x:c>
    </x:row>
    <x:row r="1404">
      <x:c r="A1404">
        <x:v>16829</x:v>
      </x:c>
      <x:c r="B1404" s="1">
        <x:v>45154.49520297156</x:v>
      </x:c>
      <x:c r="C1404" s="6">
        <x:v>70.09975440833334</x:v>
      </x:c>
      <x:c r="D1404" s="14" t="s">
        <x:v>94</x:v>
      </x:c>
      <x:c r="E1404" s="15">
        <x:v>45154.3618846154</x:v>
      </x:c>
      <x:c r="F1404" t="s">
        <x:v>99</x:v>
      </x:c>
      <x:c r="G1404" s="6">
        <x:v>143.27602895196688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35.288</x:v>
      </x:c>
      <x:c r="S1404" s="8">
        <x:v>4316.903595112839</x:v>
      </x:c>
      <x:c r="T1404" s="12">
        <x:v>49656.23026238222</x:v>
      </x:c>
      <x:c r="U1404" s="12">
        <x:v>1.083333333333333</x:v>
      </x:c>
      <x:c r="V1404" s="12">
        <x:v>2500</x:v>
      </x:c>
      <x:c r="W1404" s="12">
        <x:f>NA()</x:f>
      </x:c>
    </x:row>
    <x:row r="1405">
      <x:c r="A1405">
        <x:v>16841</x:v>
      </x:c>
      <x:c r="B1405" s="1">
        <x:v>45154.49523750645</x:v>
      </x:c>
      <x:c r="C1405" s="6">
        <x:v>70.14948465666667</x:v>
      </x:c>
      <x:c r="D1405" s="14" t="s">
        <x:v>94</x:v>
      </x:c>
      <x:c r="E1405" s="15">
        <x:v>45154.3618846154</x:v>
      </x:c>
      <x:c r="F1405" t="s">
        <x:v>99</x:v>
      </x:c>
      <x:c r="G1405" s="6">
        <x:v>142.74103586397945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35.334999999999994</x:v>
      </x:c>
      <x:c r="S1405" s="8">
        <x:v>4314.0406455752045</x:v>
      </x:c>
      <x:c r="T1405" s="12">
        <x:v>49652.19613738772</x:v>
      </x:c>
      <x:c r="U1405" s="12">
        <x:v>1.083333333333333</x:v>
      </x:c>
      <x:c r="V1405" s="12">
        <x:v>2500</x:v>
      </x:c>
      <x:c r="W1405" s="12">
        <x:f>NA()</x:f>
      </x:c>
    </x:row>
    <x:row r="1406">
      <x:c r="A1406">
        <x:v>16853</x:v>
      </x:c>
      <x:c r="B1406" s="1">
        <x:v>45154.49527209563</x:v>
      </x:c>
      <x:c r="C1406" s="6">
        <x:v>70.19929306666667</x:v>
      </x:c>
      <x:c r="D1406" s="14" t="s">
        <x:v>94</x:v>
      </x:c>
      <x:c r="E1406" s="15">
        <x:v>45154.3618846154</x:v>
      </x:c>
      <x:c r="F1406" t="s">
        <x:v>99</x:v>
      </x:c>
      <x:c r="G1406" s="6">
        <x:v>142.8981409127838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35.33</x:v>
      </x:c>
      <x:c r="S1406" s="8">
        <x:v>4315.245577354841</x:v>
      </x:c>
      <x:c r="T1406" s="12">
        <x:v>49658.49377746566</x:v>
      </x:c>
      <x:c r="U1406" s="12">
        <x:v>1.083333333333333</x:v>
      </x:c>
      <x:c r="V1406" s="12">
        <x:v>2500</x:v>
      </x:c>
      <x:c r="W1406" s="12">
        <x:f>NA()</x:f>
      </x:c>
    </x:row>
    <x:row r="1407">
      <x:c r="A1407">
        <x:v>16865</x:v>
      </x:c>
      <x:c r="B1407" s="1">
        <x:v>45154.495307279154</x:v>
      </x:c>
      <x:c r="C1407" s="6">
        <x:v>70.24995735166667</x:v>
      </x:c>
      <x:c r="D1407" s="14" t="s">
        <x:v>94</x:v>
      </x:c>
      <x:c r="E1407" s="15">
        <x:v>45154.3618846154</x:v>
      </x:c>
      <x:c r="F1407" t="s">
        <x:v>99</x:v>
      </x:c>
      <x:c r="G1407" s="6">
        <x:v>143.2315696601593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35.288999999999994</x:v>
      </x:c>
      <x:c r="S1407" s="8">
        <x:v>4320.556281469446</x:v>
      </x:c>
      <x:c r="T1407" s="12">
        <x:v>49654.410096473584</x:v>
      </x:c>
      <x:c r="U1407" s="12">
        <x:v>1.083333333333333</x:v>
      </x:c>
      <x:c r="V1407" s="12">
        <x:v>2500</x:v>
      </x:c>
      <x:c r="W1407" s="12">
        <x:f>NA()</x:f>
      </x:c>
    </x:row>
    <x:row r="1408">
      <x:c r="A1408">
        <x:v>16879</x:v>
      </x:c>
      <x:c r="B1408" s="1">
        <x:v>45154.49534182088</x:v>
      </x:c>
      <x:c r="C1408" s="6">
        <x:v>70.29969743</x:v>
      </x:c>
      <x:c r="D1408" s="14" t="s">
        <x:v>94</x:v>
      </x:c>
      <x:c r="E1408" s="15">
        <x:v>45154.3618846154</x:v>
      </x:c>
      <x:c r="F1408" t="s">
        <x:v>99</x:v>
      </x:c>
      <x:c r="G1408" s="6">
        <x:v>142.56087322595974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35.358</x:v>
      </x:c>
      <x:c r="S1408" s="8">
        <x:v>4319.410239702306</x:v>
      </x:c>
      <x:c r="T1408" s="12">
        <x:v>49654.854098151074</x:v>
      </x:c>
      <x:c r="U1408" s="12">
        <x:v>1.083333333333333</x:v>
      </x:c>
      <x:c r="V1408" s="12">
        <x:v>2500</x:v>
      </x:c>
      <x:c r="W1408" s="12">
        <x:f>NA()</x:f>
      </x:c>
    </x:row>
    <x:row r="1409">
      <x:c r="A1409">
        <x:v>16886</x:v>
      </x:c>
      <x:c r="B1409" s="1">
        <x:v>45154.495376357285</x:v>
      </x:c>
      <x:c r="C1409" s="6">
        <x:v>70.34942985666666</x:v>
      </x:c>
      <x:c r="D1409" s="14" t="s">
        <x:v>94</x:v>
      </x:c>
      <x:c r="E1409" s="15">
        <x:v>45154.3618846154</x:v>
      </x:c>
      <x:c r="F1409" t="s">
        <x:v>99</x:v>
      </x:c>
      <x:c r="G1409" s="6">
        <x:v>142.26044144179315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35.382999999999996</x:v>
      </x:c>
      <x:c r="S1409" s="8">
        <x:v>4320.324682638495</x:v>
      </x:c>
      <x:c r="T1409" s="12">
        <x:v>49656.261880754035</x:v>
      </x:c>
      <x:c r="U1409" s="12">
        <x:v>1.083333333333333</x:v>
      </x:c>
      <x:c r="V1409" s="12">
        <x:v>2500</x:v>
      </x:c>
      <x:c r="W1409" s="12">
        <x:f>NA()</x:f>
      </x:c>
    </x:row>
    <x:row r="1410">
      <x:c r="A1410">
        <x:v>16900</x:v>
      </x:c>
      <x:c r="B1410" s="1">
        <x:v>45154.49541144123</x:v>
      </x:c>
      <x:c r="C1410" s="6">
        <x:v>70.39995073333333</x:v>
      </x:c>
      <x:c r="D1410" s="14" t="s">
        <x:v>94</x:v>
      </x:c>
      <x:c r="E1410" s="15">
        <x:v>45154.3618846154</x:v>
      </x:c>
      <x:c r="F1410" t="s">
        <x:v>99</x:v>
      </x:c>
      <x:c r="G1410" s="6">
        <x:v>142.32047506759804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35.378</x:v>
      </x:c>
      <x:c r="S1410" s="8">
        <x:v>4313.158677129693</x:v>
      </x:c>
      <x:c r="T1410" s="12">
        <x:v>49656.301447037826</x:v>
      </x:c>
      <x:c r="U1410" s="12">
        <x:v>1.083333333333333</x:v>
      </x:c>
      <x:c r="V1410" s="12">
        <x:v>2500</x:v>
      </x:c>
      <x:c r="W1410" s="12">
        <x:f>NA()</x:f>
      </x:c>
    </x:row>
    <x:row r="1411">
      <x:c r="A1411">
        <x:v>16913</x:v>
      </x:c>
      <x:c r="B1411" s="1">
        <x:v>45154.49544610184</x:v>
      </x:c>
      <x:c r="C1411" s="6">
        <x:v>70.44986202</x:v>
      </x:c>
      <x:c r="D1411" s="14" t="s">
        <x:v>94</x:v>
      </x:c>
      <x:c r="E1411" s="15">
        <x:v>45154.3618846154</x:v>
      </x:c>
      <x:c r="F1411" t="s">
        <x:v>99</x:v>
      </x:c>
      <x:c r="G1411" s="6">
        <x:v>142.68940314070065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35.349999999999994</x:v>
      </x:c>
      <x:c r="S1411" s="8">
        <x:v>4325.443306875642</x:v>
      </x:c>
      <x:c r="T1411" s="12">
        <x:v>49654.58695839584</x:v>
      </x:c>
      <x:c r="U1411" s="12">
        <x:v>1.083333333333333</x:v>
      </x:c>
      <x:c r="V1411" s="12">
        <x:v>2500</x:v>
      </x:c>
      <x:c r="W1411" s="12">
        <x:f>NA()</x:f>
      </x:c>
    </x:row>
    <x:row r="1412">
      <x:c r="A1412">
        <x:v>16925</x:v>
      </x:c>
      <x:c r="B1412" s="1">
        <x:v>45154.49548063799</x:v>
      </x:c>
      <x:c r="C1412" s="6">
        <x:v>70.49959407666667</x:v>
      </x:c>
      <x:c r="D1412" s="14" t="s">
        <x:v>94</x:v>
      </x:c>
      <x:c r="E1412" s="15">
        <x:v>45154.3618846154</x:v>
      </x:c>
      <x:c r="F1412" t="s">
        <x:v>99</x:v>
      </x:c>
      <x:c r="G1412" s="6">
        <x:v>142.78189988971891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35.345</x:v>
      </x:c>
      <x:c r="S1412" s="8">
        <x:v>4322.0220193946525</x:v>
      </x:c>
      <x:c r="T1412" s="12">
        <x:v>49652.3087313179</x:v>
      </x:c>
      <x:c r="U1412" s="12">
        <x:v>1.083333333333333</x:v>
      </x:c>
      <x:c r="V1412" s="12">
        <x:v>2500</x:v>
      </x:c>
      <x:c r="W1412" s="12">
        <x:f>NA()</x:f>
      </x:c>
    </x:row>
    <x:row r="1413">
      <x:c r="A1413">
        <x:v>16937</x:v>
      </x:c>
      <x:c r="B1413" s="1">
        <x:v>45154.495515102826</x:v>
      </x:c>
      <x:c r="C1413" s="6">
        <x:v>70.54922343666667</x:v>
      </x:c>
      <x:c r="D1413" s="14" t="s">
        <x:v>94</x:v>
      </x:c>
      <x:c r="E1413" s="15">
        <x:v>45154.3618846154</x:v>
      </x:c>
      <x:c r="F1413" t="s">
        <x:v>99</x:v>
      </x:c>
      <x:c r="G1413" s="6">
        <x:v>142.6335212407526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35.36</x:v>
      </x:c>
      <x:c r="S1413" s="8">
        <x:v>4319.215383916061</x:v>
      </x:c>
      <x:c r="T1413" s="12">
        <x:v>49652.22257986566</x:v>
      </x:c>
      <x:c r="U1413" s="12">
        <x:v>1.083333333333333</x:v>
      </x:c>
      <x:c r="V1413" s="12">
        <x:v>2500</x:v>
      </x:c>
      <x:c r="W1413" s="12">
        <x:f>NA()</x:f>
      </x:c>
    </x:row>
    <x:row r="1414">
      <x:c r="A1414">
        <x:v>16949</x:v>
      </x:c>
      <x:c r="B1414" s="1">
        <x:v>45154.49555022649</x:v>
      </x:c>
      <x:c r="C1414" s="6">
        <x:v>70.59980151333333</x:v>
      </x:c>
      <x:c r="D1414" s="14" t="s">
        <x:v>94</x:v>
      </x:c>
      <x:c r="E1414" s="15">
        <x:v>45154.3618846154</x:v>
      </x:c>
      <x:c r="F1414" t="s">
        <x:v>99</x:v>
      </x:c>
      <x:c r="G1414" s="6">
        <x:v>142.7255326628114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35.346999999999994</x:v>
      </x:c>
      <x:c r="S1414" s="8">
        <x:v>4316.118144154822</x:v>
      </x:c>
      <x:c r="T1414" s="12">
        <x:v>49654.74435120802</x:v>
      </x:c>
      <x:c r="U1414" s="12">
        <x:v>1.083333333333333</x:v>
      </x:c>
      <x:c r="V1414" s="12">
        <x:v>2500</x:v>
      </x:c>
      <x:c r="W1414" s="12">
        <x:f>NA()</x:f>
      </x:c>
    </x:row>
    <x:row r="1415">
      <x:c r="A1415">
        <x:v>16961</x:v>
      </x:c>
      <x:c r="B1415" s="1">
        <x:v>45154.49558475567</x:v>
      </x:c>
      <x:c r="C1415" s="6">
        <x:v>70.64952353166667</x:v>
      </x:c>
      <x:c r="D1415" s="14" t="s">
        <x:v>94</x:v>
      </x:c>
      <x:c r="E1415" s="15">
        <x:v>45154.3618846154</x:v>
      </x:c>
      <x:c r="F1415" t="s">
        <x:v>99</x:v>
      </x:c>
      <x:c r="G1415" s="6">
        <x:v>142.8417323430314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35.331999999999994</x:v>
      </x:c>
      <x:c r="S1415" s="8">
        <x:v>4326.304025248091</x:v>
      </x:c>
      <x:c r="T1415" s="12">
        <x:v>49656.75203214697</x:v>
      </x:c>
      <x:c r="U1415" s="12">
        <x:v>1.083333333333333</x:v>
      </x:c>
      <x:c r="V1415" s="12">
        <x:v>2500</x:v>
      </x:c>
      <x:c r="W1415" s="12">
        <x:f>NA()</x:f>
      </x:c>
    </x:row>
    <x:row r="1416">
      <x:c r="A1416">
        <x:v>16973</x:v>
      </x:c>
      <x:c r="B1416" s="1">
        <x:v>45154.49561936231</x:v>
      </x:c>
      <x:c r="C1416" s="6">
        <x:v>70.699357085</x:v>
      </x:c>
      <x:c r="D1416" s="14" t="s">
        <x:v>94</x:v>
      </x:c>
      <x:c r="E1416" s="15">
        <x:v>45154.3618846154</x:v>
      </x:c>
      <x:c r="F1416" t="s">
        <x:v>99</x:v>
      </x:c>
      <x:c r="G1416" s="6">
        <x:v>142.3320558284837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35.369</x:v>
      </x:c>
      <x:c r="S1416" s="8">
        <x:v>4322.422427343919</x:v>
      </x:c>
      <x:c r="T1416" s="12">
        <x:v>49654.96306451915</x:v>
      </x:c>
      <x:c r="U1416" s="12">
        <x:v>1.083333333333333</x:v>
      </x:c>
      <x:c r="V1416" s="12">
        <x:v>2500</x:v>
      </x:c>
      <x:c r="W1416" s="12">
        <x:f>NA()</x:f>
      </x:c>
    </x:row>
    <x:row r="1417">
      <x:c r="A1417">
        <x:v>16985</x:v>
      </x:c>
      <x:c r="B1417" s="1">
        <x:v>45154.49565451987</x:v>
      </x:c>
      <x:c r="C1417" s="6">
        <x:v>70.74998397166667</x:v>
      </x:c>
      <x:c r="D1417" s="14" t="s">
        <x:v>94</x:v>
      </x:c>
      <x:c r="E1417" s="15">
        <x:v>45154.3618846154</x:v>
      </x:c>
      <x:c r="F1417" t="s">
        <x:v>99</x:v>
      </x:c>
      <x:c r="G1417" s="6">
        <x:v>142.28059977717263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35.384</x:v>
      </x:c>
      <x:c r="S1417" s="8">
        <x:v>4326.678609630709</x:v>
      </x:c>
      <x:c r="T1417" s="12">
        <x:v>49658.81462334976</x:v>
      </x:c>
      <x:c r="U1417" s="12">
        <x:v>1.083333333333333</x:v>
      </x:c>
      <x:c r="V1417" s="12">
        <x:v>2500</x:v>
      </x:c>
      <x:c r="W1417" s="12">
        <x:f>NA()</x:f>
      </x:c>
    </x:row>
    <x:row r="1418">
      <x:c r="A1418">
        <x:v>16997</x:v>
      </x:c>
      <x:c r="B1418" s="1">
        <x:v>45154.495689044066</x:v>
      </x:c>
      <x:c r="C1418" s="6">
        <x:v>70.79969881666666</x:v>
      </x:c>
      <x:c r="D1418" s="14" t="s">
        <x:v>94</x:v>
      </x:c>
      <x:c r="E1418" s="15">
        <x:v>45154.3618846154</x:v>
      </x:c>
      <x:c r="F1418" t="s">
        <x:v>99</x:v>
      </x:c>
      <x:c r="G1418" s="6">
        <x:v>142.30031430714894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35.376999999999995</x:v>
      </x:c>
      <x:c r="S1418" s="8">
        <x:v>4321.216131578303</x:v>
      </x:c>
      <x:c r="T1418" s="12">
        <x:v>49656.28914110092</x:v>
      </x:c>
      <x:c r="U1418" s="12">
        <x:v>1.083333333333333</x:v>
      </x:c>
      <x:c r="V1418" s="12">
        <x:v>2500</x:v>
      </x:c>
      <x:c r="W1418" s="12">
        <x:f>NA()</x:f>
      </x:c>
    </x:row>
    <x:row r="1419">
      <x:c r="A1419">
        <x:v>17009</x:v>
      </x:c>
      <x:c r="B1419" s="1">
        <x:v>45154.49572359451</x:v>
      </x:c>
      <x:c r="C1419" s="6">
        <x:v>70.84945146</x:v>
      </x:c>
      <x:c r="D1419" s="14" t="s">
        <x:v>94</x:v>
      </x:c>
      <x:c r="E1419" s="15">
        <x:v>45154.3618846154</x:v>
      </x:c>
      <x:c r="F1419" t="s">
        <x:v>99</x:v>
      </x:c>
      <x:c r="G1419" s="6">
        <x:v>141.90034661421313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35.404999999999994</x:v>
      </x:c>
      <x:c r="S1419" s="8">
        <x:v>4325.920166598672</x:v>
      </x:c>
      <x:c r="T1419" s="12">
        <x:v>49654.13079126712</x:v>
      </x:c>
      <x:c r="U1419" s="12">
        <x:v>1.083333333333333</x:v>
      </x:c>
      <x:c r="V1419" s="12">
        <x:v>2500</x:v>
      </x:c>
      <x:c r="W1419" s="12">
        <x:f>NA()</x:f>
      </x:c>
    </x:row>
    <x:row r="1420">
      <x:c r="A1420">
        <x:v>17021</x:v>
      </x:c>
      <x:c r="B1420" s="1">
        <x:v>45154.49575824552</x:v>
      </x:c>
      <x:c r="C1420" s="6">
        <x:v>70.89934890833334</x:v>
      </x:c>
      <x:c r="D1420" s="14" t="s">
        <x:v>94</x:v>
      </x:c>
      <x:c r="E1420" s="15">
        <x:v>45154.3618846154</x:v>
      </x:c>
      <x:c r="F1420" t="s">
        <x:v>99</x:v>
      </x:c>
      <x:c r="G1420" s="6">
        <x:v>142.2402886985137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35.382</x:v>
      </x:c>
      <x:c r="S1420" s="8">
        <x:v>4330.108552179553</x:v>
      </x:c>
      <x:c r="T1420" s="12">
        <x:v>49660.48951113487</x:v>
      </x:c>
      <x:c r="U1420" s="12">
        <x:v>1.083333333333333</x:v>
      </x:c>
      <x:c r="V1420" s="12">
        <x:v>2500</x:v>
      </x:c>
      <x:c r="W1420" s="12">
        <x:f>NA()</x:f>
      </x:c>
    </x:row>
    <x:row r="1421">
      <x:c r="A1421">
        <x:v>17033</x:v>
      </x:c>
      <x:c r="B1421" s="1">
        <x:v>45154.4957934054</x:v>
      </x:c>
      <x:c r="C1421" s="6">
        <x:v>70.94997913333333</x:v>
      </x:c>
      <x:c r="D1421" s="14" t="s">
        <x:v>94</x:v>
      </x:c>
      <x:c r="E1421" s="15">
        <x:v>45154.3618846154</x:v>
      </x:c>
      <x:c r="F1421" t="s">
        <x:v>99</x:v>
      </x:c>
      <x:c r="G1421" s="6">
        <x:v>142.0967917503494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35.401999999999994</x:v>
      </x:c>
      <x:c r="S1421" s="8">
        <x:v>4325.7361349325465</x:v>
      </x:c>
      <x:c r="T1421" s="12">
        <x:v>49654.69630847443</x:v>
      </x:c>
      <x:c r="U1421" s="12">
        <x:v>1.083333333333333</x:v>
      </x:c>
      <x:c r="V1421" s="12">
        <x:v>2500</x:v>
      </x:c>
      <x:c r="W1421" s="12">
        <x:f>NA()</x:f>
      </x:c>
    </x:row>
    <x:row r="1422">
      <x:c r="A1422">
        <x:v>17045</x:v>
      </x:c>
      <x:c r="B1422" s="1">
        <x:v>45154.4958280968</x:v>
      </x:c>
      <x:c r="C1422" s="6">
        <x:v>70.99993474666667</x:v>
      </x:c>
      <x:c r="D1422" s="14" t="s">
        <x:v>94</x:v>
      </x:c>
      <x:c r="E1422" s="15">
        <x:v>45154.3618846154</x:v>
      </x:c>
      <x:c r="F1422" t="s">
        <x:v>99</x:v>
      </x:c>
      <x:c r="G1422" s="6">
        <x:v>141.84049473550513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35.41</x:v>
      </x:c>
      <x:c r="S1422" s="8">
        <x:v>4331.130926555521</x:v>
      </x:c>
      <x:c r="T1422" s="12">
        <x:v>49656.21110250165</x:v>
      </x:c>
      <x:c r="U1422" s="12">
        <x:v>1.083333333333333</x:v>
      </x:c>
      <x:c r="V1422" s="12">
        <x:v>2500</x:v>
      </x:c>
      <x:c r="W1422" s="12">
        <x:f>NA()</x:f>
      </x:c>
    </x:row>
    <x:row r="1423">
      <x:c r="A1423">
        <x:v>17057</x:v>
      </x:c>
      <x:c r="B1423" s="1">
        <x:v>45154.495862695294</x:v>
      </x:c>
      <x:c r="C1423" s="6">
        <x:v>71.04975659833333</x:v>
      </x:c>
      <x:c r="D1423" s="14" t="s">
        <x:v>94</x:v>
      </x:c>
      <x:c r="E1423" s="15">
        <x:v>45154.3618846154</x:v>
      </x:c>
      <x:c r="F1423" t="s">
        <x:v>99</x:v>
      </x:c>
      <x:c r="G1423" s="6">
        <x:v>142.24458743205318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35.387</x:v>
      </x:c>
      <x:c r="S1423" s="8">
        <x:v>4331.375587857055</x:v>
      </x:c>
      <x:c r="T1423" s="12">
        <x:v>49652.987680733786</x:v>
      </x:c>
      <x:c r="U1423" s="12">
        <x:v>1.083333333333333</x:v>
      </x:c>
      <x:c r="V1423" s="12">
        <x:v>2500</x:v>
      </x:c>
      <x:c r="W1423" s="12">
        <x:f>NA()</x:f>
      </x:c>
    </x:row>
    <x:row r="1424">
      <x:c r="A1424">
        <x:v>17069</x:v>
      </x:c>
      <x:c r="B1424" s="1">
        <x:v>45154.495897394445</x:v>
      </x:c>
      <x:c r="C1424" s="6">
        <x:v>71.099723365</x:v>
      </x:c>
      <x:c r="D1424" s="14" t="s">
        <x:v>94</x:v>
      </x:c>
      <x:c r="E1424" s="15">
        <x:v>45154.3618846154</x:v>
      </x:c>
      <x:c r="F1424" t="s">
        <x:v>99</x:v>
      </x:c>
      <x:c r="G1424" s="6">
        <x:v>141.59368647349808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35.436</x:v>
      </x:c>
      <x:c r="S1424" s="8">
        <x:v>4329.990747027282</x:v>
      </x:c>
      <x:c r="T1424" s="12">
        <x:v>49660.49353989593</x:v>
      </x:c>
      <x:c r="U1424" s="12">
        <x:v>1.083333333333333</x:v>
      </x:c>
      <x:c r="V1424" s="12">
        <x:v>2500</x:v>
      </x:c>
      <x:c r="W1424" s="12">
        <x:f>NA()</x:f>
      </x:c>
    </x:row>
    <x:row r="1425">
      <x:c r="A1425">
        <x:v>17081</x:v>
      </x:c>
      <x:c r="B1425" s="1">
        <x:v>45154.49593207267</x:v>
      </x:c>
      <x:c r="C1425" s="6">
        <x:v>71.14966000333334</x:v>
      </x:c>
      <x:c r="D1425" s="14" t="s">
        <x:v>94</x:v>
      </x:c>
      <x:c r="E1425" s="15">
        <x:v>45154.3618846154</x:v>
      </x:c>
      <x:c r="F1425" t="s">
        <x:v>99</x:v>
      </x:c>
      <x:c r="G1425" s="6">
        <x:v>141.62141091369116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35.431</x:v>
      </x:c>
      <x:c r="S1425" s="8">
        <x:v>4329.215907458266</x:v>
      </x:c>
      <x:c r="T1425" s="12">
        <x:v>49656.58580762096</x:v>
      </x:c>
      <x:c r="U1425" s="12">
        <x:v>1.083333333333333</x:v>
      </x:c>
      <x:c r="V1425" s="12">
        <x:v>2500</x:v>
      </x:c>
      <x:c r="W1425" s="12">
        <x:f>NA()</x:f>
      </x:c>
    </x:row>
    <x:row r="1426">
      <x:c r="A1426">
        <x:v>17093</x:v>
      </x:c>
      <x:c r="B1426" s="1">
        <x:v>45154.4959666085</x:v>
      </x:c>
      <x:c r="C1426" s="6">
        <x:v>71.1993916</x:v>
      </x:c>
      <x:c r="D1426" s="14" t="s">
        <x:v>94</x:v>
      </x:c>
      <x:c r="E1426" s="15">
        <x:v>45154.3618846154</x:v>
      </x:c>
      <x:c r="F1426" t="s">
        <x:v>99</x:v>
      </x:c>
      <x:c r="G1426" s="6">
        <x:v>141.88498464524625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35.416999999999994</x:v>
      </x:c>
      <x:c r="S1426" s="8">
        <x:v>4333.369618793867</x:v>
      </x:c>
      <x:c r="T1426" s="12">
        <x:v>49655.039336317466</x:v>
      </x:c>
      <x:c r="U1426" s="12">
        <x:v>1.083333333333333</x:v>
      </x:c>
      <x:c r="V1426" s="12">
        <x:v>2500</x:v>
      </x:c>
      <x:c r="W1426" s="12">
        <x:f>NA()</x:f>
      </x:c>
    </x:row>
    <x:row r="1427">
      <x:c r="A1427">
        <x:v>17105</x:v>
      </x:c>
      <x:c r="B1427" s="1">
        <x:v>45154.4960012604</x:v>
      </x:c>
      <x:c r="C1427" s="6">
        <x:v>71.24929033333333</x:v>
      </x:c>
      <x:c r="D1427" s="14" t="s">
        <x:v>94</x:v>
      </x:c>
      <x:c r="E1427" s="15">
        <x:v>45154.3618846154</x:v>
      </x:c>
      <x:c r="F1427" t="s">
        <x:v>99</x:v>
      </x:c>
      <x:c r="G1427" s="6">
        <x:v>141.72898886275576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35.422</x:v>
      </x:c>
      <x:c r="S1427" s="8">
        <x:v>4328.368411126532</x:v>
      </x:c>
      <x:c r="T1427" s="12">
        <x:v>49657.97254465744</x:v>
      </x:c>
      <x:c r="U1427" s="12">
        <x:v>1.083333333333333</x:v>
      </x:c>
      <x:c r="V1427" s="12">
        <x:v>2500</x:v>
      </x:c>
      <x:c r="W1427" s="12">
        <x:f>NA()</x:f>
      </x:c>
    </x:row>
    <x:row r="1428">
      <x:c r="A1428">
        <x:v>17117</x:v>
      </x:c>
      <x:c r="B1428" s="1">
        <x:v>45154.49603594403</x:v>
      </x:c>
      <x:c r="C1428" s="6">
        <x:v>71.29923476833333</x:v>
      </x:c>
      <x:c r="D1428" s="14" t="s">
        <x:v>94</x:v>
      </x:c>
      <x:c r="E1428" s="15">
        <x:v>45154.3618846154</x:v>
      </x:c>
      <x:c r="F1428" t="s">
        <x:v>99</x:v>
      </x:c>
      <x:c r="G1428" s="6">
        <x:v>141.29155385625594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35.464</x:v>
      </x:c>
      <x:c r="S1428" s="8">
        <x:v>4335.8456346082385</x:v>
      </x:c>
      <x:c r="T1428" s="12">
        <x:v>49660.04872850777</x:v>
      </x:c>
      <x:c r="U1428" s="12">
        <x:v>1.083333333333333</x:v>
      </x:c>
      <x:c r="V1428" s="12">
        <x:v>2500</x:v>
      </x:c>
      <x:c r="W1428" s="12">
        <x:f>NA()</x:f>
      </x:c>
    </x:row>
    <x:row r="1429">
      <x:c r="A1429">
        <x:v>17129</x:v>
      </x:c>
      <x:c r="B1429" s="1">
        <x:v>45154.49607110881</x:v>
      </x:c>
      <x:c r="C1429" s="6">
        <x:v>71.349872055</x:v>
      </x:c>
      <x:c r="D1429" s="14" t="s">
        <x:v>94</x:v>
      </x:c>
      <x:c r="E1429" s="15">
        <x:v>45154.3618846154</x:v>
      </x:c>
      <x:c r="F1429" t="s">
        <x:v>99</x:v>
      </x:c>
      <x:c r="G1429" s="6">
        <x:v>141.72086964166542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35.419999999999995</x:v>
      </x:c>
      <x:c r="S1429" s="8">
        <x:v>4331.619465576422</x:v>
      </x:c>
      <x:c r="T1429" s="12">
        <x:v>49653.950849376604</x:v>
      </x:c>
      <x:c r="U1429" s="12">
        <x:v>1.083333333333333</x:v>
      </x:c>
      <x:c r="V1429" s="12">
        <x:v>2500</x:v>
      </x:c>
      <x:c r="W1429" s="12">
        <x:f>NA()</x:f>
      </x:c>
    </x:row>
    <x:row r="1430">
      <x:c r="A1430">
        <x:v>17142</x:v>
      </x:c>
      <x:c r="B1430" s="1">
        <x:v>45154.49610567054</x:v>
      </x:c>
      <x:c r="C1430" s="6">
        <x:v>71.39964095166667</x:v>
      </x:c>
      <x:c r="D1430" s="14" t="s">
        <x:v>94</x:v>
      </x:c>
      <x:c r="E1430" s="15">
        <x:v>45154.3618846154</x:v>
      </x:c>
      <x:c r="F1430" t="s">
        <x:v>99</x:v>
      </x:c>
      <x:c r="G1430" s="6">
        <x:v>141.1805169582863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35.476</x:v>
      </x:c>
      <x:c r="S1430" s="8">
        <x:v>4334.821814124085</x:v>
      </x:c>
      <x:c r="T1430" s="12">
        <x:v>49654.46681270369</x:v>
      </x:c>
      <x:c r="U1430" s="12">
        <x:v>1.083333333333333</x:v>
      </x:c>
      <x:c r="V1430" s="12">
        <x:v>2500</x:v>
      </x:c>
      <x:c r="W1430" s="12">
        <x:f>NA()</x:f>
      </x:c>
    </x:row>
    <x:row r="1431">
      <x:c r="A1431">
        <x:v>17156</x:v>
      </x:c>
      <x:c r="B1431" s="1">
        <x:v>45154.496140280484</x:v>
      </x:c>
      <x:c r="C1431" s="6">
        <x:v>71.449479265</x:v>
      </x:c>
      <x:c r="D1431" s="14" t="s">
        <x:v>94</x:v>
      </x:c>
      <x:c r="E1431" s="15">
        <x:v>45154.3618846154</x:v>
      </x:c>
      <x:c r="F1431" t="s">
        <x:v>99</x:v>
      </x:c>
      <x:c r="G1431" s="6">
        <x:v>141.5420872125965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35.443</x:v>
      </x:c>
      <x:c r="S1431" s="8">
        <x:v>4335.871677547859</x:v>
      </x:c>
      <x:c r="T1431" s="12">
        <x:v>49656.3419561355</x:v>
      </x:c>
      <x:c r="U1431" s="12">
        <x:v>1.083333333333333</x:v>
      </x:c>
      <x:c r="V1431" s="12">
        <x:v>2500</x:v>
      </x:c>
      <x:c r="W1431" s="12">
        <x:f>NA()</x:f>
      </x:c>
    </x:row>
    <x:row r="1432">
      <x:c r="A1432">
        <x:v>17163</x:v>
      </x:c>
      <x:c r="B1432" s="1">
        <x:v>45154.496174843545</x:v>
      </x:c>
      <x:c r="C1432" s="6">
        <x:v>71.49925006833334</x:v>
      </x:c>
      <x:c r="D1432" s="14" t="s">
        <x:v>94</x:v>
      </x:c>
      <x:c r="E1432" s="15">
        <x:v>45154.3618846154</x:v>
      </x:c>
      <x:c r="F1432" t="s">
        <x:v>99</x:v>
      </x:c>
      <x:c r="G1432" s="6">
        <x:v>141.55402886323927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35.442</x:v>
      </x:c>
      <x:c r="S1432" s="8">
        <x:v>4331.851787948744</x:v>
      </x:c>
      <x:c r="T1432" s="12">
        <x:v>49659.35352267645</x:v>
      </x:c>
      <x:c r="U1432" s="12">
        <x:v>1.083333333333333</x:v>
      </x:c>
      <x:c r="V1432" s="12">
        <x:v>2500</x:v>
      </x:c>
      <x:c r="W1432" s="12">
        <x:f>NA()</x:f>
      </x:c>
    </x:row>
    <x:row r="1433">
      <x:c r="A1433">
        <x:v>17177</x:v>
      </x:c>
      <x:c r="B1433" s="1">
        <x:v>45154.49620990029</x:v>
      </x:c>
      <x:c r="C1433" s="6">
        <x:v>71.54973177666666</x:v>
      </x:c>
      <x:c r="D1433" s="14" t="s">
        <x:v>94</x:v>
      </x:c>
      <x:c r="E1433" s="15">
        <x:v>45154.3618846154</x:v>
      </x:c>
      <x:c r="F1433" t="s">
        <x:v>99</x:v>
      </x:c>
      <x:c r="G1433" s="6">
        <x:v>141.16431436563855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35.471999999999994</x:v>
      </x:c>
      <x:c r="S1433" s="8">
        <x:v>4333.895612010135</x:v>
      </x:c>
      <x:c r="T1433" s="12">
        <x:v>49658.62157640171</x:v>
      </x:c>
      <x:c r="U1433" s="12">
        <x:v>1.083333333333333</x:v>
      </x:c>
      <x:c r="V1433" s="12">
        <x:v>2500</x:v>
      </x:c>
      <x:c r="W1433" s="12">
        <x:f>NA()</x:f>
      </x:c>
    </x:row>
    <x:row r="1434">
      <x:c r="A1434">
        <x:v>17189</x:v>
      </x:c>
      <x:c r="B1434" s="1">
        <x:v>45154.49624444039</x:v>
      </x:c>
      <x:c r="C1434" s="6">
        <x:v>71.599469525</x:v>
      </x:c>
      <x:c r="D1434" s="14" t="s">
        <x:v>94</x:v>
      </x:c>
      <x:c r="E1434" s="15">
        <x:v>45154.3618846154</x:v>
      </x:c>
      <x:c r="F1434" t="s">
        <x:v>99</x:v>
      </x:c>
      <x:c r="G1434" s="6">
        <x:v>141.34305502914924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35.456999999999994</x:v>
      </x:c>
      <x:c r="S1434" s="8">
        <x:v>4337.678982850379</x:v>
      </x:c>
      <x:c r="T1434" s="12">
        <x:v>49656.45245331379</x:v>
      </x:c>
      <x:c r="U1434" s="12">
        <x:v>1.083333333333333</x:v>
      </x:c>
      <x:c r="V1434" s="12">
        <x:v>2500</x:v>
      </x:c>
      <x:c r="W1434" s="12">
        <x:f>NA()</x:f>
      </x:c>
    </x:row>
    <x:row r="1435">
      <x:c r="A1435">
        <x:v>17201</x:v>
      </x:c>
      <x:c r="B1435" s="1">
        <x:v>45154.49627906192</x:v>
      </x:c>
      <x:c r="C1435" s="6">
        <x:v>71.64932453</x:v>
      </x:c>
      <x:c r="D1435" s="14" t="s">
        <x:v>94</x:v>
      </x:c>
      <x:c r="E1435" s="15">
        <x:v>45154.3618846154</x:v>
      </x:c>
      <x:c r="F1435" t="s">
        <x:v>99</x:v>
      </x:c>
      <x:c r="G1435" s="6">
        <x:v>141.1128830747798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35.479</x:v>
      </x:c>
      <x:c r="S1435" s="8">
        <x:v>4332.376743667087</x:v>
      </x:c>
      <x:c r="T1435" s="12">
        <x:v>49659.844903700796</x:v>
      </x:c>
      <x:c r="U1435" s="12">
        <x:v>1.083333333333333</x:v>
      </x:c>
      <x:c r="V1435" s="12">
        <x:v>2500</x:v>
      </x:c>
      <x:c r="W1435" s="12">
        <x:f>NA()</x:f>
      </x:c>
    </x:row>
    <x:row r="1436">
      <x:c r="A1436">
        <x:v>17213</x:v>
      </x:c>
      <x:c r="B1436" s="1">
        <x:v>45154.49631370116</x:v>
      </x:c>
      <x:c r="C1436" s="6">
        <x:v>71.69920503666667</x:v>
      </x:c>
      <x:c r="D1436" s="14" t="s">
        <x:v>94</x:v>
      </x:c>
      <x:c r="E1436" s="15">
        <x:v>45154.3618846154</x:v>
      </x:c>
      <x:c r="F1436" t="s">
        <x:v>99</x:v>
      </x:c>
      <x:c r="G1436" s="6">
        <x:v>141.49770251772762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35.436</x:v>
      </x:c>
      <x:c r="S1436" s="8">
        <x:v>4335.990561814691</x:v>
      </x:c>
      <x:c r="T1436" s="12">
        <x:v>49661.51689264885</x:v>
      </x:c>
      <x:c r="U1436" s="12">
        <x:v>1.083333333333333</x:v>
      </x:c>
      <x:c r="V1436" s="12">
        <x:v>2500</x:v>
      </x:c>
      <x:c r="W1436" s="12">
        <x:f>NA()</x:f>
      </x:c>
    </x:row>
    <x:row r="1437">
      <x:c r="A1437">
        <x:v>17225</x:v>
      </x:c>
      <x:c r="B1437" s="1">
        <x:v>45154.496348820714</x:v>
      </x:c>
      <x:c r="C1437" s="6">
        <x:v>71.74977719666667</x:v>
      </x:c>
      <x:c r="D1437" s="14" t="s">
        <x:v>94</x:v>
      </x:c>
      <x:c r="E1437" s="15">
        <x:v>45154.3618846154</x:v>
      </x:c>
      <x:c r="F1437" t="s">
        <x:v>99</x:v>
      </x:c>
      <x:c r="G1437" s="6">
        <x:v>141.02958354669408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35.486</x:v>
      </x:c>
      <x:c r="S1437" s="8">
        <x:v>4340.75294902868</x:v>
      </x:c>
      <x:c r="T1437" s="12">
        <x:v>49658.20776477084</x:v>
      </x:c>
      <x:c r="U1437" s="12">
        <x:v>1.083333333333333</x:v>
      </x:c>
      <x:c r="V1437" s="12">
        <x:v>2500</x:v>
      </x:c>
      <x:c r="W1437" s="12">
        <x:f>NA()</x:f>
      </x:c>
    </x:row>
    <x:row r="1438">
      <x:c r="A1438">
        <x:v>17237</x:v>
      </x:c>
      <x:c r="B1438" s="1">
        <x:v>45154.49638341577</x:v>
      </x:c>
      <x:c r="C1438" s="6">
        <x:v>71.79959407333334</x:v>
      </x:c>
      <x:c r="D1438" s="14" t="s">
        <x:v>94</x:v>
      </x:c>
      <x:c r="E1438" s="15">
        <x:v>45154.3618846154</x:v>
      </x:c>
      <x:c r="F1438" t="s">
        <x:v>99</x:v>
      </x:c>
      <x:c r="G1438" s="6">
        <x:v>140.88261683029717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35.492999999999995</x:v>
      </x:c>
      <x:c r="S1438" s="8">
        <x:v>4339.6583936547895</x:v>
      </x:c>
      <x:c r="T1438" s="12">
        <x:v>49655.66030888344</x:v>
      </x:c>
      <x:c r="U1438" s="12">
        <x:v>1.083333333333333</x:v>
      </x:c>
      <x:c r="V1438" s="12">
        <x:v>2500</x:v>
      </x:c>
      <x:c r="W1438" s="12">
        <x:f>NA()</x:f>
      </x:c>
    </x:row>
    <x:row r="1439">
      <x:c r="A1439">
        <x:v>17249</x:v>
      </x:c>
      <x:c r="B1439" s="1">
        <x:v>45154.49641796424</x:v>
      </x:c>
      <x:c r="C1439" s="6">
        <x:v>71.84934387166666</x:v>
      </x:c>
      <x:c r="D1439" s="14" t="s">
        <x:v>94</x:v>
      </x:c>
      <x:c r="E1439" s="15">
        <x:v>45154.3618846154</x:v>
      </x:c>
      <x:c r="F1439" t="s">
        <x:v>99</x:v>
      </x:c>
      <x:c r="G1439" s="6">
        <x:v>140.82321102958582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35.498</x:v>
      </x:c>
      <x:c r="S1439" s="8">
        <x:v>4339.291296907605</x:v>
      </x:c>
      <x:c r="T1439" s="12">
        <x:v>49656.463706953946</x:v>
      </x:c>
      <x:c r="U1439" s="12">
        <x:v>1.083333333333333</x:v>
      </x:c>
      <x:c r="V1439" s="12">
        <x:v>2500</x:v>
      </x:c>
      <x:c r="W1439" s="12">
        <x:f>NA()</x:f>
      </x:c>
    </x:row>
    <x:row r="1440">
      <x:c r="A1440">
        <x:v>17261</x:v>
      </x:c>
      <x:c r="B1440" s="1">
        <x:v>45154.49645311087</x:v>
      </x:c>
      <x:c r="C1440" s="6">
        <x:v>71.89995502166667</x:v>
      </x:c>
      <x:c r="D1440" s="14" t="s">
        <x:v>94</x:v>
      </x:c>
      <x:c r="E1440" s="15">
        <x:v>45154.3618846154</x:v>
      </x:c>
      <x:c r="F1440" t="s">
        <x:v>99</x:v>
      </x:c>
      <x:c r="G1440" s="6">
        <x:v>141.17194171899982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35.465999999999994</x:v>
      </x:c>
      <x:c r="S1440" s="8">
        <x:v>4337.69546396282</x:v>
      </x:c>
      <x:c r="T1440" s="12">
        <x:v>49660.71725516636</x:v>
      </x:c>
      <x:c r="U1440" s="12">
        <x:v>1.083333333333333</x:v>
      </x:c>
      <x:c r="V1440" s="12">
        <x:v>2500</x:v>
      </x:c>
      <x:c r="W1440" s="12">
        <x:f>NA()</x:f>
      </x:c>
    </x:row>
    <x:row r="1441">
      <x:c r="A1441">
        <x:v>17273</x:v>
      </x:c>
      <x:c r="B1441" s="1">
        <x:v>45154.49648763075</x:v>
      </x:c>
      <x:c r="C1441" s="6">
        <x:v>71.94966364</x:v>
      </x:c>
      <x:c r="D1441" s="14" t="s">
        <x:v>94</x:v>
      </x:c>
      <x:c r="E1441" s="15">
        <x:v>45154.3618846154</x:v>
      </x:c>
      <x:c r="F1441" t="s">
        <x:v>99</x:v>
      </x:c>
      <x:c r="G1441" s="6">
        <x:v>141.0690818567351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35.48</x:v>
      </x:c>
      <x:c r="S1441" s="8">
        <x:v>4340.048547568101</x:v>
      </x:c>
      <x:c r="T1441" s="12">
        <x:v>49657.38666334626</x:v>
      </x:c>
      <x:c r="U1441" s="12">
        <x:v>1.083333333333333</x:v>
      </x:c>
      <x:c r="V1441" s="12">
        <x:v>2500</x:v>
      </x:c>
      <x:c r="W1441" s="12">
        <x:f>NA()</x:f>
      </x:c>
    </x:row>
    <x:row r="1442">
      <x:c r="A1442">
        <x:v>17285</x:v>
      </x:c>
      <x:c r="B1442" s="1">
        <x:v>45154.49652222523</x:v>
      </x:c>
      <x:c r="C1442" s="6">
        <x:v>71.9994797</x:v>
      </x:c>
      <x:c r="D1442" s="14" t="s">
        <x:v>94</x:v>
      </x:c>
      <x:c r="E1442" s="15">
        <x:v>45154.3618846154</x:v>
      </x:c>
      <x:c r="F1442" t="s">
        <x:v>99</x:v>
      </x:c>
      <x:c r="G1442" s="6">
        <x:v>140.08446080599785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35.555</x:v>
      </x:c>
      <x:c r="S1442" s="8">
        <x:v>4340.829053963306</x:v>
      </x:c>
      <x:c r="T1442" s="12">
        <x:v>49660.67716779242</x:v>
      </x:c>
      <x:c r="U1442" s="12">
        <x:v>1.083333333333333</x:v>
      </x:c>
      <x:c r="V1442" s="12">
        <x:v>2500</x:v>
      </x:c>
      <x:c r="W1442" s="12">
        <x:f>NA()</x:f>
      </x:c>
    </x:row>
    <x:row r="1443">
      <x:c r="A1443">
        <x:v>17297</x:v>
      </x:c>
      <x:c r="B1443" s="1">
        <x:v>45154.49655678259</x:v>
      </x:c>
      <x:c r="C1443" s="6">
        <x:v>72.04924229166667</x:v>
      </x:c>
      <x:c r="D1443" s="14" t="s">
        <x:v>94</x:v>
      </x:c>
      <x:c r="E1443" s="15">
        <x:v>45154.3618846154</x:v>
      </x:c>
      <x:c r="F1443" t="s">
        <x:v>99</x:v>
      </x:c>
      <x:c r="G1443" s="6">
        <x:v>140.96252337405298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35.497</x:v>
      </x:c>
      <x:c r="S1443" s="8">
        <x:v>4348.317417367187</x:v>
      </x:c>
      <x:c r="T1443" s="12">
        <x:v>49658.509598990895</x:v>
      </x:c>
      <x:c r="U1443" s="12">
        <x:v>1.083333333333333</x:v>
      </x:c>
      <x:c r="V1443" s="12">
        <x:v>2500</x:v>
      </x:c>
      <x:c r="W1443" s="12">
        <x:f>NA()</x:f>
      </x:c>
    </x:row>
    <x:row r="1444">
      <x:c r="A1444">
        <x:v>17309</x:v>
      </x:c>
      <x:c r="B1444" s="1">
        <x:v>45154.496591503805</x:v>
      </x:c>
      <x:c r="C1444" s="6">
        <x:v>72.09924084</x:v>
      </x:c>
      <x:c r="D1444" s="14" t="s">
        <x:v>94</x:v>
      </x:c>
      <x:c r="E1444" s="15">
        <x:v>45154.3618846154</x:v>
      </x:c>
      <x:c r="F1444" t="s">
        <x:v>99</x:v>
      </x:c>
      <x:c r="G1444" s="6">
        <x:v>140.87453672397956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35.491</x:v>
      </x:c>
      <x:c r="S1444" s="8">
        <x:v>4345.997005999111</x:v>
      </x:c>
      <x:c r="T1444" s="12">
        <x:v>49661.181477816375</x:v>
      </x:c>
      <x:c r="U1444" s="12">
        <x:v>1.083333333333333</x:v>
      </x:c>
      <x:c r="V1444" s="12">
        <x:v>2500</x:v>
      </x:c>
      <x:c r="W1444" s="12">
        <x:f>NA()</x:f>
      </x:c>
    </x:row>
    <x:row r="1445">
      <x:c r="A1445">
        <x:v>17321</x:v>
      </x:c>
      <x:c r="B1445" s="1">
        <x:v>45154.49662665324</x:v>
      </x:c>
      <x:c r="C1445" s="6">
        <x:v>72.14985602833333</x:v>
      </x:c>
      <x:c r="D1445" s="14" t="s">
        <x:v>94</x:v>
      </x:c>
      <x:c r="E1445" s="15">
        <x:v>45154.3618846154</x:v>
      </x:c>
      <x:c r="F1445" t="s">
        <x:v>99</x:v>
      </x:c>
      <x:c r="G1445" s="6">
        <x:v>140.66034478454134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35.501</x:v>
      </x:c>
      <x:c r="S1445" s="8">
        <x:v>4343.516960606063</x:v>
      </x:c>
      <x:c r="T1445" s="12">
        <x:v>49658.769779841525</x:v>
      </x:c>
      <x:c r="U1445" s="12">
        <x:v>1.083333333333333</x:v>
      </x:c>
      <x:c r="V1445" s="12">
        <x:v>2500</x:v>
      </x:c>
      <x:c r="W1445" s="12">
        <x:f>NA()</x:f>
      </x:c>
    </x:row>
    <x:row r="1446">
      <x:c r="A1446">
        <x:v>17333</x:v>
      </x:c>
      <x:c r="B1446" s="1">
        <x:v>45154.49666121778</x:v>
      </x:c>
      <x:c r="C1446" s="6">
        <x:v>72.19962896833333</x:v>
      </x:c>
      <x:c r="D1446" s="14" t="s">
        <x:v>94</x:v>
      </x:c>
      <x:c r="E1446" s="15">
        <x:v>45154.3618846154</x:v>
      </x:c>
      <x:c r="F1446" t="s">
        <x:v>99</x:v>
      </x:c>
      <x:c r="G1446" s="6">
        <x:v>140.2897245358996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35.543</x:v>
      </x:c>
      <x:c r="S1446" s="8">
        <x:v>4343.962365212679</x:v>
      </x:c>
      <x:c r="T1446" s="12">
        <x:v>49657.92208309199</x:v>
      </x:c>
      <x:c r="U1446" s="12">
        <x:v>1.083333333333333</x:v>
      </x:c>
      <x:c r="V1446" s="12">
        <x:v>2500</x:v>
      </x:c>
      <x:c r="W1446" s="12">
        <x:f>NA()</x:f>
      </x:c>
    </x:row>
    <x:row r="1447">
      <x:c r="A1447">
        <x:v>17345</x:v>
      </x:c>
      <x:c r="B1447" s="1">
        <x:v>45154.49669578577</x:v>
      </x:c>
      <x:c r="C1447" s="6">
        <x:v>72.24940686666666</x:v>
      </x:c>
      <x:c r="D1447" s="14" t="s">
        <x:v>94</x:v>
      </x:c>
      <x:c r="E1447" s="15">
        <x:v>45154.3618846154</x:v>
      </x:c>
      <x:c r="F1447" t="s">
        <x:v>99</x:v>
      </x:c>
      <x:c r="G1447" s="6">
        <x:v>140.2144813994951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35.544</x:v>
      </x:c>
      <x:c r="S1447" s="8">
        <x:v>4342.825514472994</x:v>
      </x:c>
      <x:c r="T1447" s="12">
        <x:v>49656.776773371435</x:v>
      </x:c>
      <x:c r="U1447" s="12">
        <x:v>1.083333333333333</x:v>
      </x:c>
      <x:c r="V1447" s="12">
        <x:v>2500</x:v>
      </x:c>
      <x:c r="W1447" s="12">
        <x:f>NA()</x:f>
      </x:c>
    </x:row>
    <x:row r="1448">
      <x:c r="A1448">
        <x:v>17357</x:v>
      </x:c>
      <x:c r="B1448" s="1">
        <x:v>45154.49673036652</x:v>
      </x:c>
      <x:c r="C1448" s="6">
        <x:v>72.299203155</x:v>
      </x:c>
      <x:c r="D1448" s="14" t="s">
        <x:v>94</x:v>
      </x:c>
      <x:c r="E1448" s="15">
        <x:v>45154.3618846154</x:v>
      </x:c>
      <x:c r="F1448" t="s">
        <x:v>99</x:v>
      </x:c>
      <x:c r="G1448" s="6">
        <x:v>140.14307451015827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35.541999999999994</x:v>
      </x:c>
      <x:c r="S1448" s="8">
        <x:v>4342.351895175757</x:v>
      </x:c>
      <x:c r="T1448" s="12">
        <x:v>49663.99538038438</x:v>
      </x:c>
      <x:c r="U1448" s="12">
        <x:v>1.083333333333333</x:v>
      </x:c>
      <x:c r="V1448" s="12">
        <x:v>2500</x:v>
      </x:c>
      <x:c r="W1448" s="12">
        <x:f>NA()</x:f>
      </x:c>
    </x:row>
    <x:row r="1449">
      <x:c r="A1449">
        <x:v>17369</x:v>
      </x:c>
      <x:c r="B1449" s="1">
        <x:v>45154.49676550203</x:v>
      </x:c>
      <x:c r="C1449" s="6">
        <x:v>72.34979828333333</x:v>
      </x:c>
      <x:c r="D1449" s="14" t="s">
        <x:v>94</x:v>
      </x:c>
      <x:c r="E1449" s="15">
        <x:v>45154.3618846154</x:v>
      </x:c>
      <x:c r="F1449" t="s">
        <x:v>99</x:v>
      </x:c>
      <x:c r="G1449" s="6">
        <x:v>140.24618237627212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35.544</x:v>
      </x:c>
      <x:c r="S1449" s="8">
        <x:v>4343.840451253105</x:v>
      </x:c>
      <x:c r="T1449" s="12">
        <x:v>49660.12878803112</x:v>
      </x:c>
      <x:c r="U1449" s="12">
        <x:v>1.083333333333333</x:v>
      </x:c>
      <x:c r="V1449" s="12">
        <x:v>2500</x:v>
      </x:c>
      <x:c r="W1449" s="12">
        <x:f>NA()</x:f>
      </x:c>
    </x:row>
    <x:row r="1450">
      <x:c r="A1450">
        <x:v>17381</x:v>
      </x:c>
      <x:c r="B1450" s="1">
        <x:v>45154.4967999893</x:v>
      </x:c>
      <x:c r="C1450" s="6">
        <x:v>72.39945995666666</x:v>
      </x:c>
      <x:c r="D1450" s="14" t="s">
        <x:v>94</x:v>
      </x:c>
      <x:c r="E1450" s="15">
        <x:v>45154.3618846154</x:v>
      </x:c>
      <x:c r="F1450" t="s">
        <x:v>99</x:v>
      </x:c>
      <x:c r="G1450" s="6">
        <x:v>140.32474173625252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35.532</x:v>
      </x:c>
      <x:c r="S1450" s="8">
        <x:v>4343.571235206954</x:v>
      </x:c>
      <x:c r="T1450" s="12">
        <x:v>49662.9360695484</x:v>
      </x:c>
      <x:c r="U1450" s="12">
        <x:v>1.083333333333333</x:v>
      </x:c>
      <x:c r="V1450" s="12">
        <x:v>2500</x:v>
      </x:c>
      <x:c r="W1450" s="12">
        <x:f>NA()</x:f>
      </x:c>
    </x:row>
    <x:row r="1451">
      <x:c r="A1451">
        <x:v>17393</x:v>
      </x:c>
      <x:c r="B1451" s="1">
        <x:v>45154.496835096565</x:v>
      </x:c>
      <x:c r="C1451" s="6">
        <x:v>72.45001441833334</x:v>
      </x:c>
      <x:c r="D1451" s="14" t="s">
        <x:v>94</x:v>
      </x:c>
      <x:c r="E1451" s="15">
        <x:v>45154.3618846154</x:v>
      </x:c>
      <x:c r="F1451" t="s">
        <x:v>99</x:v>
      </x:c>
      <x:c r="G1451" s="6">
        <x:v>140.9539380645846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35.486999999999995</x:v>
      </x:c>
      <x:c r="S1451" s="8">
        <x:v>4343.489931860307</x:v>
      </x:c>
      <x:c r="T1451" s="12">
        <x:v>49658.56746249266</x:v>
      </x:c>
      <x:c r="U1451" s="12">
        <x:v>1.083333333333333</x:v>
      </x:c>
      <x:c r="V1451" s="12">
        <x:v>2500</x:v>
      </x:c>
      <x:c r="W1451" s="12">
        <x:f>NA()</x:f>
      </x:c>
    </x:row>
    <x:row r="1452">
      <x:c r="A1452">
        <x:v>17405</x:v>
      </x:c>
      <x:c r="B1452" s="1">
        <x:v>45154.496869634975</x:v>
      </x:c>
      <x:c r="C1452" s="6">
        <x:v>72.49974972</x:v>
      </x:c>
      <x:c r="D1452" s="14" t="s">
        <x:v>94</x:v>
      </x:c>
      <x:c r="E1452" s="15">
        <x:v>45154.3618846154</x:v>
      </x:c>
      <x:c r="F1452" t="s">
        <x:v>99</x:v>
      </x:c>
      <x:c r="G1452" s="6">
        <x:v>140.02162999281722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35.562999999999995</x:v>
      </x:c>
      <x:c r="S1452" s="8">
        <x:v>4348.200083584305</x:v>
      </x:c>
      <x:c r="T1452" s="12">
        <x:v>49656.651617763375</x:v>
      </x:c>
      <x:c r="U1452" s="12">
        <x:v>1.083333333333333</x:v>
      </x:c>
      <x:c r="V1452" s="12">
        <x:v>2500</x:v>
      </x:c>
      <x:c r="W1452" s="12">
        <x:f>NA()</x:f>
      </x:c>
    </x:row>
    <x:row r="1453">
      <x:c r="A1453">
        <x:v>17417</x:v>
      </x:c>
      <x:c r="B1453" s="1">
        <x:v>45154.496904232714</x:v>
      </x:c>
      <x:c r="C1453" s="6">
        <x:v>72.54957047166667</x:v>
      </x:c>
      <x:c r="D1453" s="14" t="s">
        <x:v>94</x:v>
      </x:c>
      <x:c r="E1453" s="15">
        <x:v>45154.3618846154</x:v>
      </x:c>
      <x:c r="F1453" t="s">
        <x:v>99</x:v>
      </x:c>
      <x:c r="G1453" s="6">
        <x:v>140.533694859567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35.509</x:v>
      </x:c>
      <x:c r="S1453" s="8">
        <x:v>4345.350431039534</x:v>
      </x:c>
      <x:c r="T1453" s="12">
        <x:v>49652.0454713328</x:v>
      </x:c>
      <x:c r="U1453" s="12">
        <x:v>1.083333333333333</x:v>
      </x:c>
      <x:c r="V1453" s="12">
        <x:v>2500</x:v>
      </x:c>
      <x:c r="W1453" s="12">
        <x:f>NA()</x:f>
      </x:c>
    </x:row>
    <x:row r="1454">
      <x:c r="A1454">
        <x:v>17431</x:v>
      </x:c>
      <x:c r="B1454" s="1">
        <x:v>45154.49693879547</x:v>
      </x:c>
      <x:c r="C1454" s="6">
        <x:v>72.59934084</x:v>
      </x:c>
      <x:c r="D1454" s="14" t="s">
        <x:v>94</x:v>
      </x:c>
      <x:c r="E1454" s="15">
        <x:v>45154.3618846154</x:v>
      </x:c>
      <x:c r="F1454" t="s">
        <x:v>99</x:v>
      </x:c>
      <x:c r="G1454" s="6">
        <x:v>140.41993889011826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35.532</x:v>
      </x:c>
      <x:c r="S1454" s="8">
        <x:v>4348.567834004856</x:v>
      </x:c>
      <x:c r="T1454" s="12">
        <x:v>49660.07732259798</x:v>
      </x:c>
      <x:c r="U1454" s="12">
        <x:v>1.083333333333333</x:v>
      </x:c>
      <x:c r="V1454" s="12">
        <x:v>2500</x:v>
      </x:c>
      <x:c r="W1454" s="12">
        <x:f>NA()</x:f>
      </x:c>
    </x:row>
    <x:row r="1455">
      <x:c r="A1455">
        <x:v>17444</x:v>
      </x:c>
      <x:c r="B1455" s="1">
        <x:v>45154.49697396923</x:v>
      </x:c>
      <x:c r="C1455" s="6">
        <x:v>72.64999105333334</x:v>
      </x:c>
      <x:c r="D1455" s="14" t="s">
        <x:v>94</x:v>
      </x:c>
      <x:c r="E1455" s="15">
        <x:v>45154.3618846154</x:v>
      </x:c>
      <x:c r="F1455" t="s">
        <x:v>99</x:v>
      </x:c>
      <x:c r="G1455" s="6">
        <x:v>139.88376499901685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35.571999999999996</x:v>
      </x:c>
      <x:c r="S1455" s="8">
        <x:v>4349.659603331355</x:v>
      </x:c>
      <x:c r="T1455" s="12">
        <x:v>49662.748208179175</x:v>
      </x:c>
      <x:c r="U1455" s="12">
        <x:v>1.083333333333333</x:v>
      </x:c>
      <x:c r="V1455" s="12">
        <x:v>2500</x:v>
      </x:c>
      <x:c r="W1455" s="12">
        <x:f>NA()</x:f>
      </x:c>
    </x:row>
    <x:row r="1456">
      <x:c r="A1456">
        <x:v>17453</x:v>
      </x:c>
      <x:c r="B1456" s="1">
        <x:v>45154.49700852111</x:v>
      </x:c>
      <x:c r="C1456" s="6">
        <x:v>72.69974577</x:v>
      </x:c>
      <x:c r="D1456" s="14" t="s">
        <x:v>94</x:v>
      </x:c>
      <x:c r="E1456" s="15">
        <x:v>45154.3618846154</x:v>
      </x:c>
      <x:c r="F1456" t="s">
        <x:v>99</x:v>
      </x:c>
      <x:c r="G1456" s="6">
        <x:v>139.88376499901685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35.571999999999996</x:v>
      </x:c>
      <x:c r="S1456" s="8">
        <x:v>4344.406116173026</x:v>
      </x:c>
      <x:c r="T1456" s="12">
        <x:v>49656.79943741611</x:v>
      </x:c>
      <x:c r="U1456" s="12">
        <x:v>1.083333333333333</x:v>
      </x:c>
      <x:c r="V1456" s="12">
        <x:v>2500</x:v>
      </x:c>
      <x:c r="W1456" s="12">
        <x:f>NA()</x:f>
      </x:c>
    </x:row>
    <x:row r="1457">
      <x:c r="A1457">
        <x:v>17465</x:v>
      </x:c>
      <x:c r="B1457" s="1">
        <x:v>45154.49704309356</x:v>
      </x:c>
      <x:c r="C1457" s="6">
        <x:v>72.74953008666667</x:v>
      </x:c>
      <x:c r="D1457" s="14" t="s">
        <x:v>94</x:v>
      </x:c>
      <x:c r="E1457" s="15">
        <x:v>45154.3618846154</x:v>
      </x:c>
      <x:c r="F1457" t="s">
        <x:v>99</x:v>
      </x:c>
      <x:c r="G1457" s="6">
        <x:v>139.7776345892106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35.580999999999996</x:v>
      </x:c>
      <x:c r="S1457" s="8">
        <x:v>4348.514478665983</x:v>
      </x:c>
      <x:c r="T1457" s="12">
        <x:v>49662.377095953016</x:v>
      </x:c>
      <x:c r="U1457" s="12">
        <x:v>1.083333333333333</x:v>
      </x:c>
      <x:c r="V1457" s="12">
        <x:v>2500</x:v>
      </x:c>
      <x:c r="W1457" s="12">
        <x:f>NA()</x:f>
      </x:c>
    </x:row>
    <x:row r="1458">
      <x:c r="A1458">
        <x:v>17477</x:v>
      </x:c>
      <x:c r="B1458" s="1">
        <x:v>45154.49707760844</x:v>
      </x:c>
      <x:c r="C1458" s="6">
        <x:v>72.79923151333334</x:v>
      </x:c>
      <x:c r="D1458" s="14" t="s">
        <x:v>94</x:v>
      </x:c>
      <x:c r="E1458" s="15">
        <x:v>45154.3618846154</x:v>
      </x:c>
      <x:c r="F1458" t="s">
        <x:v>99</x:v>
      </x:c>
      <x:c r="G1458" s="6">
        <x:v>140.37257375529205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35.535999999999994</x:v>
      </x:c>
      <x:c r="S1458" s="8">
        <x:v>4349.976998507572</x:v>
      </x:c>
      <x:c r="T1458" s="12">
        <x:v>49656.09285732461</x:v>
      </x:c>
      <x:c r="U1458" s="12">
        <x:v>1.083333333333333</x:v>
      </x:c>
      <x:c r="V1458" s="12">
        <x:v>2500</x:v>
      </x:c>
      <x:c r="W1458" s="12">
        <x:f>NA()</x:f>
      </x:c>
    </x:row>
    <x:row r="1459">
      <x:c r="A1459">
        <x:v>17489</x:v>
      </x:c>
      <x:c r="B1459" s="1">
        <x:v>45154.49711278228</x:v>
      </x:c>
      <x:c r="C1459" s="6">
        <x:v>72.84988185</x:v>
      </x:c>
      <x:c r="D1459" s="14" t="s">
        <x:v>94</x:v>
      </x:c>
      <x:c r="E1459" s="15">
        <x:v>45154.3618846154</x:v>
      </x:c>
      <x:c r="F1459" t="s">
        <x:v>99</x:v>
      </x:c>
      <x:c r="G1459" s="6">
        <x:v>139.69514622157809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35.587999999999994</x:v>
      </x:c>
      <x:c r="S1459" s="8">
        <x:v>4350.36319010263</x:v>
      </x:c>
      <x:c r="T1459" s="12">
        <x:v>49655.23349342928</x:v>
      </x:c>
      <x:c r="U1459" s="12">
        <x:v>1.083333333333333</x:v>
      </x:c>
      <x:c r="V1459" s="12">
        <x:v>2500</x:v>
      </x:c>
      <x:c r="W1459" s="12">
        <x:f>NA()</x:f>
      </x:c>
    </x:row>
    <x:row r="1460">
      <x:c r="A1460">
        <x:v>17501</x:v>
      </x:c>
      <x:c r="B1460" s="1">
        <x:v>45154.49714731538</x:v>
      </x:c>
      <x:c r="C1460" s="6">
        <x:v>72.89960950666666</x:v>
      </x:c>
      <x:c r="D1460" s="14" t="s">
        <x:v>94</x:v>
      </x:c>
      <x:c r="E1460" s="15">
        <x:v>45154.3618846154</x:v>
      </x:c>
      <x:c r="F1460" t="s">
        <x:v>99</x:v>
      </x:c>
      <x:c r="G1460" s="6">
        <x:v>139.43622413588116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35.61</x:v>
      </x:c>
      <x:c r="S1460" s="8">
        <x:v>4351.679766334967</x:v>
      </x:c>
      <x:c r="T1460" s="12">
        <x:v>49660.753546991575</x:v>
      </x:c>
      <x:c r="U1460" s="12">
        <x:v>1.083333333333333</x:v>
      </x:c>
      <x:c r="V1460" s="12">
        <x:v>2500</x:v>
      </x:c>
      <x:c r="W1460" s="12">
        <x:f>NA()</x:f>
      </x:c>
    </x:row>
    <x:row r="1461">
      <x:c r="A1461">
        <x:v>17513</x:v>
      </x:c>
      <x:c r="B1461" s="1">
        <x:v>45154.49718189056</x:v>
      </x:c>
      <x:c r="C1461" s="6">
        <x:v>72.94939777333333</x:v>
      </x:c>
      <x:c r="D1461" s="14" t="s">
        <x:v>94</x:v>
      </x:c>
      <x:c r="E1461" s="15">
        <x:v>45154.3618846154</x:v>
      </x:c>
      <x:c r="F1461" t="s">
        <x:v>99</x:v>
      </x:c>
      <x:c r="G1461" s="6">
        <x:v>139.73903765590046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35.595</x:v>
      </x:c>
      <x:c r="S1461" s="8">
        <x:v>4352.537691792523</x:v>
      </x:c>
      <x:c r="T1461" s="12">
        <x:v>49659.768090234764</x:v>
      </x:c>
      <x:c r="U1461" s="12">
        <x:v>1.083333333333333</x:v>
      </x:c>
      <x:c r="V1461" s="12">
        <x:v>2500</x:v>
      </x:c>
      <x:c r="W1461" s="12">
        <x:f>NA()</x:f>
      </x:c>
    </x:row>
    <x:row r="1462">
      <x:c r="A1462">
        <x:v>17525</x:v>
      </x:c>
      <x:c r="B1462" s="1">
        <x:v>45154.49721646295</x:v>
      </x:c>
      <x:c r="C1462" s="6">
        <x:v>72.99918201833333</x:v>
      </x:c>
      <x:c r="D1462" s="14" t="s">
        <x:v>94</x:v>
      </x:c>
      <x:c r="E1462" s="15">
        <x:v>45154.3618846154</x:v>
      </x:c>
      <x:c r="F1462" t="s">
        <x:v>99</x:v>
      </x:c>
      <x:c r="G1462" s="6">
        <x:v>139.6919110517137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35.599</x:v>
      </x:c>
      <x:c r="S1462" s="8">
        <x:v>4352.167221716525</x:v>
      </x:c>
      <x:c r="T1462" s="12">
        <x:v>49651.94152590346</x:v>
      </x:c>
      <x:c r="U1462" s="12">
        <x:v>1.083333333333333</x:v>
      </x:c>
      <x:c r="V1462" s="12">
        <x:v>2500</x:v>
      </x:c>
      <x:c r="W1462" s="12">
        <x:f>NA()</x:f>
      </x:c>
    </x:row>
    <x:row r="1463">
      <x:c r="A1463">
        <x:v>17537</x:v>
      </x:c>
      <x:c r="B1463" s="1">
        <x:v>45154.49725155474</x:v>
      </x:c>
      <x:c r="C1463" s="6">
        <x:v>73.04971419</x:v>
      </x:c>
      <x:c r="D1463" s="14" t="s">
        <x:v>94</x:v>
      </x:c>
      <x:c r="E1463" s="15">
        <x:v>45154.3618846154</x:v>
      </x:c>
      <x:c r="F1463" t="s">
        <x:v>99</x:v>
      </x:c>
      <x:c r="G1463" s="6">
        <x:v>139.87999894812117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35.574999999999996</x:v>
      </x:c>
      <x:c r="S1463" s="8">
        <x:v>4353.031540529753</x:v>
      </x:c>
      <x:c r="T1463" s="12">
        <x:v>49651.10432458462</x:v>
      </x:c>
      <x:c r="U1463" s="12">
        <x:v>1.083333333333333</x:v>
      </x:c>
      <x:c r="V1463" s="12">
        <x:v>2500</x:v>
      </x:c>
      <x:c r="W1463" s="12">
        <x:f>NA()</x:f>
      </x:c>
    </x:row>
    <x:row r="1464">
      <x:c r="A1464">
        <x:v>17549</x:v>
      </x:c>
      <x:c r="B1464" s="1">
        <x:v>45154.49728611819</x:v>
      </x:c>
      <x:c r="C1464" s="6">
        <x:v>73.099485545</x:v>
      </x:c>
      <x:c r="D1464" s="14" t="s">
        <x:v>94</x:v>
      </x:c>
      <x:c r="E1464" s="15">
        <x:v>45154.3618846154</x:v>
      </x:c>
      <x:c r="F1464" t="s">
        <x:v>99</x:v>
      </x:c>
      <x:c r="G1464" s="6">
        <x:v>139.49502653243113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35.605</x:v>
      </x:c>
      <x:c r="S1464" s="8">
        <x:v>4354.627402518074</x:v>
      </x:c>
      <x:c r="T1464" s="12">
        <x:v>49658.11480538802</x:v>
      </x:c>
      <x:c r="U1464" s="12">
        <x:v>1.083333333333333</x:v>
      </x:c>
      <x:c r="V1464" s="12">
        <x:v>2500</x:v>
      </x:c>
      <x:c r="W1464" s="12">
        <x:f>NA()</x:f>
      </x:c>
    </x:row>
    <x:row r="1465">
      <x:c r="A1465">
        <x:v>17561</x:v>
      </x:c>
      <x:c r="B1465" s="1">
        <x:v>45154.49732065472</x:v>
      </x:c>
      <x:c r="C1465" s="6">
        <x:v>73.14921816</x:v>
      </x:c>
      <x:c r="D1465" s="14" t="s">
        <x:v>94</x:v>
      </x:c>
      <x:c r="E1465" s="15">
        <x:v>45154.3618846154</x:v>
      </x:c>
      <x:c r="F1465" t="s">
        <x:v>99</x:v>
      </x:c>
      <x:c r="G1465" s="6">
        <x:v>139.56937974740057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35.596</x:v>
      </x:c>
      <x:c r="S1465" s="8">
        <x:v>4356.711561098322</x:v>
      </x:c>
      <x:c r="T1465" s="12">
        <x:v>49652.825815262506</x:v>
      </x:c>
      <x:c r="U1465" s="12">
        <x:v>1.083333333333333</x:v>
      </x:c>
      <x:c r="V1465" s="12">
        <x:v>2500</x:v>
      </x:c>
      <x:c r="W1465" s="12">
        <x:f>NA()</x:f>
      </x:c>
    </x:row>
    <x:row r="1466">
      <x:c r="A1466">
        <x:v>17573</x:v>
      </x:c>
      <x:c r="B1466" s="1">
        <x:v>45154.49735591449</x:v>
      </x:c>
      <x:c r="C1466" s="6">
        <x:v>73.19999223166667</x:v>
      </x:c>
      <x:c r="D1466" s="14" t="s">
        <x:v>94</x:v>
      </x:c>
      <x:c r="E1466" s="15">
        <x:v>45154.3618846154</x:v>
      </x:c>
      <x:c r="F1466" t="s">
        <x:v>99</x:v>
      </x:c>
      <x:c r="G1466" s="6">
        <x:v>138.9278496795375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35.656</x:v>
      </x:c>
      <x:c r="S1466" s="8">
        <x:v>4356.896405194354</x:v>
      </x:c>
      <x:c r="T1466" s="12">
        <x:v>49662.653183614675</x:v>
      </x:c>
      <x:c r="U1466" s="12">
        <x:v>1.083333333333333</x:v>
      </x:c>
      <x:c r="V1466" s="12">
        <x:v>2500</x:v>
      </x:c>
      <x:c r="W1466" s="12">
        <x:f>NA()</x:f>
      </x:c>
    </x:row>
    <x:row r="1467">
      <x:c r="A1467">
        <x:v>17585</x:v>
      </x:c>
      <x:c r="B1467" s="1">
        <x:v>45154.497390435165</x:v>
      </x:c>
      <x:c r="C1467" s="6">
        <x:v>73.24970200166666</x:v>
      </x:c>
      <x:c r="D1467" s="14" t="s">
        <x:v>94</x:v>
      </x:c>
      <x:c r="E1467" s="15">
        <x:v>45154.3618846154</x:v>
      </x:c>
      <x:c r="F1467" t="s">
        <x:v>99</x:v>
      </x:c>
      <x:c r="G1467" s="6">
        <x:v>139.42821763449004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35.608</x:v>
      </x:c>
      <x:c r="S1467" s="8">
        <x:v>4357.304485784528</x:v>
      </x:c>
      <x:c r="T1467" s="12">
        <x:v>49657.45845787954</x:v>
      </x:c>
      <x:c r="U1467" s="12">
        <x:v>1.083333333333333</x:v>
      </x:c>
      <x:c r="V1467" s="12">
        <x:v>2500</x:v>
      </x:c>
      <x:c r="W1467" s="12">
        <x:f>NA()</x:f>
      </x:c>
    </x:row>
    <x:row r="1468">
      <x:c r="A1468">
        <x:v>17597</x:v>
      </x:c>
      <x:c r="B1468" s="1">
        <x:v>45154.49742503733</x:v>
      </x:c>
      <x:c r="C1468" s="6">
        <x:v>73.29952911166667</x:v>
      </x:c>
      <x:c r="D1468" s="14" t="s">
        <x:v>94</x:v>
      </x:c>
      <x:c r="E1468" s="15">
        <x:v>45154.3618846154</x:v>
      </x:c>
      <x:c r="F1468" t="s">
        <x:v>99</x:v>
      </x:c>
      <x:c r="G1468" s="6">
        <x:v>139.13885908215786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35.638</x:v>
      </x:c>
      <x:c r="S1468" s="8">
        <x:v>4359.987232902239</x:v>
      </x:c>
      <x:c r="T1468" s="12">
        <x:v>49658.901036307616</x:v>
      </x:c>
      <x:c r="U1468" s="12">
        <x:v>1.083333333333333</x:v>
      </x:c>
      <x:c r="V1468" s="12">
        <x:v>2500</x:v>
      </x:c>
      <x:c r="W1468" s="12">
        <x:f>NA()</x:f>
      </x:c>
    </x:row>
    <x:row r="1469">
      <x:c r="A1469">
        <x:v>17609</x:v>
      </x:c>
      <x:c r="B1469" s="1">
        <x:v>45154.497459704326</x:v>
      </x:c>
      <x:c r="C1469" s="6">
        <x:v>73.34944958666667</x:v>
      </x:c>
      <x:c r="D1469" s="14" t="s">
        <x:v>94</x:v>
      </x:c>
      <x:c r="E1469" s="15">
        <x:v>45154.3618846154</x:v>
      </x:c>
      <x:c r="F1469" t="s">
        <x:v>99</x:v>
      </x:c>
      <x:c r="G1469" s="6">
        <x:v>139.18205986053277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35.637</x:v>
      </x:c>
      <x:c r="S1469" s="8">
        <x:v>4359.113091401299</x:v>
      </x:c>
      <x:c r="T1469" s="12">
        <x:v>49653.98672485583</x:v>
      </x:c>
      <x:c r="U1469" s="12">
        <x:v>1.083333333333333</x:v>
      </x:c>
      <x:c r="V1469" s="12">
        <x:v>2500</x:v>
      </x:c>
      <x:c r="W1469" s="12">
        <x:f>NA()</x:f>
      </x:c>
    </x:row>
    <x:row r="1470">
      <x:c r="A1470">
        <x:v>17621</x:v>
      </x:c>
      <x:c r="B1470" s="1">
        <x:v>45154.49749477913</x:v>
      </x:c>
      <x:c r="C1470" s="6">
        <x:v>73.39995730833333</x:v>
      </x:c>
      <x:c r="D1470" s="14" t="s">
        <x:v>94</x:v>
      </x:c>
      <x:c r="E1470" s="15">
        <x:v>45154.3618846154</x:v>
      </x:c>
      <x:c r="F1470" t="s">
        <x:v>99</x:v>
      </x:c>
      <x:c r="G1470" s="6">
        <x:v>139.69566017746894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35.596</x:v>
      </x:c>
      <x:c r="S1470" s="8">
        <x:v>4361.95398740705</x:v>
      </x:c>
      <x:c r="T1470" s="12">
        <x:v>49657.449537890854</x:v>
      </x:c>
      <x:c r="U1470" s="12">
        <x:v>1.083333333333333</x:v>
      </x:c>
      <x:c r="V1470" s="12">
        <x:v>2500</x:v>
      </x:c>
      <x:c r="W1470" s="12">
        <x:f>NA()</x:f>
      </x:c>
    </x:row>
    <x:row r="1471">
      <x:c r="A1471">
        <x:v>17633</x:v>
      </x:c>
      <x:c r="B1471" s="1">
        <x:v>45154.49752931216</x:v>
      </x:c>
      <x:c r="C1471" s="6">
        <x:v>73.449684875</x:v>
      </x:c>
      <x:c r="D1471" s="14" t="s">
        <x:v>94</x:v>
      </x:c>
      <x:c r="E1471" s="15">
        <x:v>45154.3618846154</x:v>
      </x:c>
      <x:c r="F1471" t="s">
        <x:v>99</x:v>
      </x:c>
      <x:c r="G1471" s="6">
        <x:v>139.6175088742097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35.608</x:v>
      </x:c>
      <x:c r="S1471" s="8">
        <x:v>4365.300709967492</x:v>
      </x:c>
      <x:c r="T1471" s="12">
        <x:v>49657.583811485245</x:v>
      </x:c>
      <x:c r="U1471" s="12">
        <x:v>1.083333333333333</x:v>
      </x:c>
      <x:c r="V1471" s="12">
        <x:v>2500</x:v>
      </x:c>
      <x:c r="W1471" s="12">
        <x:f>NA()</x:f>
      </x:c>
    </x:row>
    <x:row r="1472">
      <x:c r="A1472">
        <x:v>17645</x:v>
      </x:c>
      <x:c r="B1472" s="1">
        <x:v>45154.49756396345</x:v>
      </x:c>
      <x:c r="C1472" s="6">
        <x:v>73.49958273833333</x:v>
      </x:c>
      <x:c r="D1472" s="14" t="s">
        <x:v>94</x:v>
      </x:c>
      <x:c r="E1472" s="15">
        <x:v>45154.3618846154</x:v>
      </x:c>
      <x:c r="F1472" t="s">
        <x:v>99</x:v>
      </x:c>
      <x:c r="G1472" s="6">
        <x:v>138.82673453355585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35.669999999999995</x:v>
      </x:c>
      <x:c r="S1472" s="8">
        <x:v>4363.823964810905</x:v>
      </x:c>
      <x:c r="T1472" s="12">
        <x:v>49655.072064192296</x:v>
      </x:c>
      <x:c r="U1472" s="12">
        <x:v>1.083333333333333</x:v>
      </x:c>
      <x:c r="V1472" s="12">
        <x:v>2500</x:v>
      </x:c>
      <x:c r="W1472" s="12">
        <x:f>NA()</x:f>
      </x:c>
    </x:row>
    <x:row r="1473">
      <x:c r="A1473">
        <x:v>17657</x:v>
      </x:c>
      <x:c r="B1473" s="1">
        <x:v>45154.497598519934</x:v>
      </x:c>
      <x:c r="C1473" s="6">
        <x:v>73.54934407166667</x:v>
      </x:c>
      <x:c r="D1473" s="14" t="s">
        <x:v>94</x:v>
      </x:c>
      <x:c r="E1473" s="15">
        <x:v>45154.3618846154</x:v>
      </x:c>
      <x:c r="F1473" t="s">
        <x:v>99</x:v>
      </x:c>
      <x:c r="G1473" s="6">
        <x:v>139.21353785257423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35.637</x:v>
      </x:c>
      <x:c r="S1473" s="8">
        <x:v>4361.21693984647</x:v>
      </x:c>
      <x:c r="T1473" s="12">
        <x:v>49658.3035564983</x:v>
      </x:c>
      <x:c r="U1473" s="12">
        <x:v>1.083333333333333</x:v>
      </x:c>
      <x:c r="V1473" s="12">
        <x:v>2500</x:v>
      </x:c>
      <x:c r="W1473" s="12">
        <x:f>NA()</x:f>
      </x:c>
    </x:row>
    <x:row r="1474">
      <x:c r="A1474">
        <x:v>17669</x:v>
      </x:c>
      <x:c r="B1474" s="1">
        <x:v>45154.49763365535</x:v>
      </x:c>
      <x:c r="C1474" s="6">
        <x:v>73.59993906833333</x:v>
      </x:c>
      <x:c r="D1474" s="14" t="s">
        <x:v>94</x:v>
      </x:c>
      <x:c r="E1474" s="15">
        <x:v>45154.3618846154</x:v>
      </x:c>
      <x:c r="F1474" t="s">
        <x:v>99</x:v>
      </x:c>
      <x:c r="G1474" s="6">
        <x:v>139.0098696746863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35.648999999999994</x:v>
      </x:c>
      <x:c r="S1474" s="8">
        <x:v>4365.0205941609665</x:v>
      </x:c>
      <x:c r="T1474" s="12">
        <x:v>49654.2122876229</x:v>
      </x:c>
      <x:c r="U1474" s="12">
        <x:v>1.083333333333333</x:v>
      </x:c>
      <x:c r="V1474" s="12">
        <x:v>2500</x:v>
      </x:c>
      <x:c r="W1474" s="12">
        <x:f>NA()</x:f>
      </x:c>
    </x:row>
    <x:row r="1475">
      <x:c r="A1475">
        <x:v>17681</x:v>
      </x:c>
      <x:c r="B1475" s="1">
        <x:v>45154.49766825947</x:v>
      </x:c>
      <x:c r="C1475" s="6">
        <x:v>73.649769005</x:v>
      </x:c>
      <x:c r="D1475" s="14" t="s">
        <x:v>94</x:v>
      </x:c>
      <x:c r="E1475" s="15">
        <x:v>45154.3618846154</x:v>
      </x:c>
      <x:c r="F1475" t="s">
        <x:v>99</x:v>
      </x:c>
      <x:c r="G1475" s="6">
        <x:v>139.4207190790282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35.614</x:v>
      </x:c>
      <x:c r="S1475" s="8">
        <x:v>4357.447222256733</x:v>
      </x:c>
      <x:c r="T1475" s="12">
        <x:v>49655.24083249032</x:v>
      </x:c>
      <x:c r="U1475" s="12">
        <x:v>1.083333333333333</x:v>
      </x:c>
      <x:c r="V1475" s="12">
        <x:v>2500</x:v>
      </x:c>
      <x:c r="W1475" s="12">
        <x:f>NA()</x:f>
      </x:c>
    </x:row>
    <x:row r="1476">
      <x:c r="A1476">
        <x:v>17700</x:v>
      </x:c>
      <x:c r="B1476" s="1">
        <x:v>45154.49770279139</x:v>
      </x:c>
      <x:c r="C1476" s="6">
        <x:v>73.69949497166667</x:v>
      </x:c>
      <x:c r="D1476" s="14" t="s">
        <x:v>94</x:v>
      </x:c>
      <x:c r="E1476" s="15">
        <x:v>45154.3618846154</x:v>
      </x:c>
      <x:c r="F1476" t="s">
        <x:v>99</x:v>
      </x:c>
      <x:c r="G1476" s="6">
        <x:v>138.83417359421009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35.663999999999994</x:v>
      </x:c>
      <x:c r="S1476" s="8">
        <x:v>4361.081541776002</x:v>
      </x:c>
      <x:c r="T1476" s="12">
        <x:v>49658.6698184666</x:v>
      </x:c>
      <x:c r="U1476" s="12">
        <x:v>1.083333333333333</x:v>
      </x:c>
      <x:c r="V1476" s="12">
        <x:v>2500</x:v>
      </x:c>
      <x:c r="W1476" s="12">
        <x:f>NA()</x:f>
      </x:c>
    </x:row>
    <x:row r="1477">
      <x:c r="A1477">
        <x:v>17708</x:v>
      </x:c>
      <x:c r="B1477" s="1">
        <x:v>45154.497737431084</x:v>
      </x:c>
      <x:c r="C1477" s="6">
        <x:v>73.749376125</x:v>
      </x:c>
      <x:c r="D1477" s="14" t="s">
        <x:v>94</x:v>
      </x:c>
      <x:c r="E1477" s="15">
        <x:v>45154.3618846154</x:v>
      </x:c>
      <x:c r="F1477" t="s">
        <x:v>99</x:v>
      </x:c>
      <x:c r="G1477" s="6">
        <x:v>138.7171699713459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35.674</x:v>
      </x:c>
      <x:c r="S1477" s="8">
        <x:v>4359.0057156265075</x:v>
      </x:c>
      <x:c r="T1477" s="12">
        <x:v>49665.53657919336</x:v>
      </x:c>
      <x:c r="U1477" s="12">
        <x:v>1.083333333333333</x:v>
      </x:c>
      <x:c r="V1477" s="12">
        <x:v>2500</x:v>
      </x:c>
      <x:c r="W1477" s="12">
        <x:f>NA()</x:f>
      </x:c>
    </x:row>
    <x:row r="1478">
      <x:c r="A1478">
        <x:v>17715</x:v>
      </x:c>
      <x:c r="B1478" s="1">
        <x:v>45154.49777254259</x:v>
      </x:c>
      <x:c r="C1478" s="6">
        <x:v>73.79993670166667</x:v>
      </x:c>
      <x:c r="D1478" s="14" t="s">
        <x:v>94</x:v>
      </x:c>
      <x:c r="E1478" s="15">
        <x:v>45154.3618846154</x:v>
      </x:c>
      <x:c r="F1478" t="s">
        <x:v>99</x:v>
      </x:c>
      <x:c r="G1478" s="6">
        <x:v>138.858136610534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35.669999999999995</x:v>
      </x:c>
      <x:c r="S1478" s="8">
        <x:v>4363.443574110381</x:v>
      </x:c>
      <x:c r="T1478" s="12">
        <x:v>49659.60314307083</x:v>
      </x:c>
      <x:c r="U1478" s="12">
        <x:v>1.083333333333333</x:v>
      </x:c>
      <x:c r="V1478" s="12">
        <x:v>2500</x:v>
      </x:c>
      <x:c r="W1478" s="12">
        <x:f>NA()</x:f>
      </x:c>
    </x:row>
    <x:row r="1479">
      <x:c r="A1479">
        <x:v>17729</x:v>
      </x:c>
      <x:c r="B1479" s="1">
        <x:v>45154.497807090345</x:v>
      </x:c>
      <x:c r="C1479" s="6">
        <x:v>73.84968545333334</x:v>
      </x:c>
      <x:c r="D1479" s="14" t="s">
        <x:v>94</x:v>
      </x:c>
      <x:c r="E1479" s="15">
        <x:v>45154.3618846154</x:v>
      </x:c>
      <x:c r="F1479" t="s">
        <x:v>99</x:v>
      </x:c>
      <x:c r="G1479" s="6">
        <x:v>139.11593925296046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35.647999999999996</x:v>
      </x:c>
      <x:c r="S1479" s="8">
        <x:v>4362.309434254715</x:v>
      </x:c>
      <x:c r="T1479" s="12">
        <x:v>49663.584411573116</x:v>
      </x:c>
      <x:c r="U1479" s="12">
        <x:v>1.083333333333333</x:v>
      </x:c>
      <x:c r="V1479" s="12">
        <x:v>2500</x:v>
      </x:c>
      <x:c r="W1479" s="12">
        <x:f>NA()</x:f>
      </x:c>
    </x:row>
    <x:row r="1480">
      <x:c r="A1480">
        <x:v>17741</x:v>
      </x:c>
      <x:c r="B1480" s="1">
        <x:v>45154.49784161499</x:v>
      </x:c>
      <x:c r="C1480" s="6">
        <x:v>73.89940095</x:v>
      </x:c>
      <x:c r="D1480" s="14" t="s">
        <x:v>94</x:v>
      </x:c>
      <x:c r="E1480" s="15">
        <x:v>45154.3618846154</x:v>
      </x:c>
      <x:c r="F1480" t="s">
        <x:v>99</x:v>
      </x:c>
      <x:c r="G1480" s="6">
        <x:v>138.63852390302918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35.669999999999995</x:v>
      </x:c>
      <x:c r="S1480" s="8">
        <x:v>4359.97746046552</x:v>
      </x:c>
      <x:c r="T1480" s="12">
        <x:v>49660.87947934545</x:v>
      </x:c>
      <x:c r="U1480" s="12">
        <x:v>1.083333333333333</x:v>
      </x:c>
      <x:c r="V1480" s="12">
        <x:v>2500</x:v>
      </x:c>
      <x:c r="W1480" s="12">
        <x:f>NA()</x:f>
      </x:c>
    </x:row>
    <x:row r="1481">
      <x:c r="A1481">
        <x:v>17753</x:v>
      </x:c>
      <x:c r="B1481" s="1">
        <x:v>45154.49787672362</x:v>
      </x:c>
      <x:c r="C1481" s="6">
        <x:v>73.94995737666666</x:v>
      </x:c>
      <x:c r="D1481" s="14" t="s">
        <x:v>94</x:v>
      </x:c>
      <x:c r="E1481" s="15">
        <x:v>45154.3618846154</x:v>
      </x:c>
      <x:c r="F1481" t="s">
        <x:v>99</x:v>
      </x:c>
      <x:c r="G1481" s="6">
        <x:v>139.03385769138103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35.654999999999994</x:v>
      </x:c>
      <x:c r="S1481" s="8">
        <x:v>4362.363029736232</x:v>
      </x:c>
      <x:c r="T1481" s="12">
        <x:v>49658.66391128202</x:v>
      </x:c>
      <x:c r="U1481" s="12">
        <x:v>1.083333333333333</x:v>
      </x:c>
      <x:c r="V1481" s="12">
        <x:v>2500</x:v>
      </x:c>
      <x:c r="W1481" s="12">
        <x:f>NA()</x:f>
      </x:c>
    </x:row>
    <x:row r="1482">
      <x:c r="A1482">
        <x:v>17765</x:v>
      </x:c>
      <x:c r="B1482" s="1">
        <x:v>45154.49791125368</x:v>
      </x:c>
      <x:c r="C1482" s="6">
        <x:v>73.99968066666666</x:v>
      </x:c>
      <x:c r="D1482" s="14" t="s">
        <x:v>94</x:v>
      </x:c>
      <x:c r="E1482" s="15">
        <x:v>45154.3618846154</x:v>
      </x:c>
      <x:c r="F1482" t="s">
        <x:v>99</x:v>
      </x:c>
      <x:c r="G1482" s="6">
        <x:v>138.37843317790583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35.702999999999996</x:v>
      </x:c>
      <x:c r="S1482" s="8">
        <x:v>4370.624025275937</x:v>
      </x:c>
      <x:c r="T1482" s="12">
        <x:v>49660.23413409569</x:v>
      </x:c>
      <x:c r="U1482" s="12">
        <x:v>1.083333333333333</x:v>
      </x:c>
      <x:c r="V1482" s="12">
        <x:v>2500</x:v>
      </x:c>
      <x:c r="W1482" s="12">
        <x:f>NA()</x:f>
      </x:c>
    </x:row>
    <x:row r="1483">
      <x:c r="A1483">
        <x:v>17777</x:v>
      </x:c>
      <x:c r="B1483" s="1">
        <x:v>45154.497945804396</x:v>
      </x:c>
      <x:c r="C1483" s="6">
        <x:v>74.04943370166667</x:v>
      </x:c>
      <x:c r="D1483" s="14" t="s">
        <x:v>94</x:v>
      </x:c>
      <x:c r="E1483" s="15">
        <x:v>45154.3618846154</x:v>
      </x:c>
      <x:c r="F1483" t="s">
        <x:v>99</x:v>
      </x:c>
      <x:c r="G1483" s="6">
        <x:v>138.49460863627252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35.684999999999995</x:v>
      </x:c>
      <x:c r="S1483" s="8">
        <x:v>4365.891211581587</x:v>
      </x:c>
      <x:c r="T1483" s="12">
        <x:v>49655.51277764318</x:v>
      </x:c>
      <x:c r="U1483" s="12">
        <x:v>1.083333333333333</x:v>
      </x:c>
      <x:c r="V1483" s="12">
        <x:v>2500</x:v>
      </x:c>
      <x:c r="W1483" s="12">
        <x:f>NA()</x:f>
      </x:c>
    </x:row>
    <x:row r="1484">
      <x:c r="A1484">
        <x:v>17789</x:v>
      </x:c>
      <x:c r="B1484" s="1">
        <x:v>45154.497980375956</x:v>
      </x:c>
      <x:c r="C1484" s="6">
        <x:v>74.09921673333334</x:v>
      </x:c>
      <x:c r="D1484" s="14" t="s">
        <x:v>94</x:v>
      </x:c>
      <x:c r="E1484" s="15">
        <x:v>45154.3618846154</x:v>
      </x:c>
      <x:c r="F1484" t="s">
        <x:v>99</x:v>
      </x:c>
      <x:c r="G1484" s="6">
        <x:v>137.7774283524566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35.76</x:v>
      </x:c>
      <x:c r="S1484" s="8">
        <x:v>4368.447767493389</x:v>
      </x:c>
      <x:c r="T1484" s="12">
        <x:v>49654.68019365773</x:v>
      </x:c>
      <x:c r="U1484" s="12">
        <x:v>1.083333333333333</x:v>
      </x:c>
      <x:c r="V1484" s="12">
        <x:v>2500</x:v>
      </x:c>
      <x:c r="W1484" s="12">
        <x:f>NA()</x:f>
      </x:c>
    </x:row>
    <x:row r="1485">
      <x:c r="A1485">
        <x:v>17801</x:v>
      </x:c>
      <x:c r="B1485" s="1">
        <x:v>45154.49801551336</x:v>
      </x:c>
      <x:c r="C1485" s="6">
        <x:v>74.14981460666667</x:v>
      </x:c>
      <x:c r="D1485" s="14" t="s">
        <x:v>94</x:v>
      </x:c>
      <x:c r="E1485" s="15">
        <x:v>45154.3618846154</x:v>
      </x:c>
      <x:c r="F1485" t="s">
        <x:v>99</x:v>
      </x:c>
      <x:c r="G1485" s="6">
        <x:v>137.55269737882503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35.773999999999994</x:v>
      </x:c>
      <x:c r="S1485" s="8">
        <x:v>4367.86045036913</x:v>
      </x:c>
      <x:c r="T1485" s="12">
        <x:v>49659.993972687684</x:v>
      </x:c>
      <x:c r="U1485" s="12">
        <x:v>1.083333333333333</x:v>
      </x:c>
      <x:c r="V1485" s="12">
        <x:v>2500</x:v>
      </x:c>
      <x:c r="W1485" s="12">
        <x:f>NA()</x:f>
      </x:c>
    </x:row>
    <x:row r="1486">
      <x:c r="A1486">
        <x:v>17813</x:v>
      </x:c>
      <x:c r="B1486" s="1">
        <x:v>45154.498050091344</x:v>
      </x:c>
      <x:c r="C1486" s="6">
        <x:v>74.199606895</x:v>
      </x:c>
      <x:c r="D1486" s="14" t="s">
        <x:v>94</x:v>
      </x:c>
      <x:c r="E1486" s="15">
        <x:v>45154.3618846154</x:v>
      </x:c>
      <x:c r="F1486" t="s">
        <x:v>99</x:v>
      </x:c>
      <x:c r="G1486" s="6">
        <x:v>138.6156691591283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35.68</x:v>
      </x:c>
      <x:c r="S1486" s="8">
        <x:v>4366.893557129462</x:v>
      </x:c>
      <x:c r="T1486" s="12">
        <x:v>49653.38818700657</x:v>
      </x:c>
      <x:c r="U1486" s="12">
        <x:v>1.083333333333333</x:v>
      </x:c>
      <x:c r="V1486" s="12">
        <x:v>2500</x:v>
      </x:c>
      <x:c r="W1486" s="12">
        <x:f>NA()</x:f>
      </x:c>
    </x:row>
    <x:row r="1487">
      <x:c r="A1487">
        <x:v>17825</x:v>
      </x:c>
      <x:c r="B1487" s="1">
        <x:v>45154.49808462333</x:v>
      </x:c>
      <x:c r="C1487" s="6">
        <x:v>74.24933296666667</x:v>
      </x:c>
      <x:c r="D1487" s="14" t="s">
        <x:v>94</x:v>
      </x:c>
      <x:c r="E1487" s="15">
        <x:v>45154.3618846154</x:v>
      </x:c>
      <x:c r="F1487" t="s">
        <x:v>99</x:v>
      </x:c>
      <x:c r="G1487" s="6">
        <x:v>138.31641536329442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35.711</x:v>
      </x:c>
      <x:c r="S1487" s="8">
        <x:v>4369.222167996965</x:v>
      </x:c>
      <x:c r="T1487" s="12">
        <x:v>49657.40522071717</x:v>
      </x:c>
      <x:c r="U1487" s="12">
        <x:v>1.083333333333333</x:v>
      </x:c>
      <x:c r="V1487" s="12">
        <x:v>2500</x:v>
      </x:c>
      <x:c r="W1487" s="12">
        <x:f>NA()</x:f>
      </x:c>
    </x:row>
    <x:row r="1488">
      <x:c r="A1488">
        <x:v>17837</x:v>
      </x:c>
      <x:c r="B1488" s="1">
        <x:v>45154.49811979729</x:v>
      </x:c>
      <x:c r="C1488" s="6">
        <x:v>74.29998346166667</x:v>
      </x:c>
      <x:c r="D1488" s="14" t="s">
        <x:v>94</x:v>
      </x:c>
      <x:c r="E1488" s="15">
        <x:v>45154.3618846154</x:v>
      </x:c>
      <x:c r="F1488" t="s">
        <x:v>99</x:v>
      </x:c>
      <x:c r="G1488" s="6">
        <x:v>138.02641744589693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35.751999999999995</x:v>
      </x:c>
      <x:c r="S1488" s="8">
        <x:v>4371.243408841378</x:v>
      </x:c>
      <x:c r="T1488" s="12">
        <x:v>49657.74163647528</x:v>
      </x:c>
      <x:c r="U1488" s="12">
        <x:v>1.083333333333333</x:v>
      </x:c>
      <x:c r="V1488" s="12">
        <x:v>2500</x:v>
      </x:c>
      <x:c r="W1488" s="12">
        <x:f>NA()</x:f>
      </x:c>
    </x:row>
    <x:row r="1489">
      <x:c r="A1489">
        <x:v>17849</x:v>
      </x:c>
      <x:c r="B1489" s="1">
        <x:v>45154.49815431883</x:v>
      </x:c>
      <x:c r="C1489" s="6">
        <x:v>74.34969448333334</x:v>
      </x:c>
      <x:c r="D1489" s="14" t="s">
        <x:v>94</x:v>
      </x:c>
      <x:c r="E1489" s="15">
        <x:v>45154.3618846154</x:v>
      </x:c>
      <x:c r="F1489" t="s">
        <x:v>99</x:v>
      </x:c>
      <x:c r="G1489" s="6">
        <x:v>138.00195316349684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35.738</x:v>
      </x:c>
      <x:c r="S1489" s="8">
        <x:v>4371.4801268814945</x:v>
      </x:c>
      <x:c r="T1489" s="12">
        <x:v>49658.15737367593</x:v>
      </x:c>
      <x:c r="U1489" s="12">
        <x:v>1.083333333333333</x:v>
      </x:c>
      <x:c r="V1489" s="12">
        <x:v>2500</x:v>
      </x:c>
      <x:c r="W1489" s="12">
        <x:f>NA()</x:f>
      </x:c>
    </x:row>
    <x:row r="1490">
      <x:c r="A1490">
        <x:v>17861</x:v>
      </x:c>
      <x:c r="B1490" s="1">
        <x:v>45154.498188890386</x:v>
      </x:c>
      <x:c r="C1490" s="6">
        <x:v>74.39947752666667</x:v>
      </x:c>
      <x:c r="D1490" s="14" t="s">
        <x:v>94</x:v>
      </x:c>
      <x:c r="E1490" s="15">
        <x:v>45154.3618846154</x:v>
      </x:c>
      <x:c r="F1490" t="s">
        <x:v>99</x:v>
      </x:c>
      <x:c r="G1490" s="6">
        <x:v>138.36676779164964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35.70399999999999</x:v>
      </x:c>
      <x:c r="S1490" s="8">
        <x:v>4370.7326521825935</x:v>
      </x:c>
      <x:c r="T1490" s="12">
        <x:v>49664.166636438815</x:v>
      </x:c>
      <x:c r="U1490" s="12">
        <x:v>1.083333333333333</x:v>
      </x:c>
      <x:c r="V1490" s="12">
        <x:v>2500</x:v>
      </x:c>
      <x:c r="W1490" s="12">
        <x:f>NA()</x:f>
      </x:c>
    </x:row>
    <x:row r="1491">
      <x:c r="A1491">
        <x:v>17873</x:v>
      </x:c>
      <x:c r="B1491" s="1">
        <x:v>45154.49822355788</x:v>
      </x:c>
      <x:c r="C1491" s="6">
        <x:v>74.44939870833333</x:v>
      </x:c>
      <x:c r="D1491" s="14" t="s">
        <x:v>94</x:v>
      </x:c>
      <x:c r="E1491" s="15">
        <x:v>45154.3618846154</x:v>
      </x:c>
      <x:c r="F1491" t="s">
        <x:v>99</x:v>
      </x:c>
      <x:c r="G1491" s="6">
        <x:v>138.26978192756553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35.714999999999996</x:v>
      </x:c>
      <x:c r="S1491" s="8">
        <x:v>4373.105027357915</x:v>
      </x:c>
      <x:c r="T1491" s="12">
        <x:v>49660.18989268285</x:v>
      </x:c>
      <x:c r="U1491" s="12">
        <x:v>1.083333333333333</x:v>
      </x:c>
      <x:c r="V1491" s="12">
        <x:v>2500</x:v>
      </x:c>
      <x:c r="W1491" s="12">
        <x:f>NA()</x:f>
      </x:c>
    </x:row>
    <x:row r="1492">
      <x:c r="A1492">
        <x:v>17885</x:v>
      </x:c>
      <x:c r="B1492" s="1">
        <x:v>45154.49825815336</x:v>
      </x:c>
      <x:c r="C1492" s="6">
        <x:v>74.49921620666667</x:v>
      </x:c>
      <x:c r="D1492" s="14" t="s">
        <x:v>94</x:v>
      </x:c>
      <x:c r="E1492" s="15">
        <x:v>45154.3618846154</x:v>
      </x:c>
      <x:c r="F1492" t="s">
        <x:v>99</x:v>
      </x:c>
      <x:c r="G1492" s="6">
        <x:v>138.61679345550058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35.696</x:v>
      </x:c>
      <x:c r="S1492" s="8">
        <x:v>4372.76560944616</x:v>
      </x:c>
      <x:c r="T1492" s="12">
        <x:v>49660.26397552287</x:v>
      </x:c>
      <x:c r="U1492" s="12">
        <x:v>1.083333333333333</x:v>
      </x:c>
      <x:c r="V1492" s="12">
        <x:v>2500</x:v>
      </x:c>
      <x:c r="W1492" s="12">
        <x:f>NA()</x:f>
      </x:c>
    </x:row>
    <x:row r="1493">
      <x:c r="A1493">
        <x:v>17897</x:v>
      </x:c>
      <x:c r="B1493" s="1">
        <x:v>45154.498293237586</x:v>
      </x:c>
      <x:c r="C1493" s="6">
        <x:v>74.54973748666667</x:v>
      </x:c>
      <x:c r="D1493" s="14" t="s">
        <x:v>94</x:v>
      </x:c>
      <x:c r="E1493" s="15">
        <x:v>45154.3618846154</x:v>
      </x:c>
      <x:c r="F1493" t="s">
        <x:v>99</x:v>
      </x:c>
      <x:c r="G1493" s="6">
        <x:v>137.96764447321644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35.748999999999995</x:v>
      </x:c>
      <x:c r="S1493" s="8">
        <x:v>4370.238753206833</x:v>
      </x:c>
      <x:c r="T1493" s="12">
        <x:v>49659.9120945088</x:v>
      </x:c>
      <x:c r="U1493" s="12">
        <x:v>1.083333333333333</x:v>
      </x:c>
      <x:c r="V1493" s="12">
        <x:v>2500</x:v>
      </x:c>
      <x:c r="W1493" s="12">
        <x:f>NA()</x:f>
      </x:c>
    </x:row>
    <x:row r="1494">
      <x:c r="A1494">
        <x:v>17909</x:v>
      </x:c>
      <x:c r="B1494" s="1">
        <x:v>45154.49832778261</x:v>
      </x:c>
      <x:c r="C1494" s="6">
        <x:v>74.59948232333333</x:v>
      </x:c>
      <x:c r="D1494" s="14" t="s">
        <x:v>94</x:v>
      </x:c>
      <x:c r="E1494" s="15">
        <x:v>45154.3618846154</x:v>
      </x:c>
      <x:c r="F1494" t="s">
        <x:v>99</x:v>
      </x:c>
      <x:c r="G1494" s="6">
        <x:v>137.54169301124486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35.782999999999994</x:v>
      </x:c>
      <x:c r="S1494" s="8">
        <x:v>4371.061972949289</x:v>
      </x:c>
      <x:c r="T1494" s="12">
        <x:v>49667.427801257654</x:v>
      </x:c>
      <x:c r="U1494" s="12">
        <x:v>1.083333333333333</x:v>
      </x:c>
      <x:c r="V1494" s="12">
        <x:v>2500</x:v>
      </x:c>
      <x:c r="W1494" s="12">
        <x:f>NA()</x:f>
      </x:c>
    </x:row>
    <x:row r="1495">
      <x:c r="A1495">
        <x:v>17921</x:v>
      </x:c>
      <x:c r="B1495" s="1">
        <x:v>45154.498362406404</x:v>
      </x:c>
      <x:c r="C1495" s="6">
        <x:v>74.64934059</x:v>
      </x:c>
      <x:c r="D1495" s="14" t="s">
        <x:v>94</x:v>
      </x:c>
      <x:c r="E1495" s="15">
        <x:v>45154.3618846154</x:v>
      </x:c>
      <x:c r="F1495" t="s">
        <x:v>99</x:v>
      </x:c>
      <x:c r="G1495" s="6">
        <x:v>138.31271757573006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35.714</x:v>
      </x:c>
      <x:c r="S1495" s="8">
        <x:v>4369.6736187295755</x:v>
      </x:c>
      <x:c r="T1495" s="12">
        <x:v>49667.29680580303</x:v>
      </x:c>
      <x:c r="U1495" s="12">
        <x:v>1.083333333333333</x:v>
      </x:c>
      <x:c r="V1495" s="12">
        <x:v>2500</x:v>
      </x:c>
      <x:c r="W1495" s="12">
        <x:f>NA()</x:f>
      </x:c>
    </x:row>
    <x:row r="1496">
      <x:c r="A1496">
        <x:v>17933</x:v>
      </x:c>
      <x:c r="B1496" s="1">
        <x:v>45154.49839753472</x:v>
      </x:c>
      <x:c r="C1496" s="6">
        <x:v>74.69992536</x:v>
      </x:c>
      <x:c r="D1496" s="14" t="s">
        <x:v>94</x:v>
      </x:c>
      <x:c r="E1496" s="15">
        <x:v>45154.3618846154</x:v>
      </x:c>
      <x:c r="F1496" t="s">
        <x:v>99</x:v>
      </x:c>
      <x:c r="G1496" s="6">
        <x:v>137.97132275957506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35.745999999999995</x:v>
      </x:c>
      <x:c r="S1496" s="8">
        <x:v>4377.069922920401</x:v>
      </x:c>
      <x:c r="T1496" s="12">
        <x:v>49662.247291118234</x:v>
      </x:c>
      <x:c r="U1496" s="12">
        <x:v>1.083333333333333</x:v>
      </x:c>
      <x:c r="V1496" s="12">
        <x:v>2500</x:v>
      </x:c>
      <x:c r="W1496" s="12">
        <x:f>NA()</x:f>
      </x:c>
    </x:row>
    <x:row r="1497">
      <x:c r="A1497">
        <x:v>17945</x:v>
      </x:c>
      <x:c r="B1497" s="1">
        <x:v>45154.49843209937</x:v>
      </x:c>
      <x:c r="C1497" s="6">
        <x:v>74.74969845833333</x:v>
      </x:c>
      <x:c r="D1497" s="14" t="s">
        <x:v>94</x:v>
      </x:c>
      <x:c r="E1497" s="15">
        <x:v>45154.3618846154</x:v>
      </x:c>
      <x:c r="F1497" t="s">
        <x:v>99</x:v>
      </x:c>
      <x:c r="G1497" s="6">
        <x:v>137.77317167490787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35.754999999999995</x:v>
      </x:c>
      <x:c r="S1497" s="8">
        <x:v>4378.1897210622155</x:v>
      </x:c>
      <x:c r="T1497" s="12">
        <x:v>49658.43940140413</x:v>
      </x:c>
      <x:c r="U1497" s="12">
        <x:v>1.083333333333333</x:v>
      </x:c>
      <x:c r="V1497" s="12">
        <x:v>2500</x:v>
      </x:c>
      <x:c r="W1497" s="12">
        <x:f>NA()</x:f>
      </x:c>
    </x:row>
    <x:row r="1498">
      <x:c r="A1498">
        <x:v>17957</x:v>
      </x:c>
      <x:c r="B1498" s="1">
        <x:v>45154.49846662526</x:v>
      </x:c>
      <x:c r="C1498" s="6">
        <x:v>74.79941573333333</x:v>
      </x:c>
      <x:c r="D1498" s="14" t="s">
        <x:v>94</x:v>
      </x:c>
      <x:c r="E1498" s="15">
        <x:v>45154.3618846154</x:v>
      </x:c>
      <x:c r="F1498" t="s">
        <x:v>99</x:v>
      </x:c>
      <x:c r="G1498" s="6">
        <x:v>137.68088171912976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35.770999999999994</x:v>
      </x:c>
      <x:c r="S1498" s="8">
        <x:v>4381.34315238211</x:v>
      </x:c>
      <x:c r="T1498" s="12">
        <x:v>49661.401829579154</x:v>
      </x:c>
      <x:c r="U1498" s="12">
        <x:v>1.083333333333333</x:v>
      </x:c>
      <x:c r="V1498" s="12">
        <x:v>2500</x:v>
      </x:c>
      <x:c r="W1498" s="12">
        <x:f>NA()</x:f>
      </x:c>
    </x:row>
    <x:row r="1499">
      <x:c r="A1499">
        <x:v>17969</x:v>
      </x:c>
      <x:c r="B1499" s="1">
        <x:v>45154.49850170424</x:v>
      </x:c>
      <x:c r="C1499" s="6">
        <x:v>74.849929465</x:v>
      </x:c>
      <x:c r="D1499" s="14" t="s">
        <x:v>94</x:v>
      </x:c>
      <x:c r="E1499" s="15">
        <x:v>45154.3618846154</x:v>
      </x:c>
      <x:c r="F1499" t="s">
        <x:v>99</x:v>
      </x:c>
      <x:c r="G1499" s="6">
        <x:v>137.49106896123425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35.782</x:v>
      </x:c>
      <x:c r="S1499" s="8">
        <x:v>4380.969827587146</x:v>
      </x:c>
      <x:c r="T1499" s="12">
        <x:v>49661.150840968534</x:v>
      </x:c>
      <x:c r="U1499" s="12">
        <x:v>1.083333333333333</x:v>
      </x:c>
      <x:c r="V1499" s="12">
        <x:v>2500</x:v>
      </x:c>
      <x:c r="W1499" s="12">
        <x:f>NA()</x:f>
      </x:c>
    </x:row>
    <x:row r="1500">
      <x:c r="A1500">
        <x:v>17988</x:v>
      </x:c>
      <x:c r="B1500" s="1">
        <x:v>45154.498536260544</x:v>
      </x:c>
      <x:c r="C1500" s="6">
        <x:v>74.89969055666667</x:v>
      </x:c>
      <x:c r="D1500" s="14" t="s">
        <x:v>94</x:v>
      </x:c>
      <x:c r="E1500" s="15">
        <x:v>45154.3618846154</x:v>
      </x:c>
      <x:c r="F1500" t="s">
        <x:v>99</x:v>
      </x:c>
      <x:c r="G1500" s="6">
        <x:v>137.9248099483358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35.75</x:v>
      </x:c>
      <x:c r="S1500" s="8">
        <x:v>4377.643942994781</x:v>
      </x:c>
      <x:c r="T1500" s="12">
        <x:v>49664.315991921256</x:v>
      </x:c>
      <x:c r="U1500" s="12">
        <x:v>1.083333333333333</x:v>
      </x:c>
      <x:c r="V1500" s="12">
        <x:v>2500</x:v>
      </x:c>
      <x:c r="W1500" s="12">
        <x:f>NA()</x:f>
      </x:c>
    </x:row>
    <x:row r="1501">
      <x:c r="A1501">
        <x:v>17996</x:v>
      </x:c>
      <x:c r="B1501" s="1">
        <x:v>45154.498570766744</x:v>
      </x:c>
      <x:c r="C1501" s="6">
        <x:v>74.94937947333334</x:v>
      </x:c>
      <x:c r="D1501" s="14" t="s">
        <x:v>94</x:v>
      </x:c>
      <x:c r="E1501" s="15">
        <x:v>45154.3618846154</x:v>
      </x:c>
      <x:c r="F1501" t="s">
        <x:v>99</x:v>
      </x:c>
      <x:c r="G1501" s="6">
        <x:v>137.5295106332863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35.775999999999996</x:v>
      </x:c>
      <x:c r="S1501" s="8">
        <x:v>4377.143583908749</x:v>
      </x:c>
      <x:c r="T1501" s="12">
        <x:v>49662.77397936856</x:v>
      </x:c>
      <x:c r="U1501" s="12">
        <x:v>1.083333333333333</x:v>
      </x:c>
      <x:c r="V1501" s="12">
        <x:v>2500</x:v>
      </x:c>
      <x:c r="W1501" s="12">
        <x:f>NA()</x:f>
      </x:c>
    </x:row>
    <x:row r="1502">
      <x:c r="A1502">
        <x:v>18003</x:v>
      </x:c>
      <x:c r="B1502" s="1">
        <x:v>45154.49860590115</x:v>
      </x:c>
      <x:c r="C1502" s="6">
        <x:v>74.99997301833334</x:v>
      </x:c>
      <x:c r="D1502" s="14" t="s">
        <x:v>94</x:v>
      </x:c>
      <x:c r="E1502" s="15">
        <x:v>45154.3618846154</x:v>
      </x:c>
      <x:c r="F1502" t="s">
        <x:v>99</x:v>
      </x:c>
      <x:c r="G1502" s="6">
        <x:v>137.0745163205477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35.818</x:v>
      </x:c>
      <x:c r="S1502" s="8">
        <x:v>4379.006681050607</x:v>
      </x:c>
      <x:c r="T1502" s="12">
        <x:v>49659.731661972044</x:v>
      </x:c>
      <x:c r="U1502" s="12">
        <x:v>1.083333333333333</x:v>
      </x:c>
      <x:c r="V1502" s="12">
        <x:v>2500</x:v>
      </x:c>
      <x:c r="W1502" s="12">
        <x:f>NA()</x:f>
      </x:c>
    </x:row>
    <x:row r="1503">
      <x:c r="A1503">
        <x:v>18017</x:v>
      </x:c>
      <x:c r="B1503" s="1">
        <x:v>45154.49864050003</x:v>
      </x:c>
      <x:c r="C1503" s="6">
        <x:v>75.0497954</x:v>
      </x:c>
      <x:c r="D1503" s="14" t="s">
        <x:v>94</x:v>
      </x:c>
      <x:c r="E1503" s="15">
        <x:v>45154.3618846154</x:v>
      </x:c>
      <x:c r="F1503" t="s">
        <x:v>99</x:v>
      </x:c>
      <x:c r="G1503" s="6">
        <x:v>137.15966774178978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35.815999999999995</x:v>
      </x:c>
      <x:c r="S1503" s="8">
        <x:v>4382.198361844426</x:v>
      </x:c>
      <x:c r="T1503" s="12">
        <x:v>49661.76721452449</x:v>
      </x:c>
      <x:c r="U1503" s="12">
        <x:v>1.083333333333333</x:v>
      </x:c>
      <x:c r="V1503" s="12">
        <x:v>2500</x:v>
      </x:c>
      <x:c r="W1503" s="12">
        <x:f>NA()</x:f>
      </x:c>
    </x:row>
    <x:row r="1504">
      <x:c r="A1504">
        <x:v>18029</x:v>
      </x:c>
      <x:c r="B1504" s="1">
        <x:v>45154.49867515073</x:v>
      </x:c>
      <x:c r="C1504" s="6">
        <x:v>75.09969241833333</x:v>
      </x:c>
      <x:c r="D1504" s="14" t="s">
        <x:v>94</x:v>
      </x:c>
      <x:c r="E1504" s="15">
        <x:v>45154.3618846154</x:v>
      </x:c>
      <x:c r="F1504" t="s">
        <x:v>99</x:v>
      </x:c>
      <x:c r="G1504" s="6">
        <x:v>136.8752440506134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35.846</x:v>
      </x:c>
      <x:c r="S1504" s="8">
        <x:v>4383.62037167428</x:v>
      </x:c>
      <x:c r="T1504" s="12">
        <x:v>49664.904132573836</x:v>
      </x:c>
      <x:c r="U1504" s="12">
        <x:v>1.083333333333333</x:v>
      </x:c>
      <x:c r="V1504" s="12">
        <x:v>2500</x:v>
      </x:c>
      <x:c r="W1504" s="12">
        <x:f>NA()</x:f>
      </x:c>
    </x:row>
    <x:row r="1505">
      <x:c r="A1505">
        <x:v>18041</x:v>
      </x:c>
      <x:c r="B1505" s="1">
        <x:v>45154.49870976109</x:v>
      </x:c>
      <x:c r="C1505" s="6">
        <x:v>75.14953132166667</x:v>
      </x:c>
      <x:c r="D1505" s="14" t="s">
        <x:v>94</x:v>
      </x:c>
      <x:c r="E1505" s="15">
        <x:v>45154.3618846154</x:v>
      </x:c>
      <x:c r="F1505" t="s">
        <x:v>99</x:v>
      </x:c>
      <x:c r="G1505" s="6">
        <x:v>137.21322325068414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35.806</x:v>
      </x:c>
      <x:c r="S1505" s="8">
        <x:v>4376.463434163887</x:v>
      </x:c>
      <x:c r="T1505" s="12">
        <x:v>49664.53479287519</x:v>
      </x:c>
      <x:c r="U1505" s="12">
        <x:v>1.083333333333333</x:v>
      </x:c>
      <x:c r="V1505" s="12">
        <x:v>2500</x:v>
      </x:c>
      <x:c r="W1505" s="12">
        <x:f>NA()</x:f>
      </x:c>
    </x:row>
    <x:row r="1506">
      <x:c r="A1506">
        <x:v>18053</x:v>
      </x:c>
      <x:c r="B1506" s="1">
        <x:v>45154.49874427546</x:v>
      </x:c>
      <x:c r="C1506" s="6">
        <x:v>75.19923202</x:v>
      </x:c>
      <x:c r="D1506" s="14" t="s">
        <x:v>94</x:v>
      </x:c>
      <x:c r="E1506" s="15">
        <x:v>45154.3618846154</x:v>
      </x:c>
      <x:c r="F1506" t="s">
        <x:v>99</x:v>
      </x:c>
      <x:c r="G1506" s="6">
        <x:v>137.49532886415253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35.787</x:v>
      </x:c>
      <x:c r="S1506" s="8">
        <x:v>4383.728567251649</x:v>
      </x:c>
      <x:c r="T1506" s="12">
        <x:v>49656.39879044521</x:v>
      </x:c>
      <x:c r="U1506" s="12">
        <x:v>1.083333333333333</x:v>
      </x:c>
      <x:c r="V1506" s="12">
        <x:v>2500</x:v>
      </x:c>
      <x:c r="W1506" s="12">
        <x:f>NA()</x:f>
      </x:c>
    </x:row>
    <x:row r="1507">
      <x:c r="A1507">
        <x:v>18065</x:v>
      </x:c>
      <x:c r="B1507" s="1">
        <x:v>45154.49877942113</x:v>
      </x:c>
      <x:c r="C1507" s="6">
        <x:v>75.24984179333333</x:v>
      </x:c>
      <x:c r="D1507" s="14" t="s">
        <x:v>94</x:v>
      </x:c>
      <x:c r="E1507" s="15">
        <x:v>45154.3618846154</x:v>
      </x:c>
      <x:c r="F1507" t="s">
        <x:v>99</x:v>
      </x:c>
      <x:c r="G1507" s="6">
        <x:v>136.6477400976039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35.855</x:v>
      </x:c>
      <x:c r="S1507" s="8">
        <x:v>4379.250998444446</x:v>
      </x:c>
      <x:c r="T1507" s="12">
        <x:v>49662.32510412531</x:v>
      </x:c>
      <x:c r="U1507" s="12">
        <x:v>1.083333333333333</x:v>
      </x:c>
      <x:c r="V1507" s="12">
        <x:v>2500</x:v>
      </x:c>
      <x:c r="W1507" s="12">
        <x:f>NA()</x:f>
      </x:c>
    </x:row>
    <x:row r="1508">
      <x:c r="A1508">
        <x:v>18077</x:v>
      </x:c>
      <x:c r="B1508" s="1">
        <x:v>45154.49881391999</x:v>
      </x:c>
      <x:c r="C1508" s="6">
        <x:v>75.299520155</x:v>
      </x:c>
      <x:c r="D1508" s="14" t="s">
        <x:v>94</x:v>
      </x:c>
      <x:c r="E1508" s="15">
        <x:v>45154.3618846154</x:v>
      </x:c>
      <x:c r="F1508" t="s">
        <x:v>99</x:v>
      </x:c>
      <x:c r="G1508" s="6">
        <x:v>137.02892542532868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35.83</x:v>
      </x:c>
      <x:c r="S1508" s="8">
        <x:v>4387.948788027324</x:v>
      </x:c>
      <x:c r="T1508" s="12">
        <x:v>49657.37988342761</x:v>
      </x:c>
      <x:c r="U1508" s="12">
        <x:v>1.083333333333333</x:v>
      </x:c>
      <x:c r="V1508" s="12">
        <x:v>2500</x:v>
      </x:c>
      <x:c r="W1508" s="12">
        <x:f>NA()</x:f>
      </x:c>
    </x:row>
    <x:row r="1509">
      <x:c r="A1509">
        <x:v>18089</x:v>
      </x:c>
      <x:c r="B1509" s="1">
        <x:v>45154.498848490075</x:v>
      </x:c>
      <x:c r="C1509" s="6">
        <x:v>75.34930107666666</x:v>
      </x:c>
      <x:c r="D1509" s="14" t="s">
        <x:v>94</x:v>
      </x:c>
      <x:c r="E1509" s="15">
        <x:v>45154.3618846154</x:v>
      </x:c>
      <x:c r="F1509" t="s">
        <x:v>99</x:v>
      </x:c>
      <x:c r="G1509" s="6">
        <x:v>136.67805313702942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35.846999999999994</x:v>
      </x:c>
      <x:c r="S1509" s="8">
        <x:v>4379.393514521059</x:v>
      </x:c>
      <x:c r="T1509" s="12">
        <x:v>49657.15224095034</x:v>
      </x:c>
      <x:c r="U1509" s="12">
        <x:v>1.083333333333333</x:v>
      </x:c>
      <x:c r="V1509" s="12">
        <x:v>2500</x:v>
      </x:c>
      <x:c r="W1509" s="12">
        <x:f>NA()</x:f>
      </x:c>
    </x:row>
    <x:row r="1510">
      <x:c r="A1510">
        <x:v>18101</x:v>
      </x:c>
      <x:c r="B1510" s="1">
        <x:v>45154.49888364516</x:v>
      </x:c>
      <x:c r="C1510" s="6">
        <x:v>75.39992438833333</x:v>
      </x:c>
      <x:c r="D1510" s="14" t="s">
        <x:v>94</x:v>
      </x:c>
      <x:c r="E1510" s="15">
        <x:v>45154.3618846154</x:v>
      </x:c>
      <x:c r="F1510" t="s">
        <x:v>99</x:v>
      </x:c>
      <x:c r="G1510" s="6">
        <x:v>137.4331368942658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35.787</x:v>
      </x:c>
      <x:c r="S1510" s="8">
        <x:v>4380.641092217505</x:v>
      </x:c>
      <x:c r="T1510" s="12">
        <x:v>49661.86922358958</x:v>
      </x:c>
      <x:c r="U1510" s="12">
        <x:v>1.083333333333333</x:v>
      </x:c>
      <x:c r="V1510" s="12">
        <x:v>2500</x:v>
      </x:c>
      <x:c r="W1510" s="12">
        <x:f>NA()</x:f>
      </x:c>
    </x:row>
    <x:row r="1511">
      <x:c r="A1511">
        <x:v>18113</x:v>
      </x:c>
      <x:c r="B1511" s="1">
        <x:v>45154.4989181307</x:v>
      </x:c>
      <x:c r="C1511" s="6">
        <x:v>75.44958357333333</x:v>
      </x:c>
      <x:c r="D1511" s="14" t="s">
        <x:v>94</x:v>
      </x:c>
      <x:c r="E1511" s="15">
        <x:v>45154.3618846154</x:v>
      </x:c>
      <x:c r="F1511" t="s">
        <x:v>99</x:v>
      </x:c>
      <x:c r="G1511" s="6">
        <x:v>136.74052125183923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35.855</x:v>
      </x:c>
      <x:c r="S1511" s="8">
        <x:v>4380.433005984639</x:v>
      </x:c>
      <x:c r="T1511" s="12">
        <x:v>49659.87574415977</x:v>
      </x:c>
      <x:c r="U1511" s="12">
        <x:v>1.083333333333333</x:v>
      </x:c>
      <x:c r="V1511" s="12">
        <x:v>2500</x:v>
      </x:c>
      <x:c r="W1511" s="12">
        <x:f>NA()</x:f>
      </x:c>
    </x:row>
    <x:row r="1512">
      <x:c r="A1512">
        <x:v>18125</x:v>
      </x:c>
      <x:c r="B1512" s="1">
        <x:v>45154.498952674374</x:v>
      </x:c>
      <x:c r="C1512" s="6">
        <x:v>75.49932645666667</x:v>
      </x:c>
      <x:c r="D1512" s="14" t="s">
        <x:v>94</x:v>
      </x:c>
      <x:c r="E1512" s="15">
        <x:v>45154.3618846154</x:v>
      </x:c>
      <x:c r="F1512" t="s">
        <x:v>99</x:v>
      </x:c>
      <x:c r="G1512" s="6">
        <x:v>136.77447721372437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35.843999999999994</x:v>
      </x:c>
      <x:c r="S1512" s="8">
        <x:v>4381.2787469764435</x:v>
      </x:c>
      <x:c r="T1512" s="12">
        <x:v>49660.45848846937</x:v>
      </x:c>
      <x:c r="U1512" s="12">
        <x:v>1.083333333333333</x:v>
      </x:c>
      <x:c r="V1512" s="12">
        <x:v>2500</x:v>
      </x:c>
      <x:c r="W1512" s="12">
        <x:f>NA()</x:f>
      </x:c>
    </x:row>
    <x:row r="1513">
      <x:c r="A1513">
        <x:v>18137</x:v>
      </x:c>
      <x:c r="B1513" s="1">
        <x:v>45154.498987807</x:v>
      </x:c>
      <x:c r="C1513" s="6">
        <x:v>75.54991745166667</x:v>
      </x:c>
      <x:c r="D1513" s="14" t="s">
        <x:v>94</x:v>
      </x:c>
      <x:c r="E1513" s="15">
        <x:v>45154.3618846154</x:v>
      </x:c>
      <x:c r="F1513" t="s">
        <x:v>99</x:v>
      </x:c>
      <x:c r="G1513" s="6">
        <x:v>136.43637416427052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35.867999999999995</x:v>
      </x:c>
      <x:c r="S1513" s="8">
        <x:v>4380.646801442398</x:v>
      </x:c>
      <x:c r="T1513" s="12">
        <x:v>49661.4213650865</x:v>
      </x:c>
      <x:c r="U1513" s="12">
        <x:v>1.083333333333333</x:v>
      </x:c>
      <x:c r="V1513" s="12">
        <x:v>2500</x:v>
      </x:c>
      <x:c r="W1513" s="12">
        <x:f>NA()</x:f>
      </x:c>
    </x:row>
    <x:row r="1514">
      <x:c r="A1514">
        <x:v>18149</x:v>
      </x:c>
      <x:c r="B1514" s="1">
        <x:v>45154.4990223975</x:v>
      </x:c>
      <x:c r="C1514" s="6">
        <x:v>75.59972776166667</x:v>
      </x:c>
      <x:c r="D1514" s="14" t="s">
        <x:v>94</x:v>
      </x:c>
      <x:c r="E1514" s="15">
        <x:v>45154.3618846154</x:v>
      </x:c>
      <x:c r="F1514" t="s">
        <x:v>99</x:v>
      </x:c>
      <x:c r="G1514" s="6">
        <x:v>136.26824913489915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35.888</x:v>
      </x:c>
      <x:c r="S1514" s="8">
        <x:v>4377.98788991354</x:v>
      </x:c>
      <x:c r="T1514" s="12">
        <x:v>49661.11922662415</x:v>
      </x:c>
      <x:c r="U1514" s="12">
        <x:v>1.083333333333333</x:v>
      </x:c>
      <x:c r="V1514" s="12">
        <x:v>2500</x:v>
      </x:c>
      <x:c r="W1514" s="12">
        <x:f>NA()</x:f>
      </x:c>
    </x:row>
    <x:row r="1515">
      <x:c r="A1515">
        <x:v>18161</x:v>
      </x:c>
      <x:c r="B1515" s="1">
        <x:v>45154.499056925706</x:v>
      </x:c>
      <x:c r="C1515" s="6">
        <x:v>75.64944838166667</x:v>
      </x:c>
      <x:c r="D1515" s="14" t="s">
        <x:v>94</x:v>
      </x:c>
      <x:c r="E1515" s="15">
        <x:v>45154.3618846154</x:v>
      </x:c>
      <x:c r="F1515" t="s">
        <x:v>99</x:v>
      </x:c>
      <x:c r="G1515" s="6">
        <x:v>136.47874089357157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35.867</x:v>
      </x:c>
      <x:c r="S1515" s="8">
        <x:v>4387.401014244695</x:v>
      </x:c>
      <x:c r="T1515" s="12">
        <x:v>49658.22669858966</x:v>
      </x:c>
      <x:c r="U1515" s="12">
        <x:v>1.083333333333333</x:v>
      </x:c>
      <x:c r="V1515" s="12">
        <x:v>2500</x:v>
      </x:c>
      <x:c r="W1515" s="12">
        <x:f>NA()</x:f>
      </x:c>
    </x:row>
    <x:row r="1516">
      <x:c r="A1516">
        <x:v>18173</x:v>
      </x:c>
      <x:c r="B1516" s="1">
        <x:v>45154.499091508296</x:v>
      </x:c>
      <x:c r="C1516" s="6">
        <x:v>75.69924731833333</x:v>
      </x:c>
      <x:c r="D1516" s="14" t="s">
        <x:v>94</x:v>
      </x:c>
      <x:c r="E1516" s="15">
        <x:v>45154.3618846154</x:v>
      </x:c>
      <x:c r="F1516" t="s">
        <x:v>99</x:v>
      </x:c>
      <x:c r="G1516" s="6">
        <x:v>137.27106025707272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35.800999999999995</x:v>
      </x:c>
      <x:c r="S1516" s="8">
        <x:v>4390.312406076022</x:v>
      </x:c>
      <x:c r="T1516" s="12">
        <x:v>49656.8784459358</x:v>
      </x:c>
      <x:c r="U1516" s="12">
        <x:v>1.083333333333333</x:v>
      </x:c>
      <x:c r="V1516" s="12">
        <x:v>2500</x:v>
      </x:c>
      <x:c r="W1516" s="12">
        <x:f>NA()</x:f>
      </x:c>
    </x:row>
    <x:row r="1517">
      <x:c r="A1517">
        <x:v>18185</x:v>
      </x:c>
      <x:c r="B1517" s="1">
        <x:v>45154.49912664824</x:v>
      </x:c>
      <x:c r="C1517" s="6">
        <x:v>75.749848835</x:v>
      </x:c>
      <x:c r="D1517" s="14" t="s">
        <x:v>94</x:v>
      </x:c>
      <x:c r="E1517" s="15">
        <x:v>45154.3618846154</x:v>
      </x:c>
      <x:c r="F1517" t="s">
        <x:v>99</x:v>
      </x:c>
      <x:c r="G1517" s="6">
        <x:v>137.27166635286363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35.809</x:v>
      </x:c>
      <x:c r="S1517" s="8">
        <x:v>4389.681439550891</x:v>
      </x:c>
      <x:c r="T1517" s="12">
        <x:v>49658.49987154035</x:v>
      </x:c>
      <x:c r="U1517" s="12">
        <x:v>1.083333333333333</x:v>
      </x:c>
      <x:c r="V1517" s="12">
        <x:v>2500</x:v>
      </x:c>
      <x:c r="W1517" s="12">
        <x:f>NA()</x:f>
      </x:c>
    </x:row>
    <x:row r="1518">
      <x:c r="A1518">
        <x:v>18197</x:v>
      </x:c>
      <x:c r="B1518" s="1">
        <x:v>45154.499161261454</x:v>
      </x:c>
      <x:c r="C1518" s="6">
        <x:v>75.79969185666667</x:v>
      </x:c>
      <x:c r="D1518" s="14" t="s">
        <x:v>94</x:v>
      </x:c>
      <x:c r="E1518" s="15">
        <x:v>45154.3618846154</x:v>
      </x:c>
      <x:c r="F1518" t="s">
        <x:v>99</x:v>
      </x:c>
      <x:c r="G1518" s="6">
        <x:v>137.30577445723313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35.797999999999995</x:v>
      </x:c>
      <x:c r="S1518" s="8">
        <x:v>4388.070663681281</x:v>
      </x:c>
      <x:c r="T1518" s="12">
        <x:v>49657.86947682762</x:v>
      </x:c>
      <x:c r="U1518" s="12">
        <x:v>1.083333333333333</x:v>
      </x:c>
      <x:c r="V1518" s="12">
        <x:v>2500</x:v>
      </x:c>
      <x:c r="W1518" s="12">
        <x:f>NA()</x:f>
      </x:c>
    </x:row>
    <x:row r="1519">
      <x:c r="A1519">
        <x:v>18209</x:v>
      </x:c>
      <x:c r="B1519" s="1">
        <x:v>45154.499195855315</x:v>
      </x:c>
      <x:c r="C1519" s="6">
        <x:v>75.84950702333333</x:v>
      </x:c>
      <x:c r="D1519" s="14" t="s">
        <x:v>94</x:v>
      </x:c>
      <x:c r="E1519" s="15">
        <x:v>45154.3618846154</x:v>
      </x:c>
      <x:c r="F1519" t="s">
        <x:v>99</x:v>
      </x:c>
      <x:c r="G1519" s="6">
        <x:v>136.9936703044608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35.824999999999996</x:v>
      </x:c>
      <x:c r="S1519" s="8">
        <x:v>4388.09379564703</x:v>
      </x:c>
      <x:c r="T1519" s="12">
        <x:v>49663.50930592108</x:v>
      </x:c>
      <x:c r="U1519" s="12">
        <x:v>1.083333333333333</x:v>
      </x:c>
      <x:c r="V1519" s="12">
        <x:v>2500</x:v>
      </x:c>
      <x:c r="W1519" s="12">
        <x:f>NA()</x:f>
      </x:c>
    </x:row>
    <x:row r="1520">
      <x:c r="A1520">
        <x:v>18222</x:v>
      </x:c>
      <x:c r="B1520" s="1">
        <x:v>45154.49923046449</x:v>
      </x:c>
      <x:c r="C1520" s="6">
        <x:v>75.89934423666666</x:v>
      </x:c>
      <x:c r="D1520" s="14" t="s">
        <x:v>94</x:v>
      </x:c>
      <x:c r="E1520" s="15">
        <x:v>45154.3618846154</x:v>
      </x:c>
      <x:c r="F1520" t="s">
        <x:v>99</x:v>
      </x:c>
      <x:c r="G1520" s="6">
        <x:v>136.20722709491594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35.895999999999994</x:v>
      </x:c>
      <x:c r="S1520" s="8">
        <x:v>4388.770659067819</x:v>
      </x:c>
      <x:c r="T1520" s="12">
        <x:v>49654.3661577491</x:v>
      </x:c>
      <x:c r="U1520" s="12">
        <x:v>1.083333333333333</x:v>
      </x:c>
      <x:c r="V1520" s="12">
        <x:v>2500</x:v>
      </x:c>
      <x:c r="W1520" s="12">
        <x:f>NA()</x:f>
      </x:c>
    </x:row>
    <x:row r="1521">
      <x:c r="A1521">
        <x:v>18240</x:v>
      </x:c>
      <x:c r="B1521" s="1">
        <x:v>45154.49926564182</x:v>
      </x:c>
      <x:c r="C1521" s="6">
        <x:v>75.94999958</x:v>
      </x:c>
      <x:c r="D1521" s="14" t="s">
        <x:v>94</x:v>
      </x:c>
      <x:c r="E1521" s="15">
        <x:v>45154.3618846154</x:v>
      </x:c>
      <x:c r="F1521" t="s">
        <x:v>99</x:v>
      </x:c>
      <x:c r="G1521" s="6">
        <x:v>136.38313244441574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35.878</x:v>
      </x:c>
      <x:c r="S1521" s="8">
        <x:v>4396.177380307807</x:v>
      </x:c>
      <x:c r="T1521" s="12">
        <x:v>49662.06042927458</x:v>
      </x:c>
      <x:c r="U1521" s="12">
        <x:v>1.083333333333333</x:v>
      </x:c>
      <x:c r="V1521" s="12">
        <x:v>2500</x:v>
      </x:c>
      <x:c r="W1521" s="12">
        <x:f>NA()</x:f>
      </x:c>
    </x:row>
    <x:row r="1522">
      <x:c r="A1522">
        <x:v>18248</x:v>
      </x:c>
      <x:c r="B1522" s="1">
        <x:v>45154.49930022125</x:v>
      </x:c>
      <x:c r="C1522" s="6">
        <x:v>75.99979396166667</x:v>
      </x:c>
      <x:c r="D1522" s="14" t="s">
        <x:v>94</x:v>
      </x:c>
      <x:c r="E1522" s="15">
        <x:v>45154.3618846154</x:v>
      </x:c>
      <x:c r="F1522" t="s">
        <x:v>99</x:v>
      </x:c>
      <x:c r="G1522" s="6">
        <x:v>136.6435007663287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35.849999999999994</x:v>
      </x:c>
      <x:c r="S1522" s="8">
        <x:v>4391.4934533631085</x:v>
      </x:c>
      <x:c r="T1522" s="12">
        <x:v>49659.739698699836</x:v>
      </x:c>
      <x:c r="U1522" s="12">
        <x:v>1.083333333333333</x:v>
      </x:c>
      <x:c r="V1522" s="12">
        <x:v>2500</x:v>
      </x:c>
      <x:c r="W1522" s="12">
        <x:f>NA()</x:f>
      </x:c>
    </x:row>
    <x:row r="1523">
      <x:c r="A1523">
        <x:v>18257</x:v>
      </x:c>
      <x:c r="B1523" s="1">
        <x:v>45154.49933485832</x:v>
      </x:c>
      <x:c r="C1523" s="6">
        <x:v>76.04967134666667</x:v>
      </x:c>
      <x:c r="D1523" s="14" t="s">
        <x:v>94</x:v>
      </x:c>
      <x:c r="E1523" s="15">
        <x:v>45154.3618846154</x:v>
      </x:c>
      <x:c r="F1523" t="s">
        <x:v>99</x:v>
      </x:c>
      <x:c r="G1523" s="6">
        <x:v>136.1419917358491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35.898999999999994</x:v>
      </x:c>
      <x:c r="S1523" s="8">
        <x:v>4388.128069438838</x:v>
      </x:c>
      <x:c r="T1523" s="12">
        <x:v>49656.039628742335</x:v>
      </x:c>
      <x:c r="U1523" s="12">
        <x:v>1.083333333333333</x:v>
      </x:c>
      <x:c r="V1523" s="12">
        <x:v>2500</x:v>
      </x:c>
      <x:c r="W1523" s="12">
        <x:f>NA()</x:f>
      </x:c>
    </x:row>
    <x:row r="1524">
      <x:c r="A1524">
        <x:v>18269</x:v>
      </x:c>
      <x:c r="B1524" s="1">
        <x:v>45154.49936946686</x:v>
      </x:c>
      <x:c r="C1524" s="6">
        <x:v>76.09950765</x:v>
      </x:c>
      <x:c r="D1524" s="14" t="s">
        <x:v>94</x:v>
      </x:c>
      <x:c r="E1524" s="15">
        <x:v>45154.3618846154</x:v>
      </x:c>
      <x:c r="F1524" t="s">
        <x:v>99</x:v>
      </x:c>
      <x:c r="G1524" s="6">
        <x:v>136.35228281517894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35.878</x:v>
      </x:c>
      <x:c r="S1524" s="8">
        <x:v>4395.281153671762</x:v>
      </x:c>
      <x:c r="T1524" s="12">
        <x:v>49658.81126617846</x:v>
      </x:c>
      <x:c r="U1524" s="12">
        <x:v>1.083333333333333</x:v>
      </x:c>
      <x:c r="V1524" s="12">
        <x:v>2500</x:v>
      </x:c>
      <x:c r="W1524" s="12">
        <x:f>NA()</x:f>
      </x:c>
    </x:row>
    <x:row r="1525">
      <x:c r="A1525">
        <x:v>18281</x:v>
      </x:c>
      <x:c r="B1525" s="1">
        <x:v>45154.49940401904</x:v>
      </x:c>
      <x:c r="C1525" s="6">
        <x:v>76.14926278833333</x:v>
      </x:c>
      <x:c r="D1525" s="14" t="s">
        <x:v>94</x:v>
      </x:c>
      <x:c r="E1525" s="15">
        <x:v>45154.3618846154</x:v>
      </x:c>
      <x:c r="F1525" t="s">
        <x:v>99</x:v>
      </x:c>
      <x:c r="G1525" s="6">
        <x:v>135.7898126939671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35.919</x:v>
      </x:c>
      <x:c r="S1525" s="8">
        <x:v>4394.42483867175</x:v>
      </x:c>
      <x:c r="T1525" s="12">
        <x:v>49660.75953378468</x:v>
      </x:c>
      <x:c r="U1525" s="12">
        <x:v>1.083333333333333</x:v>
      </x:c>
      <x:c r="V1525" s="12">
        <x:v>2500</x:v>
      </x:c>
      <x:c r="W1525" s="12">
        <x:f>NA()</x:f>
      </x:c>
    </x:row>
    <x:row r="1526">
      <x:c r="A1526">
        <x:v>18293</x:v>
      </x:c>
      <x:c r="B1526" s="1">
        <x:v>45154.49943914552</x:v>
      </x:c>
      <x:c r="C1526" s="6">
        <x:v>76.199844905</x:v>
      </x:c>
      <x:c r="D1526" s="14" t="s">
        <x:v>94</x:v>
      </x:c>
      <x:c r="E1526" s="15">
        <x:v>45154.3618846154</x:v>
      </x:c>
      <x:c r="F1526" t="s">
        <x:v>99</x:v>
      </x:c>
      <x:c r="G1526" s="6">
        <x:v>135.93564646362765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35.916999999999994</x:v>
      </x:c>
      <x:c r="S1526" s="8">
        <x:v>4397.775671802783</x:v>
      </x:c>
      <x:c r="T1526" s="12">
        <x:v>49662.80992880702</x:v>
      </x:c>
      <x:c r="U1526" s="12">
        <x:v>1.083333333333333</x:v>
      </x:c>
      <x:c r="V1526" s="12">
        <x:v>2500</x:v>
      </x:c>
      <x:c r="W1526" s="12">
        <x:f>NA()</x:f>
      </x:c>
    </x:row>
    <x:row r="1527">
      <x:c r="A1527">
        <x:v>18305</x:v>
      </x:c>
      <x:c r="B1527" s="1">
        <x:v>45154.49947370391</x:v>
      </x:c>
      <x:c r="C1527" s="6">
        <x:v>76.24960899333334</x:v>
      </x:c>
      <x:c r="D1527" s="14" t="s">
        <x:v>94</x:v>
      </x:c>
      <x:c r="E1527" s="15">
        <x:v>45154.3618846154</x:v>
      </x:c>
      <x:c r="F1527" t="s">
        <x:v>99</x:v>
      </x:c>
      <x:c r="G1527" s="6">
        <x:v>136.42911349145726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35.873999999999995</x:v>
      </x:c>
      <x:c r="S1527" s="8">
        <x:v>4395.944300289315</x:v>
      </x:c>
      <x:c r="T1527" s="12">
        <x:v>49655.32828961015</x:v>
      </x:c>
      <x:c r="U1527" s="12">
        <x:v>1.083333333333333</x:v>
      </x:c>
      <x:c r="V1527" s="12">
        <x:v>2500</x:v>
      </x:c>
      <x:c r="W1527" s="12">
        <x:f>NA()</x:f>
      </x:c>
    </x:row>
    <x:row r="1528">
      <x:c r="A1528">
        <x:v>18317</x:v>
      </x:c>
      <x:c r="B1528" s="1">
        <x:v>45154.49950825341</x:v>
      </x:c>
      <x:c r="C1528" s="6">
        <x:v>76.29936026833333</x:v>
      </x:c>
      <x:c r="D1528" s="14" t="s">
        <x:v>94</x:v>
      </x:c>
      <x:c r="E1528" s="15">
        <x:v>45154.3618846154</x:v>
      </x:c>
      <x:c r="F1528" t="s">
        <x:v>99</x:v>
      </x:c>
      <x:c r="G1528" s="6">
        <x:v>136.05385786498866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35.903999999999996</x:v>
      </x:c>
      <x:c r="S1528" s="8">
        <x:v>4391.428903818951</x:v>
      </x:c>
      <x:c r="T1528" s="12">
        <x:v>49661.56193446389</x:v>
      </x:c>
      <x:c r="U1528" s="12">
        <x:v>1.083333333333333</x:v>
      </x:c>
      <x:c r="V1528" s="12">
        <x:v>2500</x:v>
      </x:c>
      <x:c r="W1528" s="12">
        <x:f>NA()</x:f>
      </x:c>
    </x:row>
    <x:row r="1529">
      <x:c r="A1529">
        <x:v>18329</x:v>
      </x:c>
      <x:c r="B1529" s="1">
        <x:v>45154.499543400154</x:v>
      </x:c>
      <x:c r="C1529" s="6">
        <x:v>76.34997158833333</x:v>
      </x:c>
      <x:c r="D1529" s="14" t="s">
        <x:v>94</x:v>
      </x:c>
      <x:c r="E1529" s="15">
        <x:v>45154.3618846154</x:v>
      </x:c>
      <x:c r="F1529" t="s">
        <x:v>99</x:v>
      </x:c>
      <x:c r="G1529" s="6">
        <x:v>135.93564646362765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35.916999999999994</x:v>
      </x:c>
      <x:c r="S1529" s="8">
        <x:v>4393.253906850866</x:v>
      </x:c>
      <x:c r="T1529" s="12">
        <x:v>49665.04775760504</x:v>
      </x:c>
      <x:c r="U1529" s="12">
        <x:v>1.083333333333333</x:v>
      </x:c>
      <x:c r="V1529" s="12">
        <x:v>2500</x:v>
      </x:c>
      <x:c r="W1529" s="12">
        <x:f>NA()</x:f>
      </x:c>
    </x:row>
    <x:row r="1530">
      <x:c r="A1530">
        <x:v>18341</x:v>
      </x:c>
      <x:c r="B1530" s="1">
        <x:v>45154.499577979404</x:v>
      </x:c>
      <x:c r="C1530" s="6">
        <x:v>76.39976571666666</x:v>
      </x:c>
      <x:c r="D1530" s="14" t="s">
        <x:v>94</x:v>
      </x:c>
      <x:c r="E1530" s="15">
        <x:v>45154.3618846154</x:v>
      </x:c>
      <x:c r="F1530" t="s">
        <x:v>99</x:v>
      </x:c>
      <x:c r="G1530" s="6">
        <x:v>136.03454662407222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35.903</x:v>
      </x:c>
      <x:c r="S1530" s="8">
        <x:v>4397.299740668929</x:v>
      </x:c>
      <x:c r="T1530" s="12">
        <x:v>49659.39943416387</x:v>
      </x:c>
      <x:c r="U1530" s="12">
        <x:v>1.083333333333333</x:v>
      </x:c>
      <x:c r="V1530" s="12">
        <x:v>2500</x:v>
      </x:c>
      <x:c r="W1530" s="12">
        <x:f>NA()</x:f>
      </x:c>
    </x:row>
    <x:row r="1531">
      <x:c r="A1531">
        <x:v>18353</x:v>
      </x:c>
      <x:c r="B1531" s="1">
        <x:v>45154.49961254998</x:v>
      </x:c>
      <x:c r="C1531" s="6">
        <x:v>76.449547345</x:v>
      </x:c>
      <x:c r="D1531" s="14" t="s">
        <x:v>94</x:v>
      </x:c>
      <x:c r="E1531" s="15">
        <x:v>45154.3618846154</x:v>
      </x:c>
      <x:c r="F1531" t="s">
        <x:v>99</x:v>
      </x:c>
      <x:c r="G1531" s="6">
        <x:v>136.1498493941432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35.900999999999996</x:v>
      </x:c>
      <x:c r="S1531" s="8">
        <x:v>4393.888806312638</x:v>
      </x:c>
      <x:c r="T1531" s="12">
        <x:v>49662.61476549577</x:v>
      </x:c>
      <x:c r="U1531" s="12">
        <x:v>1.083333333333333</x:v>
      </x:c>
      <x:c r="V1531" s="12">
        <x:v>2500</x:v>
      </x:c>
      <x:c r="W1531" s="12">
        <x:f>NA()</x:f>
      </x:c>
    </x:row>
    <x:row r="1532">
      <x:c r="A1532">
        <x:v>18365</x:v>
      </x:c>
      <x:c r="B1532" s="1">
        <x:v>45154.49964711325</x:v>
      </x:c>
      <x:c r="C1532" s="6">
        <x:v>76.49931844</x:v>
      </x:c>
      <x:c r="D1532" s="14" t="s">
        <x:v>94</x:v>
      </x:c>
      <x:c r="E1532" s="15">
        <x:v>45154.3618846154</x:v>
      </x:c>
      <x:c r="F1532" t="s">
        <x:v>99</x:v>
      </x:c>
      <x:c r="G1532" s="6">
        <x:v>135.80250176806652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35.934</x:v>
      </x:c>
      <x:c r="S1532" s="8">
        <x:v>4397.555213072714</x:v>
      </x:c>
      <x:c r="T1532" s="12">
        <x:v>49658.56329499074</x:v>
      </x:c>
      <x:c r="U1532" s="12">
        <x:v>1.083333333333333</x:v>
      </x:c>
      <x:c r="V1532" s="12">
        <x:v>2500</x:v>
      </x:c>
      <x:c r="W1532" s="12">
        <x:f>NA()</x:f>
      </x:c>
    </x:row>
    <x:row r="1533">
      <x:c r="A1533">
        <x:v>18377</x:v>
      </x:c>
      <x:c r="B1533" s="1">
        <x:v>45154.49968225848</x:v>
      </x:c>
      <x:c r="C1533" s="6">
        <x:v>76.549927575</x:v>
      </x:c>
      <x:c r="D1533" s="14" t="s">
        <x:v>94</x:v>
      </x:c>
      <x:c r="E1533" s="15">
        <x:v>45154.3618846154</x:v>
      </x:c>
      <x:c r="F1533" t="s">
        <x:v>99</x:v>
      </x:c>
      <x:c r="G1533" s="6">
        <x:v>136.00016058914753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35.906</x:v>
      </x:c>
      <x:c r="S1533" s="8">
        <x:v>4399.00509644421</x:v>
      </x:c>
      <x:c r="T1533" s="12">
        <x:v>49659.33693559015</x:v>
      </x:c>
      <x:c r="U1533" s="12">
        <x:v>1.083333333333333</x:v>
      </x:c>
      <x:c r="V1533" s="12">
        <x:v>2500</x:v>
      </x:c>
      <x:c r="W1533" s="12">
        <x:f>NA()</x:f>
      </x:c>
    </x:row>
    <x:row r="1534">
      <x:c r="A1534">
        <x:v>18389</x:v>
      </x:c>
      <x:c r="B1534" s="1">
        <x:v>45154.49971680826</x:v>
      </x:c>
      <x:c r="C1534" s="6">
        <x:v>76.59967925166667</x:v>
      </x:c>
      <x:c r="D1534" s="14" t="s">
        <x:v>94</x:v>
      </x:c>
      <x:c r="E1534" s="15">
        <x:v>45154.3618846154</x:v>
      </x:c>
      <x:c r="F1534" t="s">
        <x:v>99</x:v>
      </x:c>
      <x:c r="G1534" s="6">
        <x:v>135.94349403539007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35.919</x:v>
      </x:c>
      <x:c r="S1534" s="8">
        <x:v>4402.1154850015955</x:v>
      </x:c>
      <x:c r="T1534" s="12">
        <x:v>49658.81884011429</x:v>
      </x:c>
      <x:c r="U1534" s="12">
        <x:v>1.083333333333333</x:v>
      </x:c>
      <x:c r="V1534" s="12">
        <x:v>2500</x:v>
      </x:c>
      <x:c r="W1534" s="12">
        <x:f>NA()</x:f>
      </x:c>
    </x:row>
    <x:row r="1535">
      <x:c r="A1535">
        <x:v>18401</x:v>
      </x:c>
      <x:c r="B1535" s="1">
        <x:v>45154.4997513574</x:v>
      </x:c>
      <x:c r="C1535" s="6">
        <x:v>76.649430015</x:v>
      </x:c>
      <x:c r="D1535" s="14" t="s">
        <x:v>94</x:v>
      </x:c>
      <x:c r="E1535" s="15">
        <x:v>45154.3618846154</x:v>
      </x:c>
      <x:c r="F1535" t="s">
        <x:v>99</x:v>
      </x:c>
      <x:c r="G1535" s="6">
        <x:v>135.52750836501733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35.949999999999996</x:v>
      </x:c>
      <x:c r="S1535" s="8">
        <x:v>4400.839256354224</x:v>
      </x:c>
      <x:c r="T1535" s="12">
        <x:v>49660.98827484806</x:v>
      </x:c>
      <x:c r="U1535" s="12">
        <x:v>1.083333333333333</x:v>
      </x:c>
      <x:c r="V1535" s="12">
        <x:v>2500</x:v>
      </x:c>
      <x:c r="W1535" s="12">
        <x:f>NA()</x:f>
      </x:c>
    </x:row>
    <x:row r="1536">
      <x:c r="A1536">
        <x:v>18413</x:v>
      </x:c>
      <x:c r="B1536" s="1">
        <x:v>45154.4997859899</x:v>
      </x:c>
      <x:c r="C1536" s="6">
        <x:v>76.699300815</x:v>
      </x:c>
      <x:c r="D1536" s="14" t="s">
        <x:v>94</x:v>
      </x:c>
      <x:c r="E1536" s="15">
        <x:v>45154.3618846154</x:v>
      </x:c>
      <x:c r="F1536" t="s">
        <x:v>99</x:v>
      </x:c>
      <x:c r="G1536" s="6">
        <x:v>135.74529872617038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35.939</x:v>
      </x:c>
      <x:c r="S1536" s="8">
        <x:v>4404.567502312443</x:v>
      </x:c>
      <x:c r="T1536" s="12">
        <x:v>49658.07965469667</x:v>
      </x:c>
      <x:c r="U1536" s="12">
        <x:v>1.083333333333333</x:v>
      </x:c>
      <x:c r="V1536" s="12">
        <x:v>2500</x:v>
      </x:c>
      <x:c r="W1536" s="12">
        <x:f>NA()</x:f>
      </x:c>
    </x:row>
    <x:row r="1537">
      <x:c r="A1537">
        <x:v>18425</x:v>
      </x:c>
      <x:c r="B1537" s="1">
        <x:v>45154.499821123834</x:v>
      </x:c>
      <x:c r="C1537" s="6">
        <x:v>76.74989368333334</x:v>
      </x:c>
      <x:c r="D1537" s="14" t="s">
        <x:v>94</x:v>
      </x:c>
      <x:c r="E1537" s="15">
        <x:v>45154.3618846154</x:v>
      </x:c>
      <x:c r="F1537" t="s">
        <x:v>99</x:v>
      </x:c>
      <x:c r="G1537" s="6">
        <x:v>135.3257021109808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35.964999999999996</x:v>
      </x:c>
      <x:c r="S1537" s="8">
        <x:v>4398.94882440161</x:v>
      </x:c>
      <x:c r="T1537" s="12">
        <x:v>49658.03119605902</x:v>
      </x:c>
      <x:c r="U1537" s="12">
        <x:v>1.083333333333333</x:v>
      </x:c>
      <x:c r="V1537" s="12">
        <x:v>2500</x:v>
      </x:c>
      <x:c r="W1537" s="12">
        <x:f>NA()</x:f>
      </x:c>
    </x:row>
    <x:row r="1538">
      <x:c r="A1538">
        <x:v>18437</x:v>
      </x:c>
      <x:c r="B1538" s="1">
        <x:v>45154.4998556545</x:v>
      </x:c>
      <x:c r="C1538" s="6">
        <x:v>76.79961783833333</x:v>
      </x:c>
      <x:c r="D1538" s="14" t="s">
        <x:v>94</x:v>
      </x:c>
      <x:c r="E1538" s="15">
        <x:v>45154.3618846154</x:v>
      </x:c>
      <x:c r="F1538" t="s">
        <x:v>99</x:v>
      </x:c>
      <x:c r="G1538" s="6">
        <x:v>135.61594890993734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35.952999999999996</x:v>
      </x:c>
      <x:c r="S1538" s="8">
        <x:v>4400.724828448094</x:v>
      </x:c>
      <x:c r="T1538" s="12">
        <x:v>49664.42825061276</x:v>
      </x:c>
      <x:c r="U1538" s="12">
        <x:v>1.083333333333333</x:v>
      </x:c>
      <x:c r="V1538" s="12">
        <x:v>2500</x:v>
      </x:c>
      <x:c r="W1538" s="12">
        <x:f>NA()</x:f>
      </x:c>
    </x:row>
    <x:row r="1539">
      <x:c r="A1539">
        <x:v>18449</x:v>
      </x:c>
      <x:c r="B1539" s="1">
        <x:v>45154.49989018036</x:v>
      </x:c>
      <x:c r="C1539" s="6">
        <x:v>76.84933508166667</x:v>
      </x:c>
      <x:c r="D1539" s="14" t="s">
        <x:v>94</x:v>
      </x:c>
      <x:c r="E1539" s="15">
        <x:v>45154.3618846154</x:v>
      </x:c>
      <x:c r="F1539" t="s">
        <x:v>99</x:v>
      </x:c>
      <x:c r="G1539" s="6">
        <x:v>135.4896596292887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35.955999999999996</x:v>
      </x:c>
      <x:c r="S1539" s="8">
        <x:v>4402.896705650992</x:v>
      </x:c>
      <x:c r="T1539" s="12">
        <x:v>49656.742101024705</x:v>
      </x:c>
      <x:c r="U1539" s="12">
        <x:v>1.083333333333333</x:v>
      </x:c>
      <x:c r="V1539" s="12">
        <x:v>2500</x:v>
      </x:c>
      <x:c r="W1539" s="12">
        <x:f>NA()</x:f>
      </x:c>
    </x:row>
    <x:row r="1540">
      <x:c r="A1540">
        <x:v>18461</x:v>
      </x:c>
      <x:c r="B1540" s="1">
        <x:v>45154.499925248354</x:v>
      </x:c>
      <x:c r="C1540" s="6">
        <x:v>76.89983299833334</x:v>
      </x:c>
      <x:c r="D1540" s="14" t="s">
        <x:v>94</x:v>
      </x:c>
      <x:c r="E1540" s="15">
        <x:v>45154.3618846154</x:v>
      </x:c>
      <x:c r="F1540" t="s">
        <x:v>99</x:v>
      </x:c>
      <x:c r="G1540" s="6">
        <x:v>135.47042180476112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35.955</x:v>
      </x:c>
      <x:c r="S1540" s="8">
        <x:v>4401.467052019967</x:v>
      </x:c>
      <x:c r="T1540" s="12">
        <x:v>49656.99537411101</x:v>
      </x:c>
      <x:c r="U1540" s="12">
        <x:v>1.083333333333333</x:v>
      </x:c>
      <x:c r="V1540" s="12">
        <x:v>2500</x:v>
      </x:c>
      <x:c r="W1540" s="12">
        <x:f>NA()</x:f>
      </x:c>
    </x:row>
    <x:row r="1541">
      <x:c r="A1541">
        <x:v>18473</x:v>
      </x:c>
      <x:c r="B1541" s="1">
        <x:v>45154.499959820576</x:v>
      </x:c>
      <x:c r="C1541" s="6">
        <x:v>76.94961698666667</x:v>
      </x:c>
      <x:c r="D1541" s="14" t="s">
        <x:v>94</x:v>
      </x:c>
      <x:c r="E1541" s="15">
        <x:v>45154.3618846154</x:v>
      </x:c>
      <x:c r="F1541" t="s">
        <x:v>99</x:v>
      </x:c>
      <x:c r="G1541" s="6">
        <x:v>134.72631192195476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36.015</x:v>
      </x:c>
      <x:c r="S1541" s="8">
        <x:v>4398.3078337077895</x:v>
      </x:c>
      <x:c r="T1541" s="12">
        <x:v>49660.80588250601</x:v>
      </x:c>
      <x:c r="U1541" s="12">
        <x:v>1.083333333333333</x:v>
      </x:c>
      <x:c r="V1541" s="12">
        <x:v>2500</x:v>
      </x:c>
      <x:c r="W1541" s="12">
        <x:f>NA()</x:f>
      </x:c>
    </x:row>
    <x:row r="1542">
      <x:c r="A1542">
        <x:v>18485</x:v>
      </x:c>
      <x:c r="B1542" s="1">
        <x:v>45154.49999428071</x:v>
      </x:c>
      <x:c r="C1542" s="6">
        <x:v>76.99923959333333</x:v>
      </x:c>
      <x:c r="D1542" s="14" t="s">
        <x:v>94</x:v>
      </x:c>
      <x:c r="E1542" s="15">
        <x:v>45154.3618846154</x:v>
      </x:c>
      <x:c r="F1542" t="s">
        <x:v>99</x:v>
      </x:c>
      <x:c r="G1542" s="6">
        <x:v>135.31493940206664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35.974</x:v>
      </x:c>
      <x:c r="S1542" s="8">
        <x:v>4405.440300276362</x:v>
      </x:c>
      <x:c r="T1542" s="12">
        <x:v>49661.51538171612</x:v>
      </x:c>
      <x:c r="U1542" s="12">
        <x:v>1.083333333333333</x:v>
      </x:c>
      <x:c r="V1542" s="12">
        <x:v>2500</x:v>
      </x:c>
      <x:c r="W1542" s="12">
        <x:f>NA()</x:f>
      </x:c>
    </x:row>
    <x:row r="1543">
      <x:c r="A1543">
        <x:v>18498</x:v>
      </x:c>
      <x:c r="B1543" s="1">
        <x:v>45154.500029434006</x:v>
      </x:c>
      <x:c r="C1543" s="6">
        <x:v>77.049860335</x:v>
      </x:c>
      <x:c r="D1543" s="14" t="s">
        <x:v>94</x:v>
      </x:c>
      <x:c r="E1543" s="15">
        <x:v>45154.3618846154</x:v>
      </x:c>
      <x:c r="F1543" t="s">
        <x:v>99</x:v>
      </x:c>
      <x:c r="G1543" s="6">
        <x:v>135.59735329721371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35.959999999999994</x:v>
      </x:c>
      <x:c r="S1543" s="8">
        <x:v>4404.362655054965</x:v>
      </x:c>
      <x:c r="T1543" s="12">
        <x:v>49663.99405721051</x:v>
      </x:c>
      <x:c r="U1543" s="12">
        <x:v>1.083333333333333</x:v>
      </x:c>
      <x:c r="V1543" s="12">
        <x:v>2500</x:v>
      </x:c>
      <x:c r="W1543" s="12">
        <x:f>NA()</x:f>
      </x:c>
    </x:row>
    <x:row r="1544">
      <x:c r="A1544">
        <x:v>18512</x:v>
      </x:c>
      <x:c r="B1544" s="1">
        <x:v>45154.5000640479</x:v>
      </x:c>
      <x:c r="C1544" s="6">
        <x:v>77.09970433333334</x:v>
      </x:c>
      <x:c r="D1544" s="14" t="s">
        <x:v>94</x:v>
      </x:c>
      <x:c r="E1544" s="15">
        <x:v>45154.3618846154</x:v>
      </x:c>
      <x:c r="F1544" t="s">
        <x:v>99</x:v>
      </x:c>
      <x:c r="G1544" s="6">
        <x:v>135.1703844792951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35.983999999999995</x:v>
      </x:c>
      <x:c r="S1544" s="8">
        <x:v>4402.320745397969</x:v>
      </x:c>
      <x:c r="T1544" s="12">
        <x:v>49660.71760512566</x:v>
      </x:c>
      <x:c r="U1544" s="12">
        <x:v>1.083333333333333</x:v>
      </x:c>
      <x:c r="V1544" s="12">
        <x:v>2500</x:v>
      </x:c>
      <x:c r="W1544" s="12">
        <x:f>NA()</x:f>
      </x:c>
    </x:row>
    <x:row r="1545">
      <x:c r="A1545">
        <x:v>18521</x:v>
      </x:c>
      <x:c r="B1545" s="1">
        <x:v>45154.500098649194</x:v>
      </x:c>
      <x:c r="C1545" s="6">
        <x:v>77.14953020666667</x:v>
      </x:c>
      <x:c r="D1545" s="14" t="s">
        <x:v>94</x:v>
      </x:c>
      <x:c r="E1545" s="15">
        <x:v>45154.3618846154</x:v>
      </x:c>
      <x:c r="F1545" t="s">
        <x:v>99</x:v>
      </x:c>
      <x:c r="G1545" s="6">
        <x:v>135.2052152094313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35.989</x:v>
      </x:c>
      <x:c r="S1545" s="8">
        <x:v>4405.3108697222615</x:v>
      </x:c>
      <x:c r="T1545" s="12">
        <x:v>49663.45956608355</x:v>
      </x:c>
      <x:c r="U1545" s="12">
        <x:v>1.083333333333333</x:v>
      </x:c>
      <x:c r="V1545" s="12">
        <x:v>2500</x:v>
      </x:c>
      <x:c r="W1545" s="12">
        <x:f>NA()</x:f>
      </x:c>
    </x:row>
    <x:row r="1546">
      <x:c r="A1546">
        <x:v>18533</x:v>
      </x:c>
      <x:c r="B1546" s="1">
        <x:v>45154.50013314564</x:v>
      </x:c>
      <x:c r="C1546" s="6">
        <x:v>77.19920509</x:v>
      </x:c>
      <x:c r="D1546" s="14" t="s">
        <x:v>94</x:v>
      </x:c>
      <x:c r="E1546" s="15">
        <x:v>45154.3618846154</x:v>
      </x:c>
      <x:c r="F1546" t="s">
        <x:v>99</x:v>
      </x:c>
      <x:c r="G1546" s="6">
        <x:v>135.15184172629037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35.991</x:v>
      </x:c>
      <x:c r="S1546" s="8">
        <x:v>4403.978264718888</x:v>
      </x:c>
      <x:c r="T1546" s="12">
        <x:v>49662.69722061626</x:v>
      </x:c>
      <x:c r="U1546" s="12">
        <x:v>1.083333333333333</x:v>
      </x:c>
      <x:c r="V1546" s="12">
        <x:v>2500</x:v>
      </x:c>
      <x:c r="W1546" s="12">
        <x:f>NA()</x:f>
      </x:c>
    </x:row>
    <x:row r="1547">
      <x:c r="A1547">
        <x:v>18545</x:v>
      </x:c>
      <x:c r="B1547" s="1">
        <x:v>45154.5001682842</x:v>
      </x:c>
      <x:c r="C1547" s="6">
        <x:v>77.249804605</x:v>
      </x:c>
      <x:c r="D1547" s="14" t="s">
        <x:v>94</x:v>
      </x:c>
      <x:c r="E1547" s="15">
        <x:v>45154.3618846154</x:v>
      </x:c>
      <x:c r="F1547" t="s">
        <x:v>99</x:v>
      </x:c>
      <x:c r="G1547" s="6">
        <x:v>135.45182532303528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35.961999999999996</x:v>
      </x:c>
      <x:c r="S1547" s="8">
        <x:v>4400.60742716547</x:v>
      </x:c>
      <x:c r="T1547" s="12">
        <x:v>49659.75951681621</x:v>
      </x:c>
      <x:c r="U1547" s="12">
        <x:v>1.083333333333333</x:v>
      </x:c>
      <x:c r="V1547" s="12">
        <x:v>2500</x:v>
      </x:c>
      <x:c r="W1547" s="12">
        <x:f>NA()</x:f>
      </x:c>
    </x:row>
    <x:row r="1548">
      <x:c r="A1548">
        <x:v>18557</x:v>
      </x:c>
      <x:c r="B1548" s="1">
        <x:v>45154.500202833784</x:v>
      </x:c>
      <x:c r="C1548" s="6">
        <x:v>77.29955602</x:v>
      </x:c>
      <x:c r="D1548" s="14" t="s">
        <x:v>94</x:v>
      </x:c>
      <x:c r="E1548" s="15">
        <x:v>45154.3618846154</x:v>
      </x:c>
      <x:c r="F1548" t="s">
        <x:v>99</x:v>
      </x:c>
      <x:c r="G1548" s="6">
        <x:v>135.08710937503022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35.994</x:v>
      </x:c>
      <x:c r="S1548" s="8">
        <x:v>4403.02271501622</x:v>
      </x:c>
      <x:c r="T1548" s="12">
        <x:v>49664.09054722639</x:v>
      </x:c>
      <x:c r="U1548" s="12">
        <x:v>1.083333333333333</x:v>
      </x:c>
      <x:c r="V1548" s="12">
        <x:v>2500</x:v>
      </x:c>
      <x:c r="W1548" s="12">
        <x:f>NA()</x:f>
      </x:c>
    </x:row>
    <x:row r="1549">
      <x:c r="A1549">
        <x:v>18569</x:v>
      </x:c>
      <x:c r="B1549" s="1">
        <x:v>45154.500237387336</x:v>
      </x:c>
      <x:c r="C1549" s="6">
        <x:v>77.34931312</x:v>
      </x:c>
      <x:c r="D1549" s="14" t="s">
        <x:v>94</x:v>
      </x:c>
      <x:c r="E1549" s="15">
        <x:v>45154.3618846154</x:v>
      </x:c>
      <x:c r="F1549" t="s">
        <x:v>99</x:v>
      </x:c>
      <x:c r="G1549" s="6">
        <x:v>134.8895368829606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36.006</x:v>
      </x:c>
      <x:c r="S1549" s="8">
        <x:v>4404.149830948901</x:v>
      </x:c>
      <x:c r="T1549" s="12">
        <x:v>49657.10253046562</x:v>
      </x:c>
      <x:c r="U1549" s="12">
        <x:v>1.083333333333333</x:v>
      </x:c>
      <x:c r="V1549" s="12">
        <x:v>2500</x:v>
      </x:c>
      <x:c r="W1549" s="12">
        <x:f>NA()</x:f>
      </x:c>
    </x:row>
    <x:row r="1550">
      <x:c r="A1550">
        <x:v>18581</x:v>
      </x:c>
      <x:c r="B1550" s="1">
        <x:v>45154.50027252211</x:v>
      </x:c>
      <x:c r="C1550" s="6">
        <x:v>77.39990720166666</x:v>
      </x:c>
      <x:c r="D1550" s="14" t="s">
        <x:v>94</x:v>
      </x:c>
      <x:c r="E1550" s="15">
        <x:v>45154.3618846154</x:v>
      </x:c>
      <x:c r="F1550" t="s">
        <x:v>99</x:v>
      </x:c>
      <x:c r="G1550" s="6">
        <x:v>135.22800045707237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35.986999999999995</x:v>
      </x:c>
      <x:c r="S1550" s="8">
        <x:v>4404.3369017287405</x:v>
      </x:c>
      <x:c r="T1550" s="12">
        <x:v>49656.66079065825</x:v>
      </x:c>
      <x:c r="U1550" s="12">
        <x:v>1.083333333333333</x:v>
      </x:c>
      <x:c r="V1550" s="12">
        <x:v>2500</x:v>
      </x:c>
      <x:c r="W1550" s="12">
        <x:f>NA()</x:f>
      </x:c>
    </x:row>
    <x:row r="1551">
      <x:c r="A1551">
        <x:v>18593</x:v>
      </x:c>
      <x:c r="B1551" s="1">
        <x:v>45154.50030706359</x:v>
      </x:c>
      <x:c r="C1551" s="6">
        <x:v>77.44964692666667</x:v>
      </x:c>
      <x:c r="D1551" s="14" t="s">
        <x:v>94</x:v>
      </x:c>
      <x:c r="E1551" s="15">
        <x:v>45154.3618846154</x:v>
      </x:c>
      <x:c r="F1551" t="s">
        <x:v>99</x:v>
      </x:c>
      <x:c r="G1551" s="6">
        <x:v>135.45182532303528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35.961999999999996</x:v>
      </x:c>
      <x:c r="S1551" s="8">
        <x:v>4408.318335515867</x:v>
      </x:c>
      <x:c r="T1551" s="12">
        <x:v>49662.55407310591</x:v>
      </x:c>
      <x:c r="U1551" s="12">
        <x:v>1.083333333333333</x:v>
      </x:c>
      <x:c r="V1551" s="12">
        <x:v>2500</x:v>
      </x:c>
      <x:c r="W1551" s="12">
        <x:f>NA()</x:f>
      </x:c>
    </x:row>
    <x:row r="1552">
      <x:c r="A1552">
        <x:v>18605</x:v>
      </x:c>
      <x:c r="B1552" s="1">
        <x:v>45154.500341634426</x:v>
      </x:c>
      <x:c r="C1552" s="6">
        <x:v>77.49942894166666</x:v>
      </x:c>
      <x:c r="D1552" s="14" t="s">
        <x:v>94</x:v>
      </x:c>
      <x:c r="E1552" s="15">
        <x:v>45154.3618846154</x:v>
      </x:c>
      <x:c r="F1552" t="s">
        <x:v>99</x:v>
      </x:c>
      <x:c r="G1552" s="6">
        <x:v>134.52991718202682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36.035</x:v>
      </x:c>
      <x:c r="S1552" s="8">
        <x:v>4409.316804387423</x:v>
      </x:c>
      <x:c r="T1552" s="12">
        <x:v>49652.12500307059</x:v>
      </x:c>
      <x:c r="U1552" s="12">
        <x:v>1.083333333333333</x:v>
      </x:c>
      <x:c r="V1552" s="12">
        <x:v>2500</x:v>
      </x:c>
      <x:c r="W1552" s="12">
        <x:f>NA()</x:f>
      </x:c>
    </x:row>
    <x:row r="1553">
      <x:c r="A1553">
        <x:v>18617</x:v>
      </x:c>
      <x:c r="B1553" s="1">
        <x:v>45154.50037620624</x:v>
      </x:c>
      <x:c r="C1553" s="6">
        <x:v>77.54921235333333</x:v>
      </x:c>
      <x:c r="D1553" s="14" t="s">
        <x:v>94</x:v>
      </x:c>
      <x:c r="E1553" s="15">
        <x:v>45154.3618846154</x:v>
      </x:c>
      <x:c r="F1553" t="s">
        <x:v>99</x:v>
      </x:c>
      <x:c r="G1553" s="6">
        <x:v>134.35290418837798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36.056</x:v>
      </x:c>
      <x:c r="S1553" s="8">
        <x:v>4406.902470676832</x:v>
      </x:c>
      <x:c r="T1553" s="12">
        <x:v>49654.42002136984</x:v>
      </x:c>
      <x:c r="U1553" s="12">
        <x:v>1.083333333333333</x:v>
      </x:c>
      <x:c r="V1553" s="12">
        <x:v>2500</x:v>
      </x:c>
      <x:c r="W1553" s="12">
        <x:f>NA()</x:f>
      </x:c>
    </x:row>
    <x:row r="1554">
      <x:c r="A1554">
        <x:v>18629</x:v>
      </x:c>
      <x:c r="B1554" s="1">
        <x:v>45154.50041127222</x:v>
      </x:c>
      <x:c r="C1554" s="6">
        <x:v>77.59970736166666</x:v>
      </x:c>
      <x:c r="D1554" s="14" t="s">
        <x:v>94</x:v>
      </x:c>
      <x:c r="E1554" s="15">
        <x:v>45154.3618846154</x:v>
      </x:c>
      <x:c r="F1554" t="s">
        <x:v>99</x:v>
      </x:c>
      <x:c r="G1554" s="6">
        <x:v>135.5209817699957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35.964</x:v>
      </x:c>
      <x:c r="S1554" s="8">
        <x:v>4407.064660643708</x:v>
      </x:c>
      <x:c r="T1554" s="12">
        <x:v>49662.07712244655</x:v>
      </x:c>
      <x:c r="U1554" s="12">
        <x:v>1.083333333333333</x:v>
      </x:c>
      <x:c r="V1554" s="12">
        <x:v>2500</x:v>
      </x:c>
      <x:c r="W1554" s="12">
        <x:f>NA()</x:f>
      </x:c>
    </x:row>
    <x:row r="1555">
      <x:c r="A1555">
        <x:v>18641</x:v>
      </x:c>
      <x:c r="B1555" s="1">
        <x:v>45154.500445816826</x:v>
      </x:c>
      <x:c r="C1555" s="6">
        <x:v>77.64945158833333</x:v>
      </x:c>
      <x:c r="D1555" s="14" t="s">
        <x:v>94</x:v>
      </x:c>
      <x:c r="E1555" s="15">
        <x:v>45154.3618846154</x:v>
      </x:c>
      <x:c r="F1555" t="s">
        <x:v>99</x:v>
      </x:c>
      <x:c r="G1555" s="6">
        <x:v>135.01461080598597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35.995</x:v>
      </x:c>
      <x:c r="S1555" s="8">
        <x:v>4407.792796887314</x:v>
      </x:c>
      <x:c r="T1555" s="12">
        <x:v>49661.887598665875</x:v>
      </x:c>
      <x:c r="U1555" s="12">
        <x:v>1.083333333333333</x:v>
      </x:c>
      <x:c r="V1555" s="12">
        <x:v>2500</x:v>
      </x:c>
      <x:c r="W1555" s="12">
        <x:f>NA()</x:f>
      </x:c>
    </x:row>
    <x:row r="1556">
      <x:c r="A1556">
        <x:v>18653</x:v>
      </x:c>
      <x:c r="B1556" s="1">
        <x:v>45154.500480354596</x:v>
      </x:c>
      <x:c r="C1556" s="6">
        <x:v>77.699185985</x:v>
      </x:c>
      <x:c r="D1556" s="14" t="s">
        <x:v>94</x:v>
      </x:c>
      <x:c r="E1556" s="15">
        <x:v>45154.3618846154</x:v>
      </x:c>
      <x:c r="F1556" t="s">
        <x:v>99</x:v>
      </x:c>
      <x:c r="G1556" s="6">
        <x:v>135.12483636939942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35.988</x:v>
      </x:c>
      <x:c r="S1556" s="8">
        <x:v>4409.658340008676</x:v>
      </x:c>
      <x:c r="T1556" s="12">
        <x:v>49663.26210765556</x:v>
      </x:c>
      <x:c r="U1556" s="12">
        <x:v>1.083333333333333</x:v>
      </x:c>
      <x:c r="V1556" s="12">
        <x:v>2500</x:v>
      </x:c>
      <x:c r="W1556" s="12">
        <x:f>NA()</x:f>
      </x:c>
    </x:row>
    <x:row r="1557">
      <x:c r="A1557">
        <x:v>18665</x:v>
      </x:c>
      <x:c r="B1557" s="1">
        <x:v>45154.50051548583</x:v>
      </x:c>
      <x:c r="C1557" s="6">
        <x:v>77.749774965</x:v>
      </x:c>
      <x:c r="D1557" s="14" t="s">
        <x:v>94</x:v>
      </x:c>
      <x:c r="E1557" s="15">
        <x:v>45154.3618846154</x:v>
      </x:c>
      <x:c r="F1557" t="s">
        <x:v>99</x:v>
      </x:c>
      <x:c r="G1557" s="6">
        <x:v>134.14511241392208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36.068999999999996</x:v>
      </x:c>
      <x:c r="S1557" s="8">
        <x:v>4415.7892067063785</x:v>
      </x:c>
      <x:c r="T1557" s="12">
        <x:v>49660.29052019985</x:v>
      </x:c>
      <x:c r="U1557" s="12">
        <x:v>1.083333333333333</x:v>
      </x:c>
      <x:c r="V1557" s="12">
        <x:v>2500</x:v>
      </x:c>
      <x:c r="W1557" s="12">
        <x:f>NA()</x:f>
      </x:c>
    </x:row>
    <x:row r="1558">
      <x:c r="A1558">
        <x:v>18677</x:v>
      </x:c>
      <x:c r="B1558" s="1">
        <x:v>45154.50055002516</x:v>
      </x:c>
      <x:c r="C1558" s="6">
        <x:v>77.79951158833333</x:v>
      </x:c>
      <x:c r="D1558" s="14" t="s">
        <x:v>94</x:v>
      </x:c>
      <x:c r="E1558" s="15">
        <x:v>45154.3618846154</x:v>
      </x:c>
      <x:c r="F1558" t="s">
        <x:v>99</x:v>
      </x:c>
      <x:c r="G1558" s="6">
        <x:v>134.58015003743748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36.044</x:v>
      </x:c>
      <x:c r="S1558" s="8">
        <x:v>4411.065586143462</x:v>
      </x:c>
      <x:c r="T1558" s="12">
        <x:v>49657.72913014851</x:v>
      </x:c>
      <x:c r="U1558" s="12">
        <x:v>1.083333333333333</x:v>
      </x:c>
      <x:c r="V1558" s="12">
        <x:v>2500</x:v>
      </x:c>
      <x:c r="W1558" s="12">
        <x:f>NA()</x:f>
      </x:c>
    </x:row>
    <x:row r="1559">
      <x:c r="A1559">
        <x:v>18689</x:v>
      </x:c>
      <x:c r="B1559" s="1">
        <x:v>45154.50058460571</x:v>
      </x:c>
      <x:c r="C1559" s="6">
        <x:v>77.84930759</x:v>
      </x:c>
      <x:c r="D1559" s="14" t="s">
        <x:v>94</x:v>
      </x:c>
      <x:c r="E1559" s="15">
        <x:v>45154.3618846154</x:v>
      </x:c>
      <x:c r="F1559" t="s">
        <x:v>99</x:v>
      </x:c>
      <x:c r="G1559" s="6">
        <x:v>134.53835591797247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36.044999999999995</x:v>
      </x:c>
      <x:c r="S1559" s="8">
        <x:v>4412.90702721302</x:v>
      </x:c>
      <x:c r="T1559" s="12">
        <x:v>49661.72229059871</x:v>
      </x:c>
      <x:c r="U1559" s="12">
        <x:v>1.083333333333333</x:v>
      </x:c>
      <x:c r="V1559" s="12">
        <x:v>2500</x:v>
      </x:c>
      <x:c r="W1559" s="12">
        <x:f>NA()</x:f>
      </x:c>
    </x:row>
    <x:row r="1560">
      <x:c r="A1560">
        <x:v>18701</x:v>
      </x:c>
      <x:c r="B1560" s="1">
        <x:v>45154.50061971032</x:v>
      </x:c>
      <x:c r="C1560" s="6">
        <x:v>77.89985823333333</x:v>
      </x:c>
      <x:c r="D1560" s="14" t="s">
        <x:v>94</x:v>
      </x:c>
      <x:c r="E1560" s="15">
        <x:v>45154.3618846154</x:v>
      </x:c>
      <x:c r="F1560" t="s">
        <x:v>99</x:v>
      </x:c>
      <x:c r="G1560" s="6">
        <x:v>134.8688625930608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36.032</x:v>
      </x:c>
      <x:c r="S1560" s="8">
        <x:v>4415.3672551888585</x:v>
      </x:c>
      <x:c r="T1560" s="12">
        <x:v>49663.12241570067</x:v>
      </x:c>
      <x:c r="U1560" s="12">
        <x:v>1.083333333333333</x:v>
      </x:c>
      <x:c r="V1560" s="12">
        <x:v>2500</x:v>
      </x:c>
      <x:c r="W1560" s="12">
        <x:f>NA()</x:f>
      </x:c>
    </x:row>
    <x:row r="1561">
      <x:c r="A1561">
        <x:v>18713</x:v>
      </x:c>
      <x:c r="B1561" s="1">
        <x:v>45154.50065424055</x:v>
      </x:c>
      <x:c r="C1561" s="6">
        <x:v>77.94958176333333</x:v>
      </x:c>
      <x:c r="D1561" s="14" t="s">
        <x:v>94</x:v>
      </x:c>
      <x:c r="E1561" s="15">
        <x:v>45154.3618846154</x:v>
      </x:c>
      <x:c r="F1561" t="s">
        <x:v>99</x:v>
      </x:c>
      <x:c r="G1561" s="6">
        <x:v>134.12317829640423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36.07899999999999</x:v>
      </x:c>
      <x:c r="S1561" s="8">
        <x:v>4415.697632727265</x:v>
      </x:c>
      <x:c r="T1561" s="12">
        <x:v>49656.54949229866</x:v>
      </x:c>
      <x:c r="U1561" s="12">
        <x:v>1.083333333333333</x:v>
      </x:c>
      <x:c r="V1561" s="12">
        <x:v>2500</x:v>
      </x:c>
      <x:c r="W1561" s="12">
        <x:f>NA()</x:f>
      </x:c>
    </x:row>
    <x:row r="1562">
      <x:c r="A1562">
        <x:v>18725</x:v>
      </x:c>
      <x:c r="B1562" s="1">
        <x:v>45154.50068884915</x:v>
      </x:c>
      <x:c r="C1562" s="6">
        <x:v>77.99941814333333</x:v>
      </x:c>
      <x:c r="D1562" s="14" t="s">
        <x:v>94</x:v>
      </x:c>
      <x:c r="E1562" s="15">
        <x:v>45154.3618846154</x:v>
      </x:c>
      <x:c r="F1562" t="s">
        <x:v>99</x:v>
      </x:c>
      <x:c r="G1562" s="6">
        <x:v>133.64946512193214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36.120999999999995</x:v>
      </x:c>
      <x:c r="S1562" s="8">
        <x:v>4411.864447863977</x:v>
      </x:c>
      <x:c r="T1562" s="12">
        <x:v>49660.253281426645</x:v>
      </x:c>
      <x:c r="U1562" s="12">
        <x:v>1.083333333333333</x:v>
      </x:c>
      <x:c r="V1562" s="12">
        <x:v>2500</x:v>
      </x:c>
      <x:c r="W1562" s="12">
        <x:f>NA()</x:f>
      </x:c>
    </x:row>
    <x:row r="1563">
      <x:c r="A1563">
        <x:v>18737</x:v>
      </x:c>
      <x:c r="B1563" s="1">
        <x:v>45154.50072397546</x:v>
      </x:c>
      <x:c r="C1563" s="6">
        <x:v>78.050000025</x:v>
      </x:c>
      <x:c r="D1563" s="14" t="s">
        <x:v>94</x:v>
      </x:c>
      <x:c r="E1563" s="15">
        <x:v>45154.3618846154</x:v>
      </x:c>
      <x:c r="F1563" t="s">
        <x:v>99</x:v>
      </x:c>
      <x:c r="G1563" s="6">
        <x:v>134.41728313786263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36.053</x:v>
      </x:c>
      <x:c r="S1563" s="8">
        <x:v>4415.560062598159</x:v>
      </x:c>
      <x:c r="T1563" s="12">
        <x:v>49660.90453855442</x:v>
      </x:c>
      <x:c r="U1563" s="12">
        <x:v>1.083333333333333</x:v>
      </x:c>
      <x:c r="V1563" s="12">
        <x:v>2500</x:v>
      </x:c>
      <x:c r="W1563" s="12">
        <x:f>NA()</x:f>
      </x:c>
    </x:row>
    <x:row r="1564">
      <x:c r="A1564">
        <x:v>18749</x:v>
      </x:c>
      <x:c r="B1564" s="1">
        <x:v>45154.50075852266</x:v>
      </x:c>
      <x:c r="C1564" s="6">
        <x:v>78.099748005</x:v>
      </x:c>
      <x:c r="D1564" s="14" t="s">
        <x:v>94</x:v>
      </x:c>
      <x:c r="E1564" s="15">
        <x:v>45154.3618846154</x:v>
      </x:c>
      <x:c r="F1564" t="s">
        <x:v>99</x:v>
      </x:c>
      <x:c r="G1564" s="6">
        <x:v>134.08574802759057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36.084999999999994</x:v>
      </x:c>
      <x:c r="S1564" s="8">
        <x:v>4416.791582557362</x:v>
      </x:c>
      <x:c r="T1564" s="12">
        <x:v>49663.84573164435</x:v>
      </x:c>
      <x:c r="U1564" s="12">
        <x:v>1.083333333333333</x:v>
      </x:c>
      <x:c r="V1564" s="12">
        <x:v>2500</x:v>
      </x:c>
      <x:c r="W1564" s="12">
        <x:f>NA()</x:f>
      </x:c>
    </x:row>
    <x:row r="1565">
      <x:c r="A1565">
        <x:v>18761</x:v>
      </x:c>
      <x:c r="B1565" s="1">
        <x:v>45154.50079307134</x:v>
      </x:c>
      <x:c r="C1565" s="6">
        <x:v>78.14949809666666</x:v>
      </x:c>
      <x:c r="D1565" s="14" t="s">
        <x:v>94</x:v>
      </x:c>
      <x:c r="E1565" s="15">
        <x:v>45154.3618846154</x:v>
      </x:c>
      <x:c r="F1565" t="s">
        <x:v>99</x:v>
      </x:c>
      <x:c r="G1565" s="6">
        <x:v>133.81424395759714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36.101</x:v>
      </x:c>
      <x:c r="S1565" s="8">
        <x:v>4416.365957741413</x:v>
      </x:c>
      <x:c r="T1565" s="12">
        <x:v>49663.204833677366</x:v>
      </x:c>
      <x:c r="U1565" s="12">
        <x:v>1.083333333333333</x:v>
      </x:c>
      <x:c r="V1565" s="12">
        <x:v>2500</x:v>
      </x:c>
      <x:c r="W1565" s="12">
        <x:f>NA()</x:f>
      </x:c>
    </x:row>
    <x:row r="1566">
      <x:c r="A1566">
        <x:v>18773</x:v>
      </x:c>
      <x:c r="B1566" s="1">
        <x:v>45154.500827587355</x:v>
      </x:c>
      <x:c r="C1566" s="6">
        <x:v>78.19920114666667</x:v>
      </x:c>
      <x:c r="D1566" s="14" t="s">
        <x:v>94</x:v>
      </x:c>
      <x:c r="E1566" s="15">
        <x:v>45154.3618846154</x:v>
      </x:c>
      <x:c r="F1566" t="s">
        <x:v>99</x:v>
      </x:c>
      <x:c r="G1566" s="6">
        <x:v>134.35290418837798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36.056</x:v>
      </x:c>
      <x:c r="S1566" s="8">
        <x:v>4420.102144998155</x:v>
      </x:c>
      <x:c r="T1566" s="12">
        <x:v>49664.3049880226</x:v>
      </x:c>
      <x:c r="U1566" s="12">
        <x:v>1.083333333333333</x:v>
      </x:c>
      <x:c r="V1566" s="12">
        <x:v>2500</x:v>
      </x:c>
      <x:c r="W1566" s="12">
        <x:f>NA()</x:f>
      </x:c>
    </x:row>
    <x:row r="1567">
      <x:c r="A1567">
        <x:v>18792</x:v>
      </x:c>
      <x:c r="B1567" s="1">
        <x:v>45154.50086279189</x:v>
      </x:c>
      <x:c r="C1567" s="6">
        <x:v>78.24989569</x:v>
      </x:c>
      <x:c r="D1567" s="14" t="s">
        <x:v>94</x:v>
      </x:c>
      <x:c r="E1567" s="15">
        <x:v>45154.3618846154</x:v>
      </x:c>
      <x:c r="F1567" t="s">
        <x:v>99</x:v>
      </x:c>
      <x:c r="G1567" s="6">
        <x:v>134.33094758290244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36.065999999999995</x:v>
      </x:c>
      <x:c r="S1567" s="8">
        <x:v>4419.265627800853</x:v>
      </x:c>
      <x:c r="T1567" s="12">
        <x:v>49660.3151490545</x:v>
      </x:c>
      <x:c r="U1567" s="12">
        <x:v>1.083333333333333</x:v>
      </x:c>
      <x:c r="V1567" s="12">
        <x:v>2500</x:v>
      </x:c>
      <x:c r="W1567" s="12">
        <x:f>NA()</x:f>
      </x:c>
    </x:row>
    <x:row r="1568">
      <x:c r="A1568">
        <x:v>18794</x:v>
      </x:c>
      <x:c r="B1568" s="1">
        <x:v>45154.50089734416</x:v>
      </x:c>
      <x:c r="C1568" s="6">
        <x:v>78.29965094666667</x:v>
      </x:c>
      <x:c r="D1568" s="14" t="s">
        <x:v>94</x:v>
      </x:c>
      <x:c r="E1568" s="15">
        <x:v>45154.3618846154</x:v>
      </x:c>
      <x:c r="F1568" t="s">
        <x:v>99</x:v>
      </x:c>
      <x:c r="G1568" s="6">
        <x:v>133.96155214352308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36.096</x:v>
      </x:c>
      <x:c r="S1568" s="8">
        <x:v>4412.879134120178</x:v>
      </x:c>
      <x:c r="T1568" s="12">
        <x:v>49663.96964883023</x:v>
      </x:c>
      <x:c r="U1568" s="12">
        <x:v>1.083333333333333</x:v>
      </x:c>
      <x:c r="V1568" s="12">
        <x:v>2500</x:v>
      </x:c>
      <x:c r="W1568" s="12">
        <x:f>NA()</x:f>
      </x:c>
    </x:row>
    <x:row r="1569">
      <x:c r="A1569">
        <x:v>18809</x:v>
      </x:c>
      <x:c r="B1569" s="1">
        <x:v>45154.50093193329</x:v>
      </x:c>
      <x:c r="C1569" s="6">
        <x:v>78.34945929333334</x:v>
      </x:c>
      <x:c r="D1569" s="14" t="s">
        <x:v>94</x:v>
      </x:c>
      <x:c r="E1569" s="15">
        <x:v>45154.3618846154</x:v>
      </x:c>
      <x:c r="F1569" t="s">
        <x:v>99</x:v>
      </x:c>
      <x:c r="G1569" s="6">
        <x:v>134.35428755725303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36.071999999999996</x:v>
      </x:c>
      <x:c r="S1569" s="8">
        <x:v>4419.008305764677</x:v>
      </x:c>
      <x:c r="T1569" s="12">
        <x:v>49664.78873988368</x:v>
      </x:c>
      <x:c r="U1569" s="12">
        <x:v>1.083333333333333</x:v>
      </x:c>
      <x:c r="V1569" s="12">
        <x:v>2500</x:v>
      </x:c>
      <x:c r="W1569" s="12">
        <x:f>NA()</x:f>
      </x:c>
    </x:row>
    <x:row r="1570">
      <x:c r="A1570">
        <x:v>18821</x:v>
      </x:c>
      <x:c r="B1570" s="1">
        <x:v>45154.50096645213</x:v>
      </x:c>
      <x:c r="C1570" s="6">
        <x:v>78.39916643666666</x:v>
      </x:c>
      <x:c r="D1570" s="14" t="s">
        <x:v>94</x:v>
      </x:c>
      <x:c r="E1570" s="15">
        <x:v>45154.3618846154</x:v>
      </x:c>
      <x:c r="F1570" t="s">
        <x:v>99</x:v>
      </x:c>
      <x:c r="G1570" s="6">
        <x:v>134.06315826828316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36.086999999999996</x:v>
      </x:c>
      <x:c r="S1570" s="8">
        <x:v>4419.746177505116</x:v>
      </x:c>
      <x:c r="T1570" s="12">
        <x:v>49664.781054351086</x:v>
      </x:c>
      <x:c r="U1570" s="12">
        <x:v>1.083333333333333</x:v>
      </x:c>
      <x:c r="V1570" s="12">
        <x:v>2500</x:v>
      </x:c>
      <x:c r="W1570" s="12">
        <x:f>NA()</x:f>
      </x:c>
    </x:row>
    <x:row r="1571">
      <x:c r="A1571">
        <x:v>18833</x:v>
      </x:c>
      <x:c r="B1571" s="1">
        <x:v>45154.50100157581</x:v>
      </x:c>
      <x:c r="C1571" s="6">
        <x:v>78.44974452833333</x:v>
      </x:c>
      <x:c r="D1571" s="14" t="s">
        <x:v>94</x:v>
      </x:c>
      <x:c r="E1571" s="15">
        <x:v>45154.3618846154</x:v>
      </x:c>
      <x:c r="F1571" t="s">
        <x:v>99</x:v>
      </x:c>
      <x:c r="G1571" s="6">
        <x:v>134.43993370871604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36.050999999999995</x:v>
      </x:c>
      <x:c r="S1571" s="8">
        <x:v>4420.564677884698</x:v>
      </x:c>
      <x:c r="T1571" s="12">
        <x:v>49663.147443151174</x:v>
      </x:c>
      <x:c r="U1571" s="12">
        <x:v>1.083333333333333</x:v>
      </x:c>
      <x:c r="V1571" s="12">
        <x:v>2500</x:v>
      </x:c>
      <x:c r="W1571" s="12">
        <x:f>NA()</x:f>
      </x:c>
    </x:row>
    <x:row r="1572">
      <x:c r="A1572">
        <x:v>18845</x:v>
      </x:c>
      <x:c r="B1572" s="1">
        <x:v>45154.501036151814</x:v>
      </x:c>
      <x:c r="C1572" s="6">
        <x:v>78.49953398333334</x:v>
      </x:c>
      <x:c r="D1572" s="14" t="s">
        <x:v>94</x:v>
      </x:c>
      <x:c r="E1572" s="15">
        <x:v>45154.3618846154</x:v>
      </x:c>
      <x:c r="F1572" t="s">
        <x:v>99</x:v>
      </x:c>
      <x:c r="G1572" s="6">
        <x:v>133.92770080432365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36.099</x:v>
      </x:c>
      <x:c r="S1572" s="8">
        <x:v>4422.312537423169</x:v>
      </x:c>
      <x:c r="T1572" s="12">
        <x:v>49667.67304417976</x:v>
      </x:c>
      <x:c r="U1572" s="12">
        <x:v>1.083333333333333</x:v>
      </x:c>
      <x:c r="V1572" s="12">
        <x:v>2500</x:v>
      </x:c>
      <x:c r="W1572" s="12">
        <x:f>NA()</x:f>
      </x:c>
    </x:row>
    <x:row r="1573">
      <x:c r="A1573">
        <x:v>18857</x:v>
      </x:c>
      <x:c r="B1573" s="1">
        <x:v>45154.50107067537</x:v>
      </x:c>
      <x:c r="C1573" s="6">
        <x:v>78.54924789333333</x:v>
      </x:c>
      <x:c r="D1573" s="14" t="s">
        <x:v>94</x:v>
      </x:c>
      <x:c r="E1573" s="15">
        <x:v>45154.3618846154</x:v>
      </x:c>
      <x:c r="F1573" t="s">
        <x:v>99</x:v>
      </x:c>
      <x:c r="G1573" s="6">
        <x:v>134.02506288413727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36.084999999999994</x:v>
      </x:c>
      <x:c r="S1573" s="8">
        <x:v>4422.9000781472905</x:v>
      </x:c>
      <x:c r="T1573" s="12">
        <x:v>49666.00640904505</x:v>
      </x:c>
      <x:c r="U1573" s="12">
        <x:v>1.083333333333333</x:v>
      </x:c>
      <x:c r="V1573" s="12">
        <x:v>2500</x:v>
      </x:c>
      <x:c r="W1573" s="12">
        <x:f>NA()</x:f>
      </x:c>
    </x:row>
    <x:row r="1574">
      <x:c r="A1574">
        <x:v>18869</x:v>
      </x:c>
      <x:c r="B1574" s="1">
        <x:v>45154.501105822266</x:v>
      </x:c>
      <x:c r="C1574" s="6">
        <x:v>78.59985942666667</x:v>
      </x:c>
      <x:c r="D1574" s="14" t="s">
        <x:v>94</x:v>
      </x:c>
      <x:c r="E1574" s="15">
        <x:v>45154.3618846154</x:v>
      </x:c>
      <x:c r="F1574" t="s">
        <x:v>99</x:v>
      </x:c>
      <x:c r="G1574" s="6">
        <x:v>134.06602682300047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36.076</x:v>
      </x:c>
      <x:c r="S1574" s="8">
        <x:v>4425.2730695528535</x:v>
      </x:c>
      <x:c r="T1574" s="12">
        <x:v>49662.14364670862</x:v>
      </x:c>
      <x:c r="U1574" s="12">
        <x:v>1.083333333333333</x:v>
      </x:c>
      <x:c r="V1574" s="12">
        <x:v>2500</x:v>
      </x:c>
      <x:c r="W1574" s="12">
        <x:f>NA()</x:f>
      </x:c>
    </x:row>
    <x:row r="1575">
      <x:c r="A1575">
        <x:v>18881</x:v>
      </x:c>
      <x:c r="B1575" s="1">
        <x:v>45154.501140491055</x:v>
      </x:c>
      <x:c r="C1575" s="6">
        <x:v>78.64978249166667</x:v>
      </x:c>
      <x:c r="D1575" s="14" t="s">
        <x:v>94</x:v>
      </x:c>
      <x:c r="E1575" s="15">
        <x:v>45154.3618846154</x:v>
      </x:c>
      <x:c r="F1575" t="s">
        <x:v>99</x:v>
      </x:c>
      <x:c r="G1575" s="6">
        <x:v>133.67198436103467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36.119</x:v>
      </x:c>
      <x:c r="S1575" s="8">
        <x:v>4416.5832932489</x:v>
      </x:c>
      <x:c r="T1575" s="12">
        <x:v>49666.05897165389</x:v>
      </x:c>
      <x:c r="U1575" s="12">
        <x:v>1.083333333333333</x:v>
      </x:c>
      <x:c r="V1575" s="12">
        <x:v>2500</x:v>
      </x:c>
      <x:c r="W1575" s="12">
        <x:f>NA()</x:f>
      </x:c>
    </x:row>
    <x:row r="1576">
      <x:c r="A1576">
        <x:v>18893</x:v>
      </x:c>
      <x:c r="B1576" s="1">
        <x:v>45154.501175015524</x:v>
      </x:c>
      <x:c r="C1576" s="6">
        <x:v>78.699497725</x:v>
      </x:c>
      <x:c r="D1576" s="14" t="s">
        <x:v>94</x:v>
      </x:c>
      <x:c r="E1576" s="15">
        <x:v>45154.3618846154</x:v>
      </x:c>
      <x:c r="F1576" t="s">
        <x:v>99</x:v>
      </x:c>
      <x:c r="G1576" s="6">
        <x:v>133.86777464404034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36.107</x:v>
      </x:c>
      <x:c r="S1576" s="8">
        <x:v>4420.12849674711</x:v>
      </x:c>
      <x:c r="T1576" s="12">
        <x:v>49662.81160284739</x:v>
      </x:c>
      <x:c r="U1576" s="12">
        <x:v>1.083333333333333</x:v>
      </x:c>
      <x:c r="V1576" s="12">
        <x:v>2500</x:v>
      </x:c>
      <x:c r="W1576" s="12">
        <x:f>NA()</x:f>
      </x:c>
    </x:row>
    <x:row r="1577">
      <x:c r="A1577">
        <x:v>18905</x:v>
      </x:c>
      <x:c r="B1577" s="1">
        <x:v>45154.501209582275</x:v>
      </x:c>
      <x:c r="C1577" s="6">
        <x:v>78.74927384</x:v>
      </x:c>
      <x:c r="D1577" s="14" t="s">
        <x:v>94</x:v>
      </x:c>
      <x:c r="E1577" s="15">
        <x:v>45154.3618846154</x:v>
      </x:c>
      <x:c r="F1577" t="s">
        <x:v>99</x:v>
      </x:c>
      <x:c r="G1577" s="6">
        <x:v>133.44628418383212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36.131</x:v>
      </x:c>
      <x:c r="S1577" s="8">
        <x:v>4425.377685701627</x:v>
      </x:c>
      <x:c r="T1577" s="12">
        <x:v>49663.83430077177</x:v>
      </x:c>
      <x:c r="U1577" s="12">
        <x:v>1.083333333333333</x:v>
      </x:c>
      <x:c r="V1577" s="12">
        <x:v>2500</x:v>
      </x:c>
      <x:c r="W1577" s="12">
        <x:f>NA()</x:f>
      </x:c>
    </x:row>
    <x:row r="1578">
      <x:c r="A1578">
        <x:v>18917</x:v>
      </x:c>
      <x:c r="B1578" s="1">
        <x:v>45154.50124466569</x:v>
      </x:c>
      <x:c r="C1578" s="6">
        <x:v>78.799793965</x:v>
      </x:c>
      <x:c r="D1578" s="14" t="s">
        <x:v>94</x:v>
      </x:c>
      <x:c r="E1578" s="15">
        <x:v>45154.3618846154</x:v>
      </x:c>
      <x:c r="F1578" t="s">
        <x:v>99</x:v>
      </x:c>
      <x:c r="G1578" s="6">
        <x:v>133.57067806787785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36.128</x:v>
      </x:c>
      <x:c r="S1578" s="8">
        <x:v>4423.193845009527</x:v>
      </x:c>
      <x:c r="T1578" s="12">
        <x:v>49663.71762190949</x:v>
      </x:c>
      <x:c r="U1578" s="12">
        <x:v>1.083333333333333</x:v>
      </x:c>
      <x:c r="V1578" s="12">
        <x:v>2500</x:v>
      </x:c>
      <x:c r="W1578" s="12">
        <x:f>NA()</x:f>
      </x:c>
    </x:row>
    <x:row r="1579">
      <x:c r="A1579">
        <x:v>18929</x:v>
      </x:c>
      <x:c r="B1579" s="1">
        <x:v>45154.50127929765</x:v>
      </x:c>
      <x:c r="C1579" s="6">
        <x:v>78.84966397333334</x:v>
      </x:c>
      <x:c r="D1579" s="14" t="s">
        <x:v>94</x:v>
      </x:c>
      <x:c r="E1579" s="15">
        <x:v>45154.3618846154</x:v>
      </x:c>
      <x:c r="F1579" t="s">
        <x:v>99</x:v>
      </x:c>
      <x:c r="G1579" s="6">
        <x:v>133.61921686883827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36.120999999999995</x:v>
      </x:c>
      <x:c r="S1579" s="8">
        <x:v>4423.024528426052</x:v>
      </x:c>
      <x:c r="T1579" s="12">
        <x:v>49661.1629424366</x:v>
      </x:c>
      <x:c r="U1579" s="12">
        <x:v>1.083333333333333</x:v>
      </x:c>
      <x:c r="V1579" s="12">
        <x:v>2500</x:v>
      </x:c>
      <x:c r="W1579" s="12">
        <x:f>NA()</x:f>
      </x:c>
    </x:row>
    <x:row r="1580">
      <x:c r="A1580">
        <x:v>18941</x:v>
      </x:c>
      <x:c r="B1580" s="1">
        <x:v>45154.5013139047</x:v>
      </x:c>
      <x:c r="C1580" s="6">
        <x:v>78.899498145</x:v>
      </x:c>
      <x:c r="D1580" s="14" t="s">
        <x:v>94</x:v>
      </x:c>
      <x:c r="E1580" s="15">
        <x:v>45154.3618846154</x:v>
      </x:c>
      <x:c r="F1580" t="s">
        <x:v>99</x:v>
      </x:c>
      <x:c r="G1580" s="6">
        <x:v>133.73535704100803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36.108</x:v>
      </x:c>
      <x:c r="S1580" s="8">
        <x:v>4424.719749201269</x:v>
      </x:c>
      <x:c r="T1580" s="12">
        <x:v>49661.37398196422</x:v>
      </x:c>
      <x:c r="U1580" s="12">
        <x:v>1.083333333333333</x:v>
      </x:c>
      <x:c r="V1580" s="12">
        <x:v>2500</x:v>
      </x:c>
      <x:c r="W1580" s="12">
        <x:f>NA()</x:f>
      </x:c>
    </x:row>
    <x:row r="1581">
      <x:c r="A1581">
        <x:v>18953</x:v>
      </x:c>
      <x:c r="B1581" s="1">
        <x:v>45154.50134845226</x:v>
      </x:c>
      <x:c r="C1581" s="6">
        <x:v>78.94924661833333</x:v>
      </x:c>
      <x:c r="D1581" s="14" t="s">
        <x:v>94</x:v>
      </x:c>
      <x:c r="E1581" s="15">
        <x:v>45154.3618846154</x:v>
      </x:c>
      <x:c r="F1581" t="s">
        <x:v>99</x:v>
      </x:c>
      <x:c r="G1581" s="6">
        <x:v>133.96155214352308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36.096</x:v>
      </x:c>
      <x:c r="S1581" s="8">
        <x:v>4423.669379523489</x:v>
      </x:c>
      <x:c r="T1581" s="12">
        <x:v>49667.33835031204</x:v>
      </x:c>
      <x:c r="U1581" s="12">
        <x:v>1.083333333333333</x:v>
      </x:c>
      <x:c r="V1581" s="12">
        <x:v>2500</x:v>
      </x:c>
      <x:c r="W1581" s="12">
        <x:f>NA()</x:f>
      </x:c>
    </x:row>
    <x:row r="1582">
      <x:c r="A1582">
        <x:v>18965</x:v>
      </x:c>
      <x:c r="B1582" s="1">
        <x:v>45154.50138362676</x:v>
      </x:c>
      <x:c r="C1582" s="6">
        <x:v>78.999897905</x:v>
      </x:c>
      <x:c r="D1582" s="14" t="s">
        <x:v>94</x:v>
      </x:c>
      <x:c r="E1582" s="15">
        <x:v>45154.3618846154</x:v>
      </x:c>
      <x:c r="F1582" t="s">
        <x:v>99</x:v>
      </x:c>
      <x:c r="G1582" s="6">
        <x:v>133.58125247376168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36.119</x:v>
      </x:c>
      <x:c r="S1582" s="8">
        <x:v>4428.515897913347</x:v>
      </x:c>
      <x:c r="T1582" s="12">
        <x:v>49660.875014376434</x:v>
      </x:c>
      <x:c r="U1582" s="12">
        <x:v>1.083333333333333</x:v>
      </x:c>
      <x:c r="V1582" s="12">
        <x:v>2500</x:v>
      </x:c>
      <x:c r="W1582" s="12">
        <x:f>NA()</x:f>
      </x:c>
    </x:row>
    <x:row r="1583">
      <x:c r="A1583">
        <x:v>18977</x:v>
      </x:c>
      <x:c r="B1583" s="1">
        <x:v>45154.50141814239</x:v>
      </x:c>
      <x:c r="C1583" s="6">
        <x:v>79.04960040833333</x:v>
      </x:c>
      <x:c r="D1583" s="14" t="s">
        <x:v>94</x:v>
      </x:c>
      <x:c r="E1583" s="15">
        <x:v>45154.3618846154</x:v>
      </x:c>
      <x:c r="F1583" t="s">
        <x:v>99</x:v>
      </x:c>
      <x:c r="G1583" s="6">
        <x:v>133.34867113213463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36.137</x:v>
      </x:c>
      <x:c r="S1583" s="8">
        <x:v>4427.512334039774</x:v>
      </x:c>
      <x:c r="T1583" s="12">
        <x:v>49663.08713895556</x:v>
      </x:c>
      <x:c r="U1583" s="12">
        <x:v>1.083333333333333</x:v>
      </x:c>
      <x:c r="V1583" s="12">
        <x:v>2500</x:v>
      </x:c>
      <x:c r="W1583" s="12">
        <x:f>NA()</x:f>
      </x:c>
    </x:row>
    <x:row r="1584">
      <x:c r="A1584">
        <x:v>18989</x:v>
      </x:c>
      <x:c r="B1584" s="1">
        <x:v>45154.50145285307</x:v>
      </x:c>
      <x:c r="C1584" s="6">
        <x:v>79.09958377666666</x:v>
      </x:c>
      <x:c r="D1584" s="14" t="s">
        <x:v>94</x:v>
      </x:c>
      <x:c r="E1584" s="15">
        <x:v>45154.3618846154</x:v>
      </x:c>
      <x:c r="F1584" t="s">
        <x:v>99</x:v>
      </x:c>
      <x:c r="G1584" s="6">
        <x:v>133.3191659761673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36.144999999999996</x:v>
      </x:c>
      <x:c r="S1584" s="8">
        <x:v>4428.074541215149</x:v>
      </x:c>
      <x:c r="T1584" s="12">
        <x:v>49660.01450760716</x:v>
      </x:c>
      <x:c r="U1584" s="12">
        <x:v>1.083333333333333</x:v>
      </x:c>
      <x:c r="V1584" s="12">
        <x:v>2500</x:v>
      </x:c>
      <x:c r="W1584" s="12">
        <x:f>NA()</x:f>
      </x:c>
    </x:row>
    <x:row r="1585">
      <x:c r="A1585">
        <x:v>19001</x:v>
      </x:c>
      <x:c r="B1585" s="1">
        <x:v>45154.50148737165</x:v>
      </x:c>
      <x:c r="C1585" s="6">
        <x:v>79.14929054</x:v>
      </x:c>
      <x:c r="D1585" s="14" t="s">
        <x:v>94</x:v>
      </x:c>
      <x:c r="E1585" s="15">
        <x:v>45154.3618846154</x:v>
      </x:c>
      <x:c r="F1585" t="s">
        <x:v>99</x:v>
      </x:c>
      <x:c r="G1585" s="6">
        <x:v>133.0015782386074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36.175999999999995</x:v>
      </x:c>
      <x:c r="S1585" s="8">
        <x:v>4433.624766495467</x:v>
      </x:c>
      <x:c r="T1585" s="12">
        <x:v>49661.93644802187</x:v>
      </x:c>
      <x:c r="U1585" s="12">
        <x:v>1.083333333333333</x:v>
      </x:c>
      <x:c r="V1585" s="12">
        <x:v>2500</x:v>
      </x:c>
      <x:c r="W1585" s="12">
        <x:f>NA()</x:f>
      </x:c>
    </x:row>
    <x:row r="1586">
      <x:c r="A1586">
        <x:v>19013</x:v>
      </x:c>
      <x:c r="B1586" s="1">
        <x:v>45154.50152252033</x:v>
      </x:c>
      <x:c r="C1586" s="6">
        <x:v>79.19990464166666</x:v>
      </x:c>
      <x:c r="D1586" s="14" t="s">
        <x:v>94</x:v>
      </x:c>
      <x:c r="E1586" s="15">
        <x:v>45154.3618846154</x:v>
      </x:c>
      <x:c r="F1586" t="s">
        <x:v>99</x:v>
      </x:c>
      <x:c r="G1586" s="6">
        <x:v>133.15852051535884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36.162</x:v>
      </x:c>
      <x:c r="S1586" s="8">
        <x:v>4428.718839204527</x:v>
      </x:c>
      <x:c r="T1586" s="12">
        <x:v>49660.74111054957</x:v>
      </x:c>
      <x:c r="U1586" s="12">
        <x:v>1.083333333333333</x:v>
      </x:c>
      <x:c r="V1586" s="12">
        <x:v>2500</x:v>
      </x:c>
      <x:c r="W1586" s="12">
        <x:f>NA()</x:f>
      </x:c>
    </x:row>
    <x:row r="1587">
      <x:c r="A1587">
        <x:v>19025</x:v>
      </x:c>
      <x:c r="B1587" s="1">
        <x:v>45154.50155707115</x:v>
      </x:c>
      <x:c r="C1587" s="6">
        <x:v>79.249657825</x:v>
      </x:c>
      <x:c r="D1587" s="14" t="s">
        <x:v>94</x:v>
      </x:c>
      <x:c r="E1587" s="15">
        <x:v>45154.3618846154</x:v>
      </x:c>
      <x:c r="F1587" t="s">
        <x:v>99</x:v>
      </x:c>
      <x:c r="G1587" s="6">
        <x:v>132.91967828381598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36.186</x:v>
      </x:c>
      <x:c r="S1587" s="8">
        <x:v>4433.319415503558</x:v>
      </x:c>
      <x:c r="T1587" s="12">
        <x:v>49658.660941466995</x:v>
      </x:c>
      <x:c r="U1587" s="12">
        <x:v>1.083333333333333</x:v>
      </x:c>
      <x:c r="V1587" s="12">
        <x:v>2500</x:v>
      </x:c>
      <x:c r="W1587" s="12">
        <x:f>NA()</x:f>
      </x:c>
    </x:row>
    <x:row r="1588">
      <x:c r="A1588">
        <x:v>19037</x:v>
      </x:c>
      <x:c r="B1588" s="1">
        <x:v>45154.501591595166</x:v>
      </x:c>
      <x:c r="C1588" s="6">
        <x:v>79.29937240666666</x:v>
      </x:c>
      <x:c r="D1588" s="14" t="s">
        <x:v>94</x:v>
      </x:c>
      <x:c r="E1588" s="15">
        <x:v>45154.3618846154</x:v>
      </x:c>
      <x:c r="F1588" t="s">
        <x:v>99</x:v>
      </x:c>
      <x:c r="G1588" s="6">
        <x:v>133.09965598096275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36.178</x:v>
      </x:c>
      <x:c r="S1588" s="8">
        <x:v>4430.269546669451</x:v>
      </x:c>
      <x:c r="T1588" s="12">
        <x:v>49662.59500789006</x:v>
      </x:c>
      <x:c r="U1588" s="12">
        <x:v>1.083333333333333</x:v>
      </x:c>
      <x:c r="V1588" s="12">
        <x:v>2500</x:v>
      </x:c>
      <x:c r="W1588" s="12">
        <x:f>NA()</x:f>
      </x:c>
    </x:row>
    <x:row r="1589">
      <x:c r="A1589">
        <x:v>19049</x:v>
      </x:c>
      <x:c r="B1589" s="1">
        <x:v>45154.501626749465</x:v>
      </x:c>
      <x:c r="C1589" s="6">
        <x:v>79.34999459333334</x:v>
      </x:c>
      <x:c r="D1589" s="14" t="s">
        <x:v>94</x:v>
      </x:c>
      <x:c r="E1589" s="15">
        <x:v>45154.3618846154</x:v>
      </x:c>
      <x:c r="F1589" t="s">
        <x:v>99</x:v>
      </x:c>
      <x:c r="G1589" s="6">
        <x:v>133.52989434929003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36.137</x:v>
      </x:c>
      <x:c r="S1589" s="8">
        <x:v>4433.934382521483</x:v>
      </x:c>
      <x:c r="T1589" s="12">
        <x:v>49655.24271373969</x:v>
      </x:c>
      <x:c r="U1589" s="12">
        <x:v>1.083333333333333</x:v>
      </x:c>
      <x:c r="V1589" s="12">
        <x:v>2500</x:v>
      </x:c>
      <x:c r="W1589" s="12">
        <x:f>NA()</x:f>
      </x:c>
    </x:row>
    <x:row r="1590">
      <x:c r="A1590">
        <x:v>19068</x:v>
      </x:c>
      <x:c r="B1590" s="1">
        <x:v>45154.50166127532</x:v>
      </x:c>
      <x:c r="C1590" s="6">
        <x:v>79.39971181833333</x:v>
      </x:c>
      <x:c r="D1590" s="14" t="s">
        <x:v>94</x:v>
      </x:c>
      <x:c r="E1590" s="15">
        <x:v>45154.3618846154</x:v>
      </x:c>
      <x:c r="F1590" t="s">
        <x:v>99</x:v>
      </x:c>
      <x:c r="G1590" s="6">
        <x:v>132.81475516302703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36.19</x:v>
      </x:c>
      <x:c r="S1590" s="8">
        <x:v>4437.706702684105</x:v>
      </x:c>
      <x:c r="T1590" s="12">
        <x:v>49663.0015853413</x:v>
      </x:c>
      <x:c r="U1590" s="12">
        <x:v>1.083333333333333</x:v>
      </x:c>
      <x:c r="V1590" s="12">
        <x:v>2500</x:v>
      </x:c>
      <x:c r="W1590" s="12">
        <x:f>NA()</x:f>
      </x:c>
    </x:row>
    <x:row r="1591">
      <x:c r="A1591">
        <x:v>19071</x:v>
      </x:c>
      <x:c r="B1591" s="1">
        <x:v>45154.50169577556</x:v>
      </x:c>
      <x:c r="C1591" s="6">
        <x:v>79.44939216333333</x:v>
      </x:c>
      <x:c r="D1591" s="14" t="s">
        <x:v>94</x:v>
      </x:c>
      <x:c r="E1591" s="15">
        <x:v>45154.3618846154</x:v>
      </x:c>
      <x:c r="F1591" t="s">
        <x:v>99</x:v>
      </x:c>
      <x:c r="G1591" s="6">
        <x:v>132.74486195237154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36.206999999999994</x:v>
      </x:c>
      <x:c r="S1591" s="8">
        <x:v>4432.978652044645</x:v>
      </x:c>
      <x:c r="T1591" s="12">
        <x:v>49666.024599259385</x:v>
      </x:c>
      <x:c r="U1591" s="12">
        <x:v>1.083333333333333</x:v>
      </x:c>
      <x:c r="V1591" s="12">
        <x:v>2500</x:v>
      </x:c>
      <x:c r="W1591" s="12">
        <x:f>NA()</x:f>
      </x:c>
    </x:row>
    <x:row r="1592">
      <x:c r="A1592">
        <x:v>19083</x:v>
      </x:c>
      <x:c r="B1592" s="1">
        <x:v>45154.50173092564</x:v>
      </x:c>
      <x:c r="C1592" s="6">
        <x:v>79.50000828833333</x:v>
      </x:c>
      <x:c r="D1592" s="14" t="s">
        <x:v>94</x:v>
      </x:c>
      <x:c r="E1592" s="15">
        <x:v>45154.3618846154</x:v>
      </x:c>
      <x:c r="F1592" t="s">
        <x:v>99</x:v>
      </x:c>
      <x:c r="G1592" s="6">
        <x:v>133.55590820363008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36.132</x:v>
      </x:c>
      <x:c r="S1592" s="8">
        <x:v>4439.50309795778</x:v>
      </x:c>
      <x:c r="T1592" s="12">
        <x:v>49663.233160763426</x:v>
      </x:c>
      <x:c r="U1592" s="12">
        <x:v>1.083333333333333</x:v>
      </x:c>
      <x:c r="V1592" s="12">
        <x:v>2500</x:v>
      </x:c>
      <x:c r="W1592" s="12">
        <x:f>NA()</x:f>
      </x:c>
    </x:row>
    <x:row r="1593">
      <x:c r="A1593">
        <x:v>19097</x:v>
      </x:c>
      <x:c r="B1593" s="1">
        <x:v>45154.50176552695</x:v>
      </x:c>
      <x:c r="C1593" s="6">
        <x:v>79.549834165</x:v>
      </x:c>
      <x:c r="D1593" s="14" t="s">
        <x:v>94</x:v>
      </x:c>
      <x:c r="E1593" s="15">
        <x:v>45154.3618846154</x:v>
      </x:c>
      <x:c r="F1593" t="s">
        <x:v>99</x:v>
      </x:c>
      <x:c r="G1593" s="6">
        <x:v>132.9462803129358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36.189</x:v>
      </x:c>
      <x:c r="S1593" s="8">
        <x:v>4435.205600046085</x:v>
      </x:c>
      <x:c r="T1593" s="12">
        <x:v>49659.680415566116</x:v>
      </x:c>
      <x:c r="U1593" s="12">
        <x:v>1.083333333333333</x:v>
      </x:c>
      <x:c r="V1593" s="12">
        <x:v>2500</x:v>
      </x:c>
      <x:c r="W1593" s="12">
        <x:f>NA()</x:f>
      </x:c>
    </x:row>
    <x:row r="1594">
      <x:c r="A1594">
        <x:v>19109</x:v>
      </x:c>
      <x:c r="B1594" s="1">
        <x:v>45154.50180004783</x:v>
      </x:c>
      <x:c r="C1594" s="6">
        <x:v>79.59954424166666</x:v>
      </x:c>
      <x:c r="D1594" s="14" t="s">
        <x:v>94</x:v>
      </x:c>
      <x:c r="E1594" s="15">
        <x:v>45154.3618846154</x:v>
      </x:c>
      <x:c r="F1594" t="s">
        <x:v>99</x:v>
      </x:c>
      <x:c r="G1594" s="6">
        <x:v>133.3865671404372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36.138999999999996</x:v>
      </x:c>
      <x:c r="S1594" s="8">
        <x:v>4437.1148513407115</x:v>
      </x:c>
      <x:c r="T1594" s="12">
        <x:v>49660.63902818858</x:v>
      </x:c>
      <x:c r="U1594" s="12">
        <x:v>1.083333333333333</x:v>
      </x:c>
      <x:c r="V1594" s="12">
        <x:v>2500</x:v>
      </x:c>
      <x:c r="W1594" s="12">
        <x:f>NA()</x:f>
      </x:c>
    </x:row>
    <x:row r="1595">
      <x:c r="A1595">
        <x:v>19121</x:v>
      </x:c>
      <x:c r="B1595" s="1">
        <x:v>45154.501834695744</x:v>
      </x:c>
      <x:c r="C1595" s="6">
        <x:v>79.64943723166667</x:v>
      </x:c>
      <x:c r="D1595" s="14" t="s">
        <x:v>94</x:v>
      </x:c>
      <x:c r="E1595" s="15">
        <x:v>45154.3618846154</x:v>
      </x:c>
      <x:c r="F1595" t="s">
        <x:v>99</x:v>
      </x:c>
      <x:c r="G1595" s="6">
        <x:v>132.8343431050966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36.199</x:v>
      </x:c>
      <x:c r="S1595" s="8">
        <x:v>4440.078393520698</x:v>
      </x:c>
      <x:c r="T1595" s="12">
        <x:v>49666.14646216198</x:v>
      </x:c>
      <x:c r="U1595" s="12">
        <x:v>1.083333333333333</x:v>
      </x:c>
      <x:c r="V1595" s="12">
        <x:v>2500</x:v>
      </x:c>
      <x:c r="W1595" s="12">
        <x:f>NA()</x:f>
      </x:c>
    </x:row>
    <x:row r="1596">
      <x:c r="A1596">
        <x:v>19133</x:v>
      </x:c>
      <x:c r="B1596" s="1">
        <x:v>45154.50186979394</x:v>
      </x:c>
      <x:c r="C1596" s="6">
        <x:v>79.69997862666666</x:v>
      </x:c>
      <x:c r="D1596" s="14" t="s">
        <x:v>94</x:v>
      </x:c>
      <x:c r="E1596" s="15">
        <x:v>45154.3618846154</x:v>
      </x:c>
      <x:c r="F1596" t="s">
        <x:v>99</x:v>
      </x:c>
      <x:c r="G1596" s="6">
        <x:v>132.72598769901248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36.205999999999996</x:v>
      </x:c>
      <x:c r="S1596" s="8">
        <x:v>4438.4475298603165</x:v>
      </x:c>
      <x:c r="T1596" s="12">
        <x:v>49662.22604461795</x:v>
      </x:c>
      <x:c r="U1596" s="12">
        <x:v>1.083333333333333</x:v>
      </x:c>
      <x:c r="V1596" s="12">
        <x:v>2500</x:v>
      </x:c>
      <x:c r="W1596" s="12">
        <x:f>NA()</x:f>
      </x:c>
    </x:row>
    <x:row r="1597">
      <x:c r="A1597">
        <x:v>19145</x:v>
      </x:c>
      <x:c r="B1597" s="1">
        <x:v>45154.50190430683</x:v>
      </x:c>
      <x:c r="C1597" s="6">
        <x:v>79.74967720833334</x:v>
      </x:c>
      <x:c r="D1597" s="14" t="s">
        <x:v>94</x:v>
      </x:c>
      <x:c r="E1597" s="15">
        <x:v>45154.3618846154</x:v>
      </x:c>
      <x:c r="F1597" t="s">
        <x:v>99</x:v>
      </x:c>
      <x:c r="G1597" s="6">
        <x:v>133.10315271030657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36.175</x:v>
      </x:c>
      <x:c r="S1597" s="8">
        <x:v>4436.414761701579</x:v>
      </x:c>
      <x:c r="T1597" s="12">
        <x:v>49663.657828501724</x:v>
      </x:c>
      <x:c r="U1597" s="12">
        <x:v>1.083333333333333</x:v>
      </x:c>
      <x:c r="V1597" s="12">
        <x:v>2500</x:v>
      </x:c>
      <x:c r="W1597" s="12">
        <x:f>NA()</x:f>
      </x:c>
    </x:row>
    <x:row r="1598">
      <x:c r="A1598">
        <x:v>19157</x:v>
      </x:c>
      <x:c r="B1598" s="1">
        <x:v>45154.50193885991</x:v>
      </x:c>
      <x:c r="C1598" s="6">
        <x:v>79.79943362833333</x:v>
      </x:c>
      <x:c r="D1598" s="14" t="s">
        <x:v>94</x:v>
      </x:c>
      <x:c r="E1598" s="15">
        <x:v>45154.3618846154</x:v>
      </x:c>
      <x:c r="F1598" t="s">
        <x:v>99</x:v>
      </x:c>
      <x:c r="G1598" s="6">
        <x:v>132.57029479314804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36.227999999999994</x:v>
      </x:c>
      <x:c r="S1598" s="8">
        <x:v>4436.416214635652</x:v>
      </x:c>
      <x:c r="T1598" s="12">
        <x:v>49665.23366892355</x:v>
      </x:c>
      <x:c r="U1598" s="12">
        <x:v>1.083333333333333</x:v>
      </x:c>
      <x:c r="V1598" s="12">
        <x:v>2500</x:v>
      </x:c>
      <x:c r="W1598" s="12">
        <x:f>NA()</x:f>
      </x:c>
    </x:row>
    <x:row r="1599">
      <x:c r="A1599">
        <x:v>19169</x:v>
      </x:c>
      <x:c r="B1599" s="1">
        <x:v>45154.5019739823</x:v>
      </x:c>
      <x:c r="C1599" s="6">
        <x:v>79.850009865</x:v>
      </x:c>
      <x:c r="D1599" s="14" t="s">
        <x:v>94</x:v>
      </x:c>
      <x:c r="E1599" s="15">
        <x:v>45154.3618846154</x:v>
      </x:c>
      <x:c r="F1599" t="s">
        <x:v>99</x:v>
      </x:c>
      <x:c r="G1599" s="6">
        <x:v>133.23004498852168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36.160999999999994</x:v>
      </x:c>
      <x:c r="S1599" s="8">
        <x:v>4435.640563942138</x:v>
      </x:c>
      <x:c r="T1599" s="12">
        <x:v>49661.383973200915</x:v>
      </x:c>
      <x:c r="U1599" s="12">
        <x:v>1.083333333333333</x:v>
      </x:c>
      <x:c r="V1599" s="12">
        <x:v>2500</x:v>
      </x:c>
      <x:c r="W1599" s="12">
        <x:f>NA()</x:f>
      </x:c>
    </x:row>
    <x:row r="1600">
      <x:c r="A1600">
        <x:v>19181</x:v>
      </x:c>
      <x:c r="B1600" s="1">
        <x:v>45154.502008515534</x:v>
      </x:c>
      <x:c r="C1600" s="6">
        <x:v>79.89973774166667</x:v>
      </x:c>
      <x:c r="D1600" s="14" t="s">
        <x:v>94</x:v>
      </x:c>
      <x:c r="E1600" s="15">
        <x:v>45154.3618846154</x:v>
      </x:c>
      <x:c r="F1600" t="s">
        <x:v>99</x:v>
      </x:c>
      <x:c r="G1600" s="6">
        <x:v>132.13132516042592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36.262</x:v>
      </x:c>
      <x:c r="S1600" s="8">
        <x:v>4442.838944654715</x:v>
      </x:c>
      <x:c r="T1600" s="12">
        <x:v>49656.54039212052</x:v>
      </x:c>
      <x:c r="U1600" s="12">
        <x:v>1.083333333333333</x:v>
      </x:c>
      <x:c r="V1600" s="12">
        <x:v>2500</x:v>
      </x:c>
      <x:c r="W1600" s="12">
        <x:f>NA()</x:f>
      </x:c>
    </x:row>
    <x:row r="1601">
      <x:c r="A1601">
        <x:v>19193</x:v>
      </x:c>
      <x:c r="B1601" s="1">
        <x:v>45154.5020431205</x:v>
      </x:c>
      <x:c r="C1601" s="6">
        <x:v>79.94956889</x:v>
      </x:c>
      <x:c r="D1601" s="14" t="s">
        <x:v>94</x:v>
      </x:c>
      <x:c r="E1601" s="15">
        <x:v>45154.3618846154</x:v>
      </x:c>
      <x:c r="F1601" t="s">
        <x:v>99</x:v>
      </x:c>
      <x:c r="G1601" s="6">
        <x:v>132.57724895764204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36.221999999999994</x:v>
      </x:c>
      <x:c r="S1601" s="8">
        <x:v>4444.157516873602</x:v>
      </x:c>
      <x:c r="T1601" s="12">
        <x:v>49661.2086712621</x:v>
      </x:c>
      <x:c r="U1601" s="12">
        <x:v>1.083333333333333</x:v>
      </x:c>
      <x:c r="V1601" s="12">
        <x:v>2500</x:v>
      </x:c>
      <x:c r="W1601" s="12">
        <x:f>NA()</x:f>
      </x:c>
    </x:row>
    <x:row r="1602">
      <x:c r="A1602">
        <x:v>19205</x:v>
      </x:c>
      <x:c r="B1602" s="1">
        <x:v>45154.50207768559</x:v>
      </x:c>
      <x:c r="C1602" s="6">
        <x:v>79.99934262</x:v>
      </x:c>
      <x:c r="D1602" s="14" t="s">
        <x:v>94</x:v>
      </x:c>
      <x:c r="E1602" s="15">
        <x:v>45154.3618846154</x:v>
      </x:c>
      <x:c r="F1602" t="s">
        <x:v>99</x:v>
      </x:c>
      <x:c r="G1602" s="6">
        <x:v>132.48026186841787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36.227999999999994</x:v>
      </x:c>
      <x:c r="S1602" s="8">
        <x:v>4439.00768661994</x:v>
      </x:c>
      <x:c r="T1602" s="12">
        <x:v>49659.378397985296</x:v>
      </x:c>
      <x:c r="U1602" s="12">
        <x:v>1.083333333333333</x:v>
      </x:c>
      <x:c r="V1602" s="12">
        <x:v>2500</x:v>
      </x:c>
      <x:c r="W1602" s="12">
        <x:f>NA()</x:f>
      </x:c>
    </x:row>
    <x:row r="1603">
      <x:c r="A1603">
        <x:v>19217</x:v>
      </x:c>
      <x:c r="B1603" s="1">
        <x:v>45154.50211229702</x:v>
      </x:c>
      <x:c r="C1603" s="6">
        <x:v>80.04918306666667</x:v>
      </x:c>
      <x:c r="D1603" s="14" t="s">
        <x:v>94</x:v>
      </x:c>
      <x:c r="E1603" s="15">
        <x:v>45154.3618846154</x:v>
      </x:c>
      <x:c r="F1603" t="s">
        <x:v>99</x:v>
      </x:c>
      <x:c r="G1603" s="6">
        <x:v>132.58146157020695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36.227</x:v>
      </x:c>
      <x:c r="S1603" s="8">
        <x:v>4442.4264941475</x:v>
      </x:c>
      <x:c r="T1603" s="12">
        <x:v>49666.240486063165</x:v>
      </x:c>
      <x:c r="U1603" s="12">
        <x:v>1.083333333333333</x:v>
      </x:c>
      <x:c r="V1603" s="12">
        <x:v>2500</x:v>
      </x:c>
      <x:c r="W1603" s="12">
        <x:f>NA()</x:f>
      </x:c>
    </x:row>
    <x:row r="1604">
      <x:c r="A1604">
        <x:v>19229</x:v>
      </x:c>
      <x:c r="B1604" s="1">
        <x:v>45154.502147422136</x:v>
      </x:c>
      <x:c r="C1604" s="6">
        <x:v>80.09976324333333</x:v>
      </x:c>
      <x:c r="D1604" s="14" t="s">
        <x:v>94</x:v>
      </x:c>
      <x:c r="E1604" s="15">
        <x:v>45154.3618846154</x:v>
      </x:c>
      <x:c r="F1604" t="s">
        <x:v>99</x:v>
      </x:c>
      <x:c r="G1604" s="6">
        <x:v>132.60727473090654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36.221999999999994</x:v>
      </x:c>
      <x:c r="S1604" s="8">
        <x:v>4438.6279901724865</x:v>
      </x:c>
      <x:c r="T1604" s="12">
        <x:v>49655.24853551372</x:v>
      </x:c>
      <x:c r="U1604" s="12">
        <x:v>1.083333333333333</x:v>
      </x:c>
      <x:c r="V1604" s="12">
        <x:v>2500</x:v>
      </x:c>
      <x:c r="W1604" s="12">
        <x:f>NA()</x:f>
      </x:c>
    </x:row>
    <x:row r="1605">
      <x:c r="A1605">
        <x:v>19241</x:v>
      </x:c>
      <x:c r="B1605" s="1">
        <x:v>45154.50218195938</x:v>
      </x:c>
      <x:c r="C1605" s="6">
        <x:v>80.149496875</x:v>
      </x:c>
      <x:c r="D1605" s="14" t="s">
        <x:v>94</x:v>
      </x:c>
      <x:c r="E1605" s="15">
        <x:v>45154.3618846154</x:v>
      </x:c>
      <x:c r="F1605" t="s">
        <x:v>99</x:v>
      </x:c>
      <x:c r="G1605" s="6">
        <x:v>131.90968212021343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36.29</x:v>
      </x:c>
      <x:c r="S1605" s="8">
        <x:v>4437.240477336659</x:v>
      </x:c>
      <x:c r="T1605" s="12">
        <x:v>49663.5087744251</x:v>
      </x:c>
      <x:c r="U1605" s="12">
        <x:v>1.083333333333333</x:v>
      </x:c>
      <x:c r="V1605" s="12">
        <x:v>2500</x:v>
      </x:c>
      <x:c r="W1605" s="12">
        <x:f>NA()</x:f>
      </x:c>
    </x:row>
    <x:row r="1606">
      <x:c r="A1606">
        <x:v>19253</x:v>
      </x:c>
      <x:c r="B1606" s="1">
        <x:v>45154.50221658702</x:v>
      </x:c>
      <x:c r="C1606" s="6">
        <x:v>80.19936067833333</x:v>
      </x:c>
      <x:c r="D1606" s="14" t="s">
        <x:v>94</x:v>
      </x:c>
      <x:c r="E1606" s="15">
        <x:v>45154.3618846154</x:v>
      </x:c>
      <x:c r="F1606" t="s">
        <x:v>99</x:v>
      </x:c>
      <x:c r="G1606" s="6">
        <x:v>131.81243223849543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36.288</x:v>
      </x:c>
      <x:c r="S1606" s="8">
        <x:v>4443.929309249226</x:v>
      </x:c>
      <x:c r="T1606" s="12">
        <x:v>49661.595674639226</x:v>
      </x:c>
      <x:c r="U1606" s="12">
        <x:v>1.083333333333333</x:v>
      </x:c>
      <x:c r="V1606" s="12">
        <x:v>2500</x:v>
      </x:c>
      <x:c r="W1606" s="12">
        <x:f>NA()</x:f>
      </x:c>
    </x:row>
    <x:row r="1607">
      <x:c r="A1607">
        <x:v>19265</x:v>
      </x:c>
      <x:c r="B1607" s="1">
        <x:v>45154.502251182224</x:v>
      </x:c>
      <x:c r="C1607" s="6">
        <x:v>80.24917777</x:v>
      </x:c>
      <x:c r="D1607" s="14" t="s">
        <x:v>94</x:v>
      </x:c>
      <x:c r="E1607" s="15">
        <x:v>45154.3618846154</x:v>
      </x:c>
      <x:c r="F1607" t="s">
        <x:v>99</x:v>
      </x:c>
      <x:c r="G1607" s="6">
        <x:v>132.33875232223411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36.238</x:v>
      </x:c>
      <x:c r="S1607" s="8">
        <x:v>4443.987378867584</x:v>
      </x:c>
      <x:c r="T1607" s="12">
        <x:v>49661.24015586117</x:v>
      </x:c>
      <x:c r="U1607" s="12">
        <x:v>1.083333333333333</x:v>
      </x:c>
      <x:c r="V1607" s="12">
        <x:v>2500</x:v>
      </x:c>
      <x:c r="W1607" s="12">
        <x:f>NA()</x:f>
      </x:c>
    </x:row>
    <x:row r="1608">
      <x:c r="A1608">
        <x:v>19277</x:v>
      </x:c>
      <x:c r="B1608" s="1">
        <x:v>45154.502286313276</x:v>
      </x:c>
      <x:c r="C1608" s="6">
        <x:v>80.29976648333333</x:v>
      </x:c>
      <x:c r="D1608" s="14" t="s">
        <x:v>94</x:v>
      </x:c>
      <x:c r="E1608" s="15">
        <x:v>45154.3618846154</x:v>
      </x:c>
      <x:c r="F1608" t="s">
        <x:v>99</x:v>
      </x:c>
      <x:c r="G1608" s="6">
        <x:v>131.92004182460857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36.281</x:v>
      </x:c>
      <x:c r="S1608" s="8">
        <x:v>4444.714738218351</x:v>
      </x:c>
      <x:c r="T1608" s="12">
        <x:v>49660.59053925032</x:v>
      </x:c>
      <x:c r="U1608" s="12">
        <x:v>1.083333333333333</x:v>
      </x:c>
      <x:c r="V1608" s="12">
        <x:v>2500</x:v>
      </x:c>
      <x:c r="W1608" s="12">
        <x:f>NA()</x:f>
      </x:c>
    </x:row>
    <x:row r="1609">
      <x:c r="A1609">
        <x:v>19289</x:v>
      </x:c>
      <x:c r="B1609" s="1">
        <x:v>45154.502320922475</x:v>
      </x:c>
      <x:c r="C1609" s="6">
        <x:v>80.34960372666667</x:v>
      </x:c>
      <x:c r="D1609" s="14" t="s">
        <x:v>94</x:v>
      </x:c>
      <x:c r="E1609" s="15">
        <x:v>45154.3618846154</x:v>
      </x:c>
      <x:c r="F1609" t="s">
        <x:v>99</x:v>
      </x:c>
      <x:c r="G1609" s="6">
        <x:v>132.1904508912681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36.254</x:v>
      </x:c>
      <x:c r="S1609" s="8">
        <x:v>4445.3919420613065</x:v>
      </x:c>
      <x:c r="T1609" s="12">
        <x:v>49663.56786026225</x:v>
      </x:c>
      <x:c r="U1609" s="12">
        <x:v>1.083333333333333</x:v>
      </x:c>
      <x:c r="V1609" s="12">
        <x:v>2500</x:v>
      </x:c>
      <x:c r="W1609" s="12">
        <x:f>NA()</x:f>
      </x:c>
    </x:row>
    <x:row r="1610">
      <x:c r="A1610">
        <x:v>19301</x:v>
      </x:c>
      <x:c r="B1610" s="1">
        <x:v>45154.50235547484</x:v>
      </x:c>
      <x:c r="C1610" s="6">
        <x:v>80.39935913666666</x:v>
      </x:c>
      <x:c r="D1610" s="14" t="s">
        <x:v>94</x:v>
      </x:c>
      <x:c r="E1610" s="15">
        <x:v>45154.3618846154</x:v>
      </x:c>
      <x:c r="F1610" t="s">
        <x:v>99</x:v>
      </x:c>
      <x:c r="G1610" s="6">
        <x:v>131.945008859121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36.267999999999994</x:v>
      </x:c>
      <x:c r="S1610" s="8">
        <x:v>4445.284033573817</x:v>
      </x:c>
      <x:c r="T1610" s="12">
        <x:v>49660.767721871816</x:v>
      </x:c>
      <x:c r="U1610" s="12">
        <x:v>1.083333333333333</x:v>
      </x:c>
      <x:c r="V1610" s="12">
        <x:v>2500</x:v>
      </x:c>
      <x:c r="W1610" s="12">
        <x:f>NA()</x:f>
      </x:c>
    </x:row>
    <x:row r="1611">
      <x:c r="A1611">
        <x:v>19313</x:v>
      </x:c>
      <x:c r="B1611" s="1">
        <x:v>45154.502390584836</x:v>
      </x:c>
      <x:c r="C1611" s="6">
        <x:v>80.44991752333334</x:v>
      </x:c>
      <x:c r="D1611" s="14" t="s">
        <x:v>94</x:v>
      </x:c>
      <x:c r="E1611" s="15">
        <x:v>45154.3618846154</x:v>
      </x:c>
      <x:c r="F1611" t="s">
        <x:v>99</x:v>
      </x:c>
      <x:c r="G1611" s="6">
        <x:v>131.27030874742888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36.345</x:v>
      </x:c>
      <x:c r="S1611" s="8">
        <x:v>4444.613656182499</x:v>
      </x:c>
      <x:c r="T1611" s="12">
        <x:v>49662.88713871897</x:v>
      </x:c>
      <x:c r="U1611" s="12">
        <x:v>1.083333333333333</x:v>
      </x:c>
      <x:c r="V1611" s="12">
        <x:v>2500</x:v>
      </x:c>
      <x:c r="W1611" s="12">
        <x:f>NA()</x:f>
      </x:c>
    </x:row>
    <x:row r="1612">
      <x:c r="A1612">
        <x:v>19325</x:v>
      </x:c>
      <x:c r="B1612" s="1">
        <x:v>45154.50242517961</x:v>
      </x:c>
      <x:c r="C1612" s="6">
        <x:v>80.49973400833333</x:v>
      </x:c>
      <x:c r="D1612" s="14" t="s">
        <x:v>94</x:v>
      </x:c>
      <x:c r="E1612" s="15">
        <x:v>45154.3618846154</x:v>
      </x:c>
      <x:c r="F1612" t="s">
        <x:v>99</x:v>
      </x:c>
      <x:c r="G1612" s="6">
        <x:v>132.0687712846321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36.272999999999996</x:v>
      </x:c>
      <x:c r="S1612" s="8">
        <x:v>4448.116777374187</x:v>
      </x:c>
      <x:c r="T1612" s="12">
        <x:v>49661.569490168185</x:v>
      </x:c>
      <x:c r="U1612" s="12">
        <x:v>1.083333333333333</x:v>
      </x:c>
      <x:c r="V1612" s="12">
        <x:v>2500</x:v>
      </x:c>
      <x:c r="W1612" s="12">
        <x:f>NA()</x:f>
      </x:c>
    </x:row>
    <x:row r="1613">
      <x:c r="A1613">
        <x:v>19344</x:v>
      </x:c>
      <x:c r="B1613" s="1">
        <x:v>45154.5024596858</x:v>
      </x:c>
      <x:c r="C1613" s="6">
        <x:v>80.54942291</x:v>
      </x:c>
      <x:c r="D1613" s="14" t="s">
        <x:v>94</x:v>
      </x:c>
      <x:c r="E1613" s="15">
        <x:v>45154.3618846154</x:v>
      </x:c>
      <x:c r="F1613" t="s">
        <x:v>99</x:v>
      </x:c>
      <x:c r="G1613" s="6">
        <x:v>131.63837059652897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36.300999999999995</x:v>
      </x:c>
      <x:c r="S1613" s="8">
        <x:v>4447.803996910657</x:v>
      </x:c>
      <x:c r="T1613" s="12">
        <x:v>49661.13307596954</x:v>
      </x:c>
      <x:c r="U1613" s="12">
        <x:v>1.083333333333333</x:v>
      </x:c>
      <x:c r="V1613" s="12">
        <x:v>2500</x:v>
      </x:c>
      <x:c r="W1613" s="12">
        <x:f>NA()</x:f>
      </x:c>
    </x:row>
    <x:row r="1614">
      <x:c r="A1614">
        <x:v>19346</x:v>
      </x:c>
      <x:c r="B1614" s="1">
        <x:v>45154.50249432121</x:v>
      </x:c>
      <x:c r="C1614" s="6">
        <x:v>80.59929790666666</x:v>
      </x:c>
      <x:c r="D1614" s="14" t="s">
        <x:v>94</x:v>
      </x:c>
      <x:c r="E1614" s="15">
        <x:v>45154.3618846154</x:v>
      </x:c>
      <x:c r="F1614" t="s">
        <x:v>99</x:v>
      </x:c>
      <x:c r="G1614" s="6">
        <x:v>132.22805910821458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36.256</x:v>
      </x:c>
      <x:c r="S1614" s="8">
        <x:v>4452.771479210349</x:v>
      </x:c>
      <x:c r="T1614" s="12">
        <x:v>49665.93166638672</x:v>
      </x:c>
      <x:c r="U1614" s="12">
        <x:v>1.083333333333333</x:v>
      </x:c>
      <x:c r="V1614" s="12">
        <x:v>2500</x:v>
      </x:c>
      <x:c r="W1614" s="12">
        <x:f>NA()</x:f>
      </x:c>
    </x:row>
    <x:row r="1615">
      <x:c r="A1615">
        <x:v>19361</x:v>
      </x:c>
      <x:c r="B1615" s="1">
        <x:v>45154.50252938953</x:v>
      </x:c>
      <x:c r="C1615" s="6">
        <x:v>80.64979628666667</x:v>
      </x:c>
      <x:c r="D1615" s="14" t="s">
        <x:v>94</x:v>
      </x:c>
      <x:c r="E1615" s="15">
        <x:v>45154.3618846154</x:v>
      </x:c>
      <x:c r="F1615" t="s">
        <x:v>99</x:v>
      </x:c>
      <x:c r="G1615" s="6">
        <x:v>132.25033557674195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36.254</x:v>
      </x:c>
      <x:c r="S1615" s="8">
        <x:v>4451.933041302357</x:v>
      </x:c>
      <x:c r="T1615" s="12">
        <x:v>49662.447691380454</x:v>
      </x:c>
      <x:c r="U1615" s="12">
        <x:v>1.083333333333333</x:v>
      </x:c>
      <x:c r="V1615" s="12">
        <x:v>2500</x:v>
      </x:c>
      <x:c r="W1615" s="12">
        <x:f>NA()</x:f>
      </x:c>
    </x:row>
    <x:row r="1616">
      <x:c r="A1616">
        <x:v>19373</x:v>
      </x:c>
      <x:c r="B1616" s="1">
        <x:v>45154.50256399685</x:v>
      </x:c>
      <x:c r="C1616" s="6">
        <x:v>80.69963083333333</x:v>
      </x:c>
      <x:c r="D1616" s="14" t="s">
        <x:v>94</x:v>
      </x:c>
      <x:c r="E1616" s="15">
        <x:v>45154.3618846154</x:v>
      </x:c>
      <x:c r="F1616" t="s">
        <x:v>99</x:v>
      </x:c>
      <x:c r="G1616" s="6">
        <x:v>131.7978756100648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36.291999999999994</x:v>
      </x:c>
      <x:c r="S1616" s="8">
        <x:v>4453.456278746306</x:v>
      </x:c>
      <x:c r="T1616" s="12">
        <x:v>49661.05373931149</x:v>
      </x:c>
      <x:c r="U1616" s="12">
        <x:v>1.083333333333333</x:v>
      </x:c>
      <x:c r="V1616" s="12">
        <x:v>2500</x:v>
      </x:c>
      <x:c r="W1616" s="12">
        <x:f>NA()</x:f>
      </x:c>
    </x:row>
    <x:row r="1617">
      <x:c r="A1617">
        <x:v>19385</x:v>
      </x:c>
      <x:c r="B1617" s="1">
        <x:v>45154.50259855631</x:v>
      </x:c>
      <x:c r="C1617" s="6">
        <x:v>80.74939646333333</x:v>
      </x:c>
      <x:c r="D1617" s="14" t="s">
        <x:v>94</x:v>
      </x:c>
      <x:c r="E1617" s="15">
        <x:v>45154.3618846154</x:v>
      </x:c>
      <x:c r="F1617" t="s">
        <x:v>99</x:v>
      </x:c>
      <x:c r="G1617" s="6">
        <x:v>131.53936191870616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36.318</x:v>
      </x:c>
      <x:c r="S1617" s="8">
        <x:v>4451.065127500987</x:v>
      </x:c>
      <x:c r="T1617" s="12">
        <x:v>49662.70449424467</x:v>
      </x:c>
      <x:c r="U1617" s="12">
        <x:v>1.083333333333333</x:v>
      </x:c>
      <x:c r="V1617" s="12">
        <x:v>2500</x:v>
      </x:c>
      <x:c r="W1617" s="12">
        <x:f>NA()</x:f>
      </x:c>
    </x:row>
    <x:row r="1618">
      <x:c r="A1618">
        <x:v>19397</x:v>
      </x:c>
      <x:c r="B1618" s="1">
        <x:v>45154.502633193224</x:v>
      </x:c>
      <x:c r="C1618" s="6">
        <x:v>80.79927360833334</x:v>
      </x:c>
      <x:c r="D1618" s="14" t="s">
        <x:v>94</x:v>
      </x:c>
      <x:c r="E1618" s="15">
        <x:v>45154.3618846154</x:v>
      </x:c>
      <x:c r="F1618" t="s">
        <x:v>99</x:v>
      </x:c>
      <x:c r="G1618" s="6">
        <x:v>131.2626845869141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36.342999999999996</x:v>
      </x:c>
      <x:c r="S1618" s="8">
        <x:v>4448.563916000106</x:v>
      </x:c>
      <x:c r="T1618" s="12">
        <x:v>49661.881429736066</x:v>
      </x:c>
      <x:c r="U1618" s="12">
        <x:v>1.083333333333333</x:v>
      </x:c>
      <x:c r="V1618" s="12">
        <x:v>2500</x:v>
      </x:c>
      <x:c r="W1618" s="12">
        <x:f>NA()</x:f>
      </x:c>
    </x:row>
    <x:row r="1619">
      <x:c r="A1619">
        <x:v>19409</x:v>
      </x:c>
      <x:c r="B1619" s="1">
        <x:v>45154.50266828671</x:v>
      </x:c>
      <x:c r="C1619" s="6">
        <x:v>80.84980823333333</x:v>
      </x:c>
      <x:c r="D1619" s="14" t="s">
        <x:v>94</x:v>
      </x:c>
      <x:c r="E1619" s="15">
        <x:v>45154.3618846154</x:v>
      </x:c>
      <x:c r="F1619" t="s">
        <x:v>99</x:v>
      </x:c>
      <x:c r="G1619" s="6">
        <x:v>132.14939098045832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36.254999999999995</x:v>
      </x:c>
      <x:c r="S1619" s="8">
        <x:v>4453.36261662428</x:v>
      </x:c>
      <x:c r="T1619" s="12">
        <x:v>49661.64257698331</x:v>
      </x:c>
      <x:c r="U1619" s="12">
        <x:v>1.083333333333333</x:v>
      </x:c>
      <x:c r="V1619" s="12">
        <x:v>2500</x:v>
      </x:c>
      <x:c r="W1619" s="12">
        <x:f>NA()</x:f>
      </x:c>
    </x:row>
    <x:row r="1620">
      <x:c r="A1620">
        <x:v>19421</x:v>
      </x:c>
      <x:c r="B1620" s="1">
        <x:v>45154.502702825994</x:v>
      </x:c>
      <x:c r="C1620" s="6">
        <x:v>80.89954478666667</x:v>
      </x:c>
      <x:c r="D1620" s="14" t="s">
        <x:v>94</x:v>
      </x:c>
      <x:c r="E1620" s="15">
        <x:v>45154.3618846154</x:v>
      </x:c>
      <x:c r="F1620" t="s">
        <x:v>99</x:v>
      </x:c>
      <x:c r="G1620" s="6">
        <x:v>131.77494755784292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36.285999999999994</x:v>
      </x:c>
      <x:c r="S1620" s="8">
        <x:v>4453.505003069371</x:v>
      </x:c>
      <x:c r="T1620" s="12">
        <x:v>49657.302179149214</x:v>
      </x:c>
      <x:c r="U1620" s="12">
        <x:v>1.083333333333333</x:v>
      </x:c>
      <x:c r="V1620" s="12">
        <x:v>2500</x:v>
      </x:c>
      <x:c r="W1620" s="12">
        <x:f>NA()</x:f>
      </x:c>
    </x:row>
    <x:row r="1621">
      <x:c r="A1621">
        <x:v>19433</x:v>
      </x:c>
      <x:c r="B1621" s="1">
        <x:v>45154.502737359944</x:v>
      </x:c>
      <x:c r="C1621" s="6">
        <x:v>80.94927368</x:v>
      </x:c>
      <x:c r="D1621" s="14" t="s">
        <x:v>94</x:v>
      </x:c>
      <x:c r="E1621" s="15">
        <x:v>45154.3618846154</x:v>
      </x:c>
      <x:c r="F1621" t="s">
        <x:v>99</x:v>
      </x:c>
      <x:c r="G1621" s="6">
        <x:v>130.95961879705675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36.357</x:v>
      </x:c>
      <x:c r="S1621" s="8">
        <x:v>4455.670519574834</x:v>
      </x:c>
      <x:c r="T1621" s="12">
        <x:v>49664.909673908485</x:v>
      </x:c>
      <x:c r="U1621" s="12">
        <x:v>1.083333333333333</x:v>
      </x:c>
      <x:c r="V1621" s="12">
        <x:v>2500</x:v>
      </x:c>
      <x:c r="W1621" s="12">
        <x:f>NA()</x:f>
      </x:c>
    </x:row>
    <x:row r="1622">
      <x:c r="A1622">
        <x:v>19445</x:v>
      </x:c>
      <x:c r="B1622" s="1">
        <x:v>45154.50277253376</x:v>
      </x:c>
      <x:c r="C1622" s="6">
        <x:v>80.99992397666666</x:v>
      </x:c>
      <x:c r="D1622" s="14" t="s">
        <x:v>94</x:v>
      </x:c>
      <x:c r="E1622" s="15">
        <x:v>45154.3618846154</x:v>
      </x:c>
      <x:c r="F1622" t="s">
        <x:v>99</x:v>
      </x:c>
      <x:c r="G1622" s="6">
        <x:v>131.30200086777734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36.326</x:v>
      </x:c>
      <x:c r="S1622" s="8">
        <x:v>4455.203931767708</x:v>
      </x:c>
      <x:c r="T1622" s="12">
        <x:v>49662.24896249675</x:v>
      </x:c>
      <x:c r="U1622" s="12">
        <x:v>1.083333333333333</x:v>
      </x:c>
      <x:c r="V1622" s="12">
        <x:v>2500</x:v>
      </x:c>
      <x:c r="W1622" s="12">
        <x:f>NA()</x:f>
      </x:c>
    </x:row>
    <x:row r="1623">
      <x:c r="A1623">
        <x:v>19457</x:v>
      </x:c>
      <x:c r="B1623" s="1">
        <x:v>45154.502807163</x:v>
      </x:c>
      <x:c r="C1623" s="6">
        <x:v>81.04979008333333</x:v>
      </x:c>
      <x:c r="D1623" s="14" t="s">
        <x:v>94</x:v>
      </x:c>
      <x:c r="E1623" s="15">
        <x:v>45154.3618846154</x:v>
      </x:c>
      <x:c r="F1623" t="s">
        <x:v>99</x:v>
      </x:c>
      <x:c r="G1623" s="6">
        <x:v>131.40502346039088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36.314</x:v>
      </x:c>
      <x:c r="S1623" s="8">
        <x:v>4455.572192649136</x:v>
      </x:c>
      <x:c r="T1623" s="12">
        <x:v>49664.563524218705</x:v>
      </x:c>
      <x:c r="U1623" s="12">
        <x:v>1.083333333333333</x:v>
      </x:c>
      <x:c r="V1623" s="12">
        <x:v>2500</x:v>
      </x:c>
      <x:c r="W1623" s="12">
        <x:f>NA()</x:f>
      </x:c>
    </x:row>
    <x:row r="1624">
      <x:c r="A1624">
        <x:v>19469</x:v>
      </x:c>
      <x:c r="B1624" s="1">
        <x:v>45154.50284166818</x:v>
      </x:c>
      <x:c r="C1624" s="6">
        <x:v>81.099477545</x:v>
      </x:c>
      <x:c r="D1624" s="14" t="s">
        <x:v>94</x:v>
      </x:c>
      <x:c r="E1624" s="15">
        <x:v>45154.3618846154</x:v>
      </x:c>
      <x:c r="F1624" t="s">
        <x:v>99</x:v>
      </x:c>
      <x:c r="G1624" s="6">
        <x:v>131.3870541483827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36.321</x:v>
      </x:c>
      <x:c r="S1624" s="8">
        <x:v>4452.658416617906</x:v>
      </x:c>
      <x:c r="T1624" s="12">
        <x:v>49664.82423549481</x:v>
      </x:c>
      <x:c r="U1624" s="12">
        <x:v>1.083333333333333</x:v>
      </x:c>
      <x:c r="V1624" s="12">
        <x:v>2500</x:v>
      </x:c>
      <x:c r="W1624" s="12">
        <x:f>NA()</x:f>
      </x:c>
    </x:row>
    <x:row r="1625">
      <x:c r="A1625">
        <x:v>19481</x:v>
      </x:c>
      <x:c r="B1625" s="1">
        <x:v>45154.50287623651</x:v>
      </x:c>
      <x:c r="C1625" s="6">
        <x:v>81.14925593833334</x:v>
      </x:c>
      <x:c r="D1625" s="14" t="s">
        <x:v>94</x:v>
      </x:c>
      <x:c r="E1625" s="15">
        <x:v>45154.3618846154</x:v>
      </x:c>
      <x:c r="F1625" t="s">
        <x:v>99</x:v>
      </x:c>
      <x:c r="G1625" s="6">
        <x:v>131.46183315920644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36.324999999999996</x:v>
      </x:c>
      <x:c r="S1625" s="8">
        <x:v>4456.523920464884</x:v>
      </x:c>
      <x:c r="T1625" s="12">
        <x:v>49661.42062992956</x:v>
      </x:c>
      <x:c r="U1625" s="12">
        <x:v>1.083333333333333</x:v>
      </x:c>
      <x:c r="V1625" s="12">
        <x:v>2500</x:v>
      </x:c>
      <x:c r="W1625" s="12">
        <x:f>NA()</x:f>
      </x:c>
    </x:row>
    <x:row r="1626">
      <x:c r="A1626">
        <x:v>19493</x:v>
      </x:c>
      <x:c r="B1626" s="1">
        <x:v>45154.50291135343</x:v>
      </x:c>
      <x:c r="C1626" s="6">
        <x:v>81.19982431</x:v>
      </x:c>
      <x:c r="D1626" s="14" t="s">
        <x:v>94</x:v>
      </x:c>
      <x:c r="E1626" s="15">
        <x:v>45154.3618846154</x:v>
      </x:c>
      <x:c r="F1626" t="s">
        <x:v>99</x:v>
      </x:c>
      <x:c r="G1626" s="6">
        <x:v>131.30616954566887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36.330999999999996</x:v>
      </x:c>
      <x:c r="S1626" s="8">
        <x:v>4454.511311758234</x:v>
      </x:c>
      <x:c r="T1626" s="12">
        <x:v>49665.64444871271</x:v>
      </x:c>
      <x:c r="U1626" s="12">
        <x:v>1.083333333333333</x:v>
      </x:c>
      <x:c r="V1626" s="12">
        <x:v>2500</x:v>
      </x:c>
      <x:c r="W1626" s="12">
        <x:f>NA()</x:f>
      </x:c>
    </x:row>
    <x:row r="1627">
      <x:c r="A1627">
        <x:v>19505</x:v>
      </x:c>
      <x:c r="B1627" s="1">
        <x:v>45154.502945983564</x:v>
      </x:c>
      <x:c r="C1627" s="6">
        <x:v>81.24969169666667</x:v>
      </x:c>
      <x:c r="D1627" s="14" t="s">
        <x:v>94</x:v>
      </x:c>
      <x:c r="E1627" s="15">
        <x:v>45154.3618846154</x:v>
      </x:c>
      <x:c r="F1627" t="s">
        <x:v>99</x:v>
      </x:c>
      <x:c r="G1627" s="6">
        <x:v>131.2661187941509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36.339999999999996</x:v>
      </x:c>
      <x:c r="S1627" s="8">
        <x:v>4457.546065591196</x:v>
      </x:c>
      <x:c r="T1627" s="12">
        <x:v>49663.74265206818</x:v>
      </x:c>
      <x:c r="U1627" s="12">
        <x:v>1.083333333333333</x:v>
      </x:c>
      <x:c r="V1627" s="12">
        <x:v>2500</x:v>
      </x:c>
      <x:c r="W1627" s="12">
        <x:f>NA()</x:f>
      </x:c>
    </x:row>
    <x:row r="1628">
      <x:c r="A1628">
        <x:v>19517</x:v>
      </x:c>
      <x:c r="B1628" s="1">
        <x:v>45154.502980524965</x:v>
      </x:c>
      <x:c r="C1628" s="6">
        <x:v>81.29943131333333</x:v>
      </x:c>
      <x:c r="D1628" s="14" t="s">
        <x:v>94</x:v>
      </x:c>
      <x:c r="E1628" s="15">
        <x:v>45154.3618846154</x:v>
      </x:c>
      <x:c r="F1628" t="s">
        <x:v>99</x:v>
      </x:c>
      <x:c r="G1628" s="6">
        <x:v>131.25432694713575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36.333</x:v>
      </x:c>
      <x:c r="S1628" s="8">
        <x:v>4456.642889459055</x:v>
      </x:c>
      <x:c r="T1628" s="12">
        <x:v>49659.53169184858</x:v>
      </x:c>
      <x:c r="U1628" s="12">
        <x:v>1.083333333333333</x:v>
      </x:c>
      <x:c r="V1628" s="12">
        <x:v>2500</x:v>
      </x:c>
      <x:c r="W1628" s="12">
        <x:f>NA()</x:f>
      </x:c>
    </x:row>
    <x:row r="1629">
      <x:c r="A1629">
        <x:v>19529</x:v>
      </x:c>
      <x:c r="B1629" s="1">
        <x:v>45154.50301563199</x:v>
      </x:c>
      <x:c r="C1629" s="6">
        <x:v>81.34998543333333</x:v>
      </x:c>
      <x:c r="D1629" s="14" t="s">
        <x:v>94</x:v>
      </x:c>
      <x:c r="E1629" s="15">
        <x:v>45154.3618846154</x:v>
      </x:c>
      <x:c r="F1629" t="s">
        <x:v>99</x:v>
      </x:c>
      <x:c r="G1629" s="6">
        <x:v>130.76196409766823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36.382999999999996</x:v>
      </x:c>
      <x:c r="S1629" s="8">
        <x:v>4459.709241459656</x:v>
      </x:c>
      <x:c r="T1629" s="12">
        <x:v>49667.50221016703</x:v>
      </x:c>
      <x:c r="U1629" s="12">
        <x:v>1.083333333333333</x:v>
      </x:c>
      <x:c r="V1629" s="12">
        <x:v>2500</x:v>
      </x:c>
      <x:c r="W1629" s="12">
        <x:f>NA()</x:f>
      </x:c>
    </x:row>
    <x:row r="1630">
      <x:c r="A1630">
        <x:v>19541</x:v>
      </x:c>
      <x:c r="B1630" s="1">
        <x:v>45154.50305024425</x:v>
      </x:c>
      <x:c r="C1630" s="6">
        <x:v>81.39982708666666</x:v>
      </x:c>
      <x:c r="D1630" s="14" t="s">
        <x:v>94</x:v>
      </x:c>
      <x:c r="E1630" s="15">
        <x:v>45154.3618846154</x:v>
      </x:c>
      <x:c r="F1630" t="s">
        <x:v>99</x:v>
      </x:c>
      <x:c r="G1630" s="6">
        <x:v>131.11829693038447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36.348</x:v>
      </x:c>
      <x:c r="S1630" s="8">
        <x:v>4460.90473055797</x:v>
      </x:c>
      <x:c r="T1630" s="12">
        <x:v>49661.87523729719</x:v>
      </x:c>
      <x:c r="U1630" s="12">
        <x:v>1.083333333333333</x:v>
      </x:c>
      <x:c r="V1630" s="12">
        <x:v>2500</x:v>
      </x:c>
      <x:c r="W1630" s="12">
        <x:f>NA()</x:f>
      </x:c>
    </x:row>
    <x:row r="1631">
      <x:c r="A1631">
        <x:v>19553</x:v>
      </x:c>
      <x:c r="B1631" s="1">
        <x:v>45154.50308478891</x:v>
      </x:c>
      <x:c r="C1631" s="6">
        <x:v>81.44957139833333</x:v>
      </x:c>
      <x:c r="D1631" s="14" t="s">
        <x:v>94</x:v>
      </x:c>
      <x:c r="E1631" s="15">
        <x:v>45154.3618846154</x:v>
      </x:c>
      <x:c r="F1631" t="s">
        <x:v>99</x:v>
      </x:c>
      <x:c r="G1631" s="6">
        <x:v>130.5892904191551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36.395999999999994</x:v>
      </x:c>
      <x:c r="S1631" s="8">
        <x:v>4459.572348709671</x:v>
      </x:c>
      <x:c r="T1631" s="12">
        <x:v>49662.198073529726</x:v>
      </x:c>
      <x:c r="U1631" s="12">
        <x:v>1.083333333333333</x:v>
      </x:c>
      <x:c r="V1631" s="12">
        <x:v>2500</x:v>
      </x:c>
      <x:c r="W1631" s="12">
        <x:f>NA()</x:f>
      </x:c>
    </x:row>
    <x:row r="1632">
      <x:c r="A1632">
        <x:v>19565</x:v>
      </x:c>
      <x:c r="B1632" s="1">
        <x:v>45154.50311927668</x:v>
      </x:c>
      <x:c r="C1632" s="6">
        <x:v>81.499233775</x:v>
      </x:c>
      <x:c r="D1632" s="14" t="s">
        <x:v>94</x:v>
      </x:c>
      <x:c r="E1632" s="15">
        <x:v>45154.3618846154</x:v>
      </x:c>
      <x:c r="F1632" t="s">
        <x:v>99</x:v>
      </x:c>
      <x:c r="G1632" s="6">
        <x:v>131.33247011402514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36.333999999999996</x:v>
      </x:c>
      <x:c r="S1632" s="8">
        <x:v>4454.93995462322</x:v>
      </x:c>
      <x:c r="T1632" s="12">
        <x:v>49660.48416239213</x:v>
      </x:c>
      <x:c r="U1632" s="12">
        <x:v>1.083333333333333</x:v>
      </x:c>
      <x:c r="V1632" s="12">
        <x:v>2500</x:v>
      </x:c>
      <x:c r="W1632" s="12">
        <x:f>NA()</x:f>
      </x:c>
    </x:row>
    <x:row r="1633">
      <x:c r="A1633">
        <x:v>19577</x:v>
      </x:c>
      <x:c r="B1633" s="1">
        <x:v>45154.50315439079</x:v>
      </x:c>
      <x:c r="C1633" s="6">
        <x:v>81.54979810333333</x:v>
      </x:c>
      <x:c r="D1633" s="14" t="s">
        <x:v>94</x:v>
      </x:c>
      <x:c r="E1633" s="15">
        <x:v>45154.3618846154</x:v>
      </x:c>
      <x:c r="F1633" t="s">
        <x:v>99</x:v>
      </x:c>
      <x:c r="G1633" s="6">
        <x:v>131.1038195544751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36.352</x:v>
      </x:c>
      <x:c r="S1633" s="8">
        <x:v>4459.34653793547</x:v>
      </x:c>
      <x:c r="T1633" s="12">
        <x:v>49665.36796792836</x:v>
      </x:c>
      <x:c r="U1633" s="12">
        <x:v>1.083333333333333</x:v>
      </x:c>
      <x:c r="V1633" s="12">
        <x:v>2500</x:v>
      </x:c>
      <x:c r="W1633" s="12">
        <x:f>NA()</x:f>
      </x:c>
    </x:row>
    <x:row r="1634">
      <x:c r="A1634">
        <x:v>19589</x:v>
      </x:c>
      <x:c r="B1634" s="1">
        <x:v>45154.50318896112</x:v>
      </x:c>
      <x:c r="C1634" s="6">
        <x:v>81.59957937666667</x:v>
      </x:c>
      <x:c r="D1634" s="14" t="s">
        <x:v>94</x:v>
      </x:c>
      <x:c r="E1634" s="15">
        <x:v>45154.3618846154</x:v>
      </x:c>
      <x:c r="F1634" t="s">
        <x:v>99</x:v>
      </x:c>
      <x:c r="G1634" s="6">
        <x:v>130.92384029522594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36.370999999999995</x:v>
      </x:c>
      <x:c r="S1634" s="8">
        <x:v>4460.077559306505</x:v>
      </x:c>
      <x:c r="T1634" s="12">
        <x:v>49661.32099269633</x:v>
      </x:c>
      <x:c r="U1634" s="12">
        <x:v>1.083333333333333</x:v>
      </x:c>
      <x:c r="V1634" s="12">
        <x:v>2500</x:v>
      </x:c>
      <x:c r="W1634" s="12">
        <x:f>NA()</x:f>
      </x:c>
    </x:row>
    <x:row r="1635">
      <x:c r="A1635">
        <x:v>19602</x:v>
      </x:c>
      <x:c r="B1635" s="1">
        <x:v>45154.50322361361</x:v>
      </x:c>
      <x:c r="C1635" s="6">
        <x:v>81.64947897</x:v>
      </x:c>
      <x:c r="D1635" s="14" t="s">
        <x:v>94</x:v>
      </x:c>
      <x:c r="E1635" s="15">
        <x:v>45154.3618846154</x:v>
      </x:c>
      <x:c r="F1635" t="s">
        <x:v>99</x:v>
      </x:c>
      <x:c r="G1635" s="6">
        <x:v>130.8094486997841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36.376</x:v>
      </x:c>
      <x:c r="S1635" s="8">
        <x:v>4461.884895724702</x:v>
      </x:c>
      <x:c r="T1635" s="12">
        <x:v>49655.212123838224</x:v>
      </x:c>
      <x:c r="U1635" s="12">
        <x:v>1.083333333333333</x:v>
      </x:c>
      <x:c r="V1635" s="12">
        <x:v>2500</x:v>
      </x:c>
      <x:c r="W1635" s="12">
        <x:f>NA()</x:f>
      </x:c>
    </x:row>
    <x:row r="1636">
      <x:c r="A1636">
        <x:v>19616</x:v>
      </x:c>
      <x:c r="B1636" s="1">
        <x:v>45154.50325814512</x:v>
      </x:c>
      <x:c r="C1636" s="6">
        <x:v>81.69920434333334</x:v>
      </x:c>
      <x:c r="D1636" s="14" t="s">
        <x:v>94</x:v>
      </x:c>
      <x:c r="E1636" s="15">
        <x:v>45154.3618846154</x:v>
      </x:c>
      <x:c r="F1636" t="s">
        <x:v>99</x:v>
      </x:c>
      <x:c r="G1636" s="6">
        <x:v>130.8983665172819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36.376</x:v>
      </x:c>
      <x:c r="S1636" s="8">
        <x:v>4460.948262686501</x:v>
      </x:c>
      <x:c r="T1636" s="12">
        <x:v>49661.41542154186</x:v>
      </x:c>
      <x:c r="U1636" s="12">
        <x:v>1.083333333333333</x:v>
      </x:c>
      <x:c r="V1636" s="12">
        <x:v>2500</x:v>
      </x:c>
      <x:c r="W1636" s="12">
        <x:f>NA()</x:f>
      </x:c>
    </x:row>
    <x:row r="1637">
      <x:c r="A1637">
        <x:v>19622</x:v>
      </x:c>
      <x:c r="B1637" s="1">
        <x:v>45154.50329327458</x:v>
      </x:c>
      <x:c r="C1637" s="6">
        <x:v>81.749790765</x:v>
      </x:c>
      <x:c r="D1637" s="14" t="s">
        <x:v>94</x:v>
      </x:c>
      <x:c r="E1637" s="15">
        <x:v>45154.3618846154</x:v>
      </x:c>
      <x:c r="F1637" t="s">
        <x:v>99</x:v>
      </x:c>
      <x:c r="G1637" s="6">
        <x:v>130.9637813048281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36.361999999999995</x:v>
      </x:c>
      <x:c r="S1637" s="8">
        <x:v>4460.59535552606</x:v>
      </x:c>
      <x:c r="T1637" s="12">
        <x:v>49662.60756554952</x:v>
      </x:c>
      <x:c r="U1637" s="12">
        <x:v>1.083333333333333</x:v>
      </x:c>
      <x:c r="V1637" s="12">
        <x:v>2500</x:v>
      </x:c>
      <x:c r="W1637" s="12">
        <x:f>NA()</x:f>
      </x:c>
    </x:row>
    <x:row r="1638">
      <x:c r="A1638">
        <x:v>19637</x:v>
      </x:c>
      <x:c r="B1638" s="1">
        <x:v>45154.50332779587</x:v>
      </x:c>
      <x:c r="C1638" s="6">
        <x:v>81.799501425</x:v>
      </x:c>
      <x:c r="D1638" s="14" t="s">
        <x:v>94</x:v>
      </x:c>
      <x:c r="E1638" s="15">
        <x:v>45154.3618846154</x:v>
      </x:c>
      <x:c r="F1638" t="s">
        <x:v>99</x:v>
      </x:c>
      <x:c r="G1638" s="6">
        <x:v>131.22877745997027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36.337999999999994</x:v>
      </x:c>
      <x:c r="S1638" s="8">
        <x:v>4464.178040621038</x:v>
      </x:c>
      <x:c r="T1638" s="12">
        <x:v>49665.25144395782</x:v>
      </x:c>
      <x:c r="U1638" s="12">
        <x:v>1.083333333333333</x:v>
      </x:c>
      <x:c r="V1638" s="12">
        <x:v>2500</x:v>
      </x:c>
      <x:c r="W1638" s="12">
        <x:f>NA()</x:f>
      </x:c>
    </x:row>
    <x:row r="1639">
      <x:c r="A1639">
        <x:v>19649</x:v>
      </x:c>
      <x:c r="B1639" s="1">
        <x:v>45154.50336239363</x:v>
      </x:c>
      <x:c r="C1639" s="6">
        <x:v>81.849322185</x:v>
      </x:c>
      <x:c r="D1639" s="14" t="s">
        <x:v>94</x:v>
      </x:c>
      <x:c r="E1639" s="15">
        <x:v>45154.3618846154</x:v>
      </x:c>
      <x:c r="F1639" t="s">
        <x:v>99</x:v>
      </x:c>
      <x:c r="G1639" s="6">
        <x:v>130.79158633876096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36.382999999999996</x:v>
      </x:c>
      <x:c r="S1639" s="8">
        <x:v>4462.190693024416</x:v>
      </x:c>
      <x:c r="T1639" s="12">
        <x:v>49669.17082776639</x:v>
      </x:c>
      <x:c r="U1639" s="12">
        <x:v>1.083333333333333</x:v>
      </x:c>
      <x:c r="V1639" s="12">
        <x:v>2500</x:v>
      </x:c>
      <x:c r="W1639" s="12">
        <x:f>NA()</x:f>
      </x:c>
    </x:row>
    <x:row r="1640">
      <x:c r="A1640">
        <x:v>19661</x:v>
      </x:c>
      <x:c r="B1640" s="1">
        <x:v>45154.503397526474</x:v>
      </x:c>
      <x:c r="C1640" s="6">
        <x:v>81.89991348333334</x:v>
      </x:c>
      <x:c r="D1640" s="14" t="s">
        <x:v>94</x:v>
      </x:c>
      <x:c r="E1640" s="15">
        <x:v>45154.3618846154</x:v>
      </x:c>
      <x:c r="F1640" t="s">
        <x:v>99</x:v>
      </x:c>
      <x:c r="G1640" s="6">
        <x:v>130.63404620938528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36.4</x:v>
      </x:c>
      <x:c r="S1640" s="8">
        <x:v>4468.478561554961</x:v>
      </x:c>
      <x:c r="T1640" s="12">
        <x:v>49660.59809931902</x:v>
      </x:c>
      <x:c r="U1640" s="12">
        <x:v>1.083333333333333</x:v>
      </x:c>
      <x:c r="V1640" s="12">
        <x:v>2500</x:v>
      </x:c>
      <x:c r="W1640" s="12">
        <x:f>NA()</x:f>
      </x:c>
    </x:row>
    <x:row r="1641">
      <x:c r="A1641">
        <x:v>19673</x:v>
      </x:c>
      <x:c r="B1641" s="1">
        <x:v>45154.50343203578</x:v>
      </x:c>
      <x:c r="C1641" s="6">
        <x:v>81.94960689166666</x:v>
      </x:c>
      <x:c r="D1641" s="14" t="s">
        <x:v>94</x:v>
      </x:c>
      <x:c r="E1641" s="15">
        <x:v>45154.3618846154</x:v>
      </x:c>
      <x:c r="F1641" t="s">
        <x:v>99</x:v>
      </x:c>
      <x:c r="G1641" s="6">
        <x:v>130.31046516568816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36.416</x:v>
      </x:c>
      <x:c r="S1641" s="8">
        <x:v>4468.196760642727</x:v>
      </x:c>
      <x:c r="T1641" s="12">
        <x:v>49667.22531232952</x:v>
      </x:c>
      <x:c r="U1641" s="12">
        <x:v>1.083333333333333</x:v>
      </x:c>
      <x:c r="V1641" s="12">
        <x:v>2500</x:v>
      </x:c>
      <x:c r="W1641" s="12">
        <x:f>NA()</x:f>
      </x:c>
    </x:row>
    <x:row r="1642">
      <x:c r="A1642">
        <x:v>19685</x:v>
      </x:c>
      <x:c r="B1642" s="1">
        <x:v>45154.50346659456</x:v>
      </x:c>
      <x:c r="C1642" s="6">
        <x:v>81.99937152666666</x:v>
      </x:c>
      <x:c r="D1642" s="14" t="s">
        <x:v>94</x:v>
      </x:c>
      <x:c r="E1642" s="15">
        <x:v>45154.3618846154</x:v>
      </x:c>
      <x:c r="F1642" t="s">
        <x:v>99</x:v>
      </x:c>
      <x:c r="G1642" s="6">
        <x:v>130.53430900536105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36.400999999999996</x:v>
      </x:c>
      <x:c r="S1642" s="8">
        <x:v>4467.717426553168</x:v>
      </x:c>
      <x:c r="T1642" s="12">
        <x:v>49663.40837999311</x:v>
      </x:c>
      <x:c r="U1642" s="12">
        <x:v>1.083333333333333</x:v>
      </x:c>
      <x:c r="V1642" s="12">
        <x:v>2500</x:v>
      </x:c>
      <x:c r="W1642" s="12">
        <x:f>NA()</x:f>
      </x:c>
    </x:row>
    <x:row r="1643">
      <x:c r="A1643">
        <x:v>19697</x:v>
      </x:c>
      <x:c r="B1643" s="1">
        <x:v>45154.50350173541</x:v>
      </x:c>
      <x:c r="C1643" s="6">
        <x:v>82.04997435666667</x:v>
      </x:c>
      <x:c r="D1643" s="14" t="s">
        <x:v>94</x:v>
      </x:c>
      <x:c r="E1643" s="15">
        <x:v>45154.3618846154</x:v>
      </x:c>
      <x:c r="F1643" t="s">
        <x:v>99</x:v>
      </x:c>
      <x:c r="G1643" s="6">
        <x:v>131.0258161457267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36.351</x:v>
      </x:c>
      <x:c r="S1643" s="8">
        <x:v>4470.351314910865</x:v>
      </x:c>
      <x:c r="T1643" s="12">
        <x:v>49662.045788436946</x:v>
      </x:c>
      <x:c r="U1643" s="12">
        <x:v>1.083333333333333</x:v>
      </x:c>
      <x:c r="V1643" s="12">
        <x:v>2500</x:v>
      </x:c>
      <x:c r="W1643" s="12">
        <x:f>NA()</x:f>
      </x:c>
    </x:row>
    <x:row r="1644">
      <x:c r="A1644">
        <x:v>19709</x:v>
      </x:c>
      <x:c r="B1644" s="1">
        <x:v>45154.503536365584</x:v>
      </x:c>
      <x:c r="C1644" s="6">
        <x:v>82.0998418</x:v>
      </x:c>
      <x:c r="D1644" s="14" t="s">
        <x:v>94</x:v>
      </x:c>
      <x:c r="E1644" s="15">
        <x:v>45154.3618846154</x:v>
      </x:c>
      <x:c r="F1644" t="s">
        <x:v>99</x:v>
      </x:c>
      <x:c r="G1644" s="6">
        <x:v>130.6450488483518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36.398999999999994</x:v>
      </x:c>
      <x:c r="S1644" s="8">
        <x:v>4469.140811290636</x:v>
      </x:c>
      <x:c r="T1644" s="12">
        <x:v>49661.155177814995</x:v>
      </x:c>
      <x:c r="U1644" s="12">
        <x:v>1.083333333333333</x:v>
      </x:c>
      <x:c r="V1644" s="12">
        <x:v>2500</x:v>
      </x:c>
      <x:c r="W1644" s="12">
        <x:f>NA()</x:f>
      </x:c>
    </x:row>
    <x:row r="1645">
      <x:c r="A1645">
        <x:v>19721</x:v>
      </x:c>
      <x:c r="B1645" s="1">
        <x:v>45154.50357091246</x:v>
      </x:c>
      <x:c r="C1645" s="6">
        <x:v>82.149589295</x:v>
      </x:c>
      <x:c r="D1645" s="14" t="s">
        <x:v>94</x:v>
      </x:c>
      <x:c r="E1645" s="15">
        <x:v>45154.3618846154</x:v>
      </x:c>
      <x:c r="F1645" t="s">
        <x:v>99</x:v>
      </x:c>
      <x:c r="G1645" s="6">
        <x:v>130.32559141077766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36.419999999999995</x:v>
      </x:c>
      <x:c r="S1645" s="8">
        <x:v>4465.8787076646795</x:v>
      </x:c>
      <x:c r="T1645" s="12">
        <x:v>49660.80273273201</x:v>
      </x:c>
      <x:c r="U1645" s="12">
        <x:v>1.083333333333333</x:v>
      </x:c>
      <x:c r="V1645" s="12">
        <x:v>2500</x:v>
      </x:c>
      <x:c r="W1645" s="12">
        <x:f>NA()</x:f>
      </x:c>
    </x:row>
    <x:row r="1646">
      <x:c r="A1646">
        <x:v>19733</x:v>
      </x:c>
      <x:c r="B1646" s="1">
        <x:v>45154.503605506405</x:v>
      </x:c>
      <x:c r="C1646" s="6">
        <x:v>82.19940459166666</x:v>
      </x:c>
      <x:c r="D1646" s="14" t="s">
        <x:v>94</x:v>
      </x:c>
      <x:c r="E1646" s="15">
        <x:v>45154.3618846154</x:v>
      </x:c>
      <x:c r="F1646" t="s">
        <x:v>99</x:v>
      </x:c>
      <x:c r="G1646" s="6">
        <x:v>129.99409106558207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36.461</x:v>
      </x:c>
      <x:c r="S1646" s="8">
        <x:v>4471.11817788439</x:v>
      </x:c>
      <x:c r="T1646" s="12">
        <x:v>49662.033823675476</x:v>
      </x:c>
      <x:c r="U1646" s="12">
        <x:v>1.083333333333333</x:v>
      </x:c>
      <x:c r="V1646" s="12">
        <x:v>2500</x:v>
      </x:c>
      <x:c r="W1646" s="12">
        <x:f>NA()</x:f>
      </x:c>
    </x:row>
    <x:row r="1647">
      <x:c r="A1647">
        <x:v>19745</x:v>
      </x:c>
      <x:c r="B1647" s="1">
        <x:v>45154.50364062713</x:v>
      </x:c>
      <x:c r="C1647" s="6">
        <x:v>82.249978435</x:v>
      </x:c>
      <x:c r="D1647" s="14" t="s">
        <x:v>94</x:v>
      </x:c>
      <x:c r="E1647" s="15">
        <x:v>45154.3618846154</x:v>
      </x:c>
      <x:c r="F1647" t="s">
        <x:v>99</x:v>
      </x:c>
      <x:c r="G1647" s="6">
        <x:v>130.73310345795795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36.391</x:v>
      </x:c>
      <x:c r="S1647" s="8">
        <x:v>4467.932468350294</x:v>
      </x:c>
      <x:c r="T1647" s="12">
        <x:v>49659.91276983983</x:v>
      </x:c>
      <x:c r="U1647" s="12">
        <x:v>1.083333333333333</x:v>
      </x:c>
      <x:c r="V1647" s="12">
        <x:v>2500</x:v>
      </x:c>
      <x:c r="W1647" s="12">
        <x:f>NA()</x:f>
      </x:c>
    </x:row>
    <x:row r="1648">
      <x:c r="A1648">
        <x:v>19757</x:v>
      </x:c>
      <x:c r="B1648" s="1">
        <x:v>45154.503675195614</x:v>
      </x:c>
      <x:c r="C1648" s="6">
        <x:v>82.29975704833333</x:v>
      </x:c>
      <x:c r="D1648" s="14" t="s">
        <x:v>94</x:v>
      </x:c>
      <x:c r="E1648" s="15">
        <x:v>45154.3618846154</x:v>
      </x:c>
      <x:c r="F1648" t="s">
        <x:v>99</x:v>
      </x:c>
      <x:c r="G1648" s="6">
        <x:v>130.62645756531546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36.397999999999996</x:v>
      </x:c>
      <x:c r="S1648" s="8">
        <x:v>4468.294207318754</x:v>
      </x:c>
      <x:c r="T1648" s="12">
        <x:v>49661.87155774789</x:v>
      </x:c>
      <x:c r="U1648" s="12">
        <x:v>1.083333333333333</x:v>
      </x:c>
      <x:c r="V1648" s="12">
        <x:v>2500</x:v>
      </x:c>
      <x:c r="W1648" s="12">
        <x:f>NA()</x:f>
      </x:c>
    </x:row>
    <x:row r="1649">
      <x:c r="A1649">
        <x:v>19769</x:v>
      </x:c>
      <x:c r="B1649" s="1">
        <x:v>45154.50370973078</x:v>
      </x:c>
      <x:c r="C1649" s="6">
        <x:v>82.34948768166667</x:v>
      </x:c>
      <x:c r="D1649" s="14" t="s">
        <x:v>94</x:v>
      </x:c>
      <x:c r="E1649" s="15">
        <x:v>45154.3618846154</x:v>
      </x:c>
      <x:c r="F1649" t="s">
        <x:v>99</x:v>
      </x:c>
      <x:c r="G1649" s="6">
        <x:v>130.3770741030426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36.418</x:v>
      </x:c>
      <x:c r="S1649" s="8">
        <x:v>4466.998835361813</x:v>
      </x:c>
      <x:c r="T1649" s="12">
        <x:v>49662.41763652092</x:v>
      </x:c>
      <x:c r="U1649" s="12">
        <x:v>1.083333333333333</x:v>
      </x:c>
      <x:c r="V1649" s="12">
        <x:v>2500</x:v>
      </x:c>
      <x:c r="W1649" s="12">
        <x:f>NA()</x:f>
      </x:c>
    </x:row>
    <x:row r="1650">
      <x:c r="A1650">
        <x:v>19781</x:v>
      </x:c>
      <x:c r="B1650" s="1">
        <x:v>45154.50374427669</x:v>
      </x:c>
      <x:c r="C1650" s="6">
        <x:v>82.3992338</x:v>
      </x:c>
      <x:c r="D1650" s="14" t="s">
        <x:v>94</x:v>
      </x:c>
      <x:c r="E1650" s="15">
        <x:v>45154.3618846154</x:v>
      </x:c>
      <x:c r="F1650" t="s">
        <x:v>99</x:v>
      </x:c>
      <x:c r="G1650" s="6">
        <x:v>130.161811138398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36.443</x:v>
      </x:c>
      <x:c r="S1650" s="8">
        <x:v>4471.357561738024</x:v>
      </x:c>
      <x:c r="T1650" s="12">
        <x:v>49662.250990640336</x:v>
      </x:c>
      <x:c r="U1650" s="12">
        <x:v>1.083333333333333</x:v>
      </x:c>
      <x:c r="V1650" s="12">
        <x:v>2500</x:v>
      </x:c>
      <x:c r="W1650" s="12">
        <x:f>NA()</x:f>
      </x:c>
    </x:row>
    <x:row r="1651">
      <x:c r="A1651">
        <x:v>19793</x:v>
      </x:c>
      <x:c r="B1651" s="1">
        <x:v>45154.50377938833</x:v>
      </x:c>
      <x:c r="C1651" s="6">
        <x:v>82.44979456666667</x:v>
      </x:c>
      <x:c r="D1651" s="14" t="s">
        <x:v>94</x:v>
      </x:c>
      <x:c r="E1651" s="15">
        <x:v>45154.3618846154</x:v>
      </x:c>
      <x:c r="F1651" t="s">
        <x:v>99</x:v>
      </x:c>
      <x:c r="G1651" s="6">
        <x:v>129.9091596533964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36.458</x:v>
      </x:c>
      <x:c r="S1651" s="8">
        <x:v>4471.324458619332</x:v>
      </x:c>
      <x:c r="T1651" s="12">
        <x:v>49663.57377229018</x:v>
      </x:c>
      <x:c r="U1651" s="12">
        <x:v>1.083333333333333</x:v>
      </x:c>
      <x:c r="V1651" s="12">
        <x:v>2500</x:v>
      </x:c>
      <x:c r="W1651" s="12">
        <x:f>NA()</x:f>
      </x:c>
    </x:row>
    <x:row r="1652">
      <x:c r="A1652">
        <x:v>19805</x:v>
      </x:c>
      <x:c r="B1652" s="1">
        <x:v>45154.5038139436</x:v>
      </x:c>
      <x:c r="C1652" s="6">
        <x:v>82.49955415666666</x:v>
      </x:c>
      <x:c r="D1652" s="14" t="s">
        <x:v>94</x:v>
      </x:c>
      <x:c r="E1652" s="15">
        <x:v>45154.3618846154</x:v>
      </x:c>
      <x:c r="F1652" t="s">
        <x:v>99</x:v>
      </x:c>
      <x:c r="G1652" s="6">
        <x:v>130.5714611663742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36.403</x:v>
      </x:c>
      <x:c r="S1652" s="8">
        <x:v>4470.944367216291</x:v>
      </x:c>
      <x:c r="T1652" s="12">
        <x:v>49661.50795393903</x:v>
      </x:c>
      <x:c r="U1652" s="12">
        <x:v>1.083333333333333</x:v>
      </x:c>
      <x:c r="V1652" s="12">
        <x:v>2500</x:v>
      </x:c>
      <x:c r="W1652" s="12">
        <x:f>NA()</x:f>
      </x:c>
    </x:row>
    <x:row r="1653">
      <x:c r="A1653">
        <x:v>19817</x:v>
      </x:c>
      <x:c r="B1653" s="1">
        <x:v>45154.503848514825</x:v>
      </x:c>
      <x:c r="C1653" s="6">
        <x:v>82.54933671</x:v>
      </x:c>
      <x:c r="D1653" s="14" t="s">
        <x:v>94</x:v>
      </x:c>
      <x:c r="E1653" s="15">
        <x:v>45154.3618846154</x:v>
      </x:c>
      <x:c r="F1653" t="s">
        <x:v>99</x:v>
      </x:c>
      <x:c r="G1653" s="6">
        <x:v>129.62838981946373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36.480999999999995</x:v>
      </x:c>
      <x:c r="S1653" s="8">
        <x:v>4479.589343887646</x:v>
      </x:c>
      <x:c r="T1653" s="12">
        <x:v>49663.48751355964</x:v>
      </x:c>
      <x:c r="U1653" s="12">
        <x:v>1.083333333333333</x:v>
      </x:c>
      <x:c r="V1653" s="12">
        <x:v>2500</x:v>
      </x:c>
      <x:c r="W1653" s="12">
        <x:f>NA()</x:f>
      </x:c>
    </x:row>
    <x:row r="1654">
      <x:c r="A1654">
        <x:v>19829</x:v>
      </x:c>
      <x:c r="B1654" s="1">
        <x:v>45154.50388369526</x:v>
      </x:c>
      <x:c r="C1654" s="6">
        <x:v>82.59999653666667</x:v>
      </x:c>
      <x:c r="D1654" s="14" t="s">
        <x:v>94</x:v>
      </x:c>
      <x:c r="E1654" s="15">
        <x:v>45154.3618846154</x:v>
      </x:c>
      <x:c r="F1654" t="s">
        <x:v>99</x:v>
      </x:c>
      <x:c r="G1654" s="6">
        <x:v>129.58133949023156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36.488</x:v>
      </x:c>
      <x:c r="S1654" s="8">
        <x:v>4472.607763476593</x:v>
      </x:c>
      <x:c r="T1654" s="12">
        <x:v>49662.62546059706</x:v>
      </x:c>
      <x:c r="U1654" s="12">
        <x:v>1.083333333333333</x:v>
      </x:c>
      <x:c r="V1654" s="12">
        <x:v>2500</x:v>
      </x:c>
      <x:c r="W1654" s="12">
        <x:f>NA()</x:f>
      </x:c>
    </x:row>
    <x:row r="1655">
      <x:c r="A1655">
        <x:v>19841</x:v>
      </x:c>
      <x:c r="B1655" s="1">
        <x:v>45154.50391825346</x:v>
      </x:c>
      <x:c r="C1655" s="6">
        <x:v>82.649760345</x:v>
      </x:c>
      <x:c r="D1655" s="14" t="s">
        <x:v>94</x:v>
      </x:c>
      <x:c r="E1655" s="15">
        <x:v>45154.3618846154</x:v>
      </x:c>
      <x:c r="F1655" t="s">
        <x:v>99</x:v>
      </x:c>
      <x:c r="G1655" s="6">
        <x:v>130.2049079525818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36.431</x:v>
      </x:c>
      <x:c r="S1655" s="8">
        <x:v>4478.305048151091</x:v>
      </x:c>
      <x:c r="T1655" s="12">
        <x:v>49660.08605277166</x:v>
      </x:c>
      <x:c r="U1655" s="12">
        <x:v>1.083333333333333</x:v>
      </x:c>
      <x:c r="V1655" s="12">
        <x:v>2500</x:v>
      </x:c>
      <x:c r="W1655" s="12">
        <x:f>NA()</x:f>
      </x:c>
    </x:row>
    <x:row r="1656">
      <x:c r="A1656">
        <x:v>19853</x:v>
      </x:c>
      <x:c r="B1656" s="1">
        <x:v>45154.50395295313</x:v>
      </x:c>
      <x:c r="C1656" s="6">
        <x:v>82.69972787666667</x:v>
      </x:c>
      <x:c r="D1656" s="14" t="s">
        <x:v>94</x:v>
      </x:c>
      <x:c r="E1656" s="15">
        <x:v>45154.3618846154</x:v>
      </x:c>
      <x:c r="F1656" t="s">
        <x:v>99</x:v>
      </x:c>
      <x:c r="G1656" s="6">
        <x:v>130.06658288213916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36.449</x:v>
      </x:c>
      <x:c r="S1656" s="8">
        <x:v>4474.044368591683</x:v>
      </x:c>
      <x:c r="T1656" s="12">
        <x:v>49659.97349609248</x:v>
      </x:c>
      <x:c r="U1656" s="12">
        <x:v>1.083333333333333</x:v>
      </x:c>
      <x:c r="V1656" s="12">
        <x:v>2500</x:v>
      </x:c>
      <x:c r="W1656" s="12">
        <x:f>NA()</x:f>
      </x:c>
    </x:row>
    <x:row r="1657">
      <x:c r="A1657">
        <x:v>19866</x:v>
      </x:c>
      <x:c r="B1657" s="1">
        <x:v>45154.50398751077</x:v>
      </x:c>
      <x:c r="C1657" s="6">
        <x:v>82.74949087666667</x:v>
      </x:c>
      <x:c r="D1657" s="14" t="s">
        <x:v>94</x:v>
      </x:c>
      <x:c r="E1657" s="15">
        <x:v>45154.3618846154</x:v>
      </x:c>
      <x:c r="F1657" t="s">
        <x:v>99</x:v>
      </x:c>
      <x:c r="G1657" s="6">
        <x:v>129.89482411179674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36.461999999999996</x:v>
      </x:c>
      <x:c r="S1657" s="8">
        <x:v>4474.461665526334</x:v>
      </x:c>
      <x:c r="T1657" s="12">
        <x:v>49667.448878882176</x:v>
      </x:c>
      <x:c r="U1657" s="12">
        <x:v>1.083333333333333</x:v>
      </x:c>
      <x:c r="V1657" s="12">
        <x:v>2500</x:v>
      </x:c>
      <x:c r="W1657" s="12">
        <x:f>NA()</x:f>
      </x:c>
    </x:row>
    <x:row r="1658">
      <x:c r="A1658">
        <x:v>19880</x:v>
      </x:c>
      <x:c r="B1658" s="1">
        <x:v>45154.50402203676</x:v>
      </x:c>
      <x:c r="C1658" s="6">
        <x:v>82.7992083</x:v>
      </x:c>
      <x:c r="D1658" s="14" t="s">
        <x:v>94</x:v>
      </x:c>
      <x:c r="E1658" s="15">
        <x:v>45154.3618846154</x:v>
      </x:c>
      <x:c r="F1658" t="s">
        <x:v>99</x:v>
      </x:c>
      <x:c r="G1658" s="6">
        <x:v>129.8081073527907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36.477999999999994</x:v>
      </x:c>
      <x:c r="S1658" s="8">
        <x:v>4476.060261943578</x:v>
      </x:c>
      <x:c r="T1658" s="12">
        <x:v>49661.17910939026</x:v>
      </x:c>
      <x:c r="U1658" s="12">
        <x:v>1.083333333333333</x:v>
      </x:c>
      <x:c r="V1658" s="12">
        <x:v>2500</x:v>
      </x:c>
      <x:c r="W1658" s="12">
        <x:f>NA()</x:f>
      </x:c>
    </x:row>
    <x:row r="1659">
      <x:c r="A1659">
        <x:v>19892</x:v>
      </x:c>
      <x:c r="B1659" s="1">
        <x:v>45154.50405723665</x:v>
      </x:c>
      <x:c r="C1659" s="6">
        <x:v>82.849896145</x:v>
      </x:c>
      <x:c r="D1659" s="14" t="s">
        <x:v>94</x:v>
      </x:c>
      <x:c r="E1659" s="15">
        <x:v>45154.3618846154</x:v>
      </x:c>
      <x:c r="F1659" t="s">
        <x:v>99</x:v>
      </x:c>
      <x:c r="G1659" s="6">
        <x:v>129.63930783719192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36.48</x:v>
      </x:c>
      <x:c r="S1659" s="8">
        <x:v>4475.653593401546</x:v>
      </x:c>
      <x:c r="T1659" s="12">
        <x:v>49664.27073220901</x:v>
      </x:c>
      <x:c r="U1659" s="12">
        <x:v>1.083333333333333</x:v>
      </x:c>
      <x:c r="V1659" s="12">
        <x:v>2500</x:v>
      </x:c>
      <x:c r="W1659" s="12">
        <x:f>NA()</x:f>
      </x:c>
    </x:row>
    <x:row r="1660">
      <x:c r="A1660">
        <x:v>19900</x:v>
      </x:c>
      <x:c r="B1660" s="1">
        <x:v>45154.5040918585</x:v>
      </x:c>
      <x:c r="C1660" s="6">
        <x:v>82.89975161166667</x:v>
      </x:c>
      <x:c r="D1660" s="14" t="s">
        <x:v>94</x:v>
      </x:c>
      <x:c r="E1660" s="15">
        <x:v>45154.3618846154</x:v>
      </x:c>
      <x:c r="F1660" t="s">
        <x:v>99</x:v>
      </x:c>
      <x:c r="G1660" s="6">
        <x:v>129.4218834770253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36.507999999999996</x:v>
      </x:c>
      <x:c r="S1660" s="8">
        <x:v>4479.450701619212</x:v>
      </x:c>
      <x:c r="T1660" s="12">
        <x:v>49667.04041209261</x:v>
      </x:c>
      <x:c r="U1660" s="12">
        <x:v>1.083333333333333</x:v>
      </x:c>
      <x:c r="V1660" s="12">
        <x:v>2500</x:v>
      </x:c>
      <x:c r="W1660" s="12">
        <x:f>NA()</x:f>
      </x:c>
    </x:row>
    <x:row r="1661">
      <x:c r="A1661">
        <x:v>19913</x:v>
      </x:c>
      <x:c r="B1661" s="1">
        <x:v>45154.50412640065</x:v>
      </x:c>
      <x:c r="C1661" s="6">
        <x:v>82.94949229833334</x:v>
      </x:c>
      <x:c r="D1661" s="14" t="s">
        <x:v>94</x:v>
      </x:c>
      <x:c r="E1661" s="15">
        <x:v>45154.3618846154</x:v>
      </x:c>
      <x:c r="F1661" t="s">
        <x:v>99</x:v>
      </x:c>
      <x:c r="G1661" s="6">
        <x:v>130.36685970574248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36.427</x:v>
      </x:c>
      <x:c r="S1661" s="8">
        <x:v>4474.676564021644</x:v>
      </x:c>
      <x:c r="T1661" s="12">
        <x:v>49656.6910432122</x:v>
      </x:c>
      <x:c r="U1661" s="12">
        <x:v>1.083333333333333</x:v>
      </x:c>
      <x:c r="V1661" s="12">
        <x:v>2500</x:v>
      </x:c>
      <x:c r="W1661" s="12">
        <x:f>NA()</x:f>
      </x:c>
    </x:row>
    <x:row r="1662">
      <x:c r="A1662">
        <x:v>19925</x:v>
      </x:c>
      <x:c r="B1662" s="1">
        <x:v>45154.50416091643</x:v>
      </x:c>
      <x:c r="C1662" s="6">
        <x:v>82.99919502666667</x:v>
      </x:c>
      <x:c r="D1662" s="14" t="s">
        <x:v>94</x:v>
      </x:c>
      <x:c r="E1662" s="15">
        <x:v>45154.3618846154</x:v>
      </x:c>
      <x:c r="F1662" t="s">
        <x:v>99</x:v>
      </x:c>
      <x:c r="G1662" s="6">
        <x:v>129.9570859447179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36.458999999999996</x:v>
      </x:c>
      <x:c r="S1662" s="8">
        <x:v>4479.818759139318</x:v>
      </x:c>
      <x:c r="T1662" s="12">
        <x:v>49664.476291737934</x:v>
      </x:c>
      <x:c r="U1662" s="12">
        <x:v>1.083333333333333</x:v>
      </x:c>
      <x:c r="V1662" s="12">
        <x:v>2500</x:v>
      </x:c>
      <x:c r="W1662" s="12">
        <x:f>NA()</x:f>
      </x:c>
    </x:row>
    <x:row r="1663">
      <x:c r="A1663">
        <x:v>19937</x:v>
      </x:c>
      <x:c r="B1663" s="1">
        <x:v>45154.50419599631</x:v>
      </x:c>
      <x:c r="C1663" s="6">
        <x:v>83.04971005333333</x:v>
      </x:c>
      <x:c r="D1663" s="14" t="s">
        <x:v>94</x:v>
      </x:c>
      <x:c r="E1663" s="15">
        <x:v>45154.3618846154</x:v>
      </x:c>
      <x:c r="F1663" t="s">
        <x:v>99</x:v>
      </x:c>
      <x:c r="G1663" s="6">
        <x:v>129.80472630115585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36.480999999999995</x:v>
      </x:c>
      <x:c r="S1663" s="8">
        <x:v>4479.066353278223</x:v>
      </x:c>
      <x:c r="T1663" s="12">
        <x:v>49661.99026317288</x:v>
      </x:c>
      <x:c r="U1663" s="12">
        <x:v>1.083333333333333</x:v>
      </x:c>
      <x:c r="V1663" s="12">
        <x:v>2500</x:v>
      </x:c>
      <x:c r="W1663" s="12">
        <x:f>NA()</x:f>
      </x:c>
    </x:row>
    <x:row r="1664">
      <x:c r="A1664">
        <x:v>19949</x:v>
      </x:c>
      <x:c r="B1664" s="1">
        <x:v>45154.50423050925</x:v>
      </x:c>
      <x:c r="C1664" s="6">
        <x:v>83.09940869</x:v>
      </x:c>
      <x:c r="D1664" s="14" t="s">
        <x:v>94</x:v>
      </x:c>
      <x:c r="E1664" s="15">
        <x:v>45154.3618846154</x:v>
      </x:c>
      <x:c r="F1664" t="s">
        <x:v>99</x:v>
      </x:c>
      <x:c r="G1664" s="6">
        <x:v>129.4470628899319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36.503</x:v>
      </x:c>
      <x:c r="S1664" s="8">
        <x:v>4476.734376510631</x:v>
      </x:c>
      <x:c r="T1664" s="12">
        <x:v>49665.91776681982</x:v>
      </x:c>
      <x:c r="U1664" s="12">
        <x:v>1.083333333333333</x:v>
      </x:c>
      <x:c r="V1664" s="12">
        <x:v>2500</x:v>
      </x:c>
      <x:c r="W1664" s="12">
        <x:f>NA()</x:f>
      </x:c>
    </x:row>
    <x:row r="1665">
      <x:c r="A1665">
        <x:v>19961</x:v>
      </x:c>
      <x:c r="B1665" s="1">
        <x:v>45154.50426563959</x:v>
      </x:c>
      <x:c r="C1665" s="6">
        <x:v>83.14999638333333</x:v>
      </x:c>
      <x:c r="D1665" s="14" t="s">
        <x:v>94</x:v>
      </x:c>
      <x:c r="E1665" s="15">
        <x:v>45154.3618846154</x:v>
      </x:c>
      <x:c r="F1665" t="s">
        <x:v>99</x:v>
      </x:c>
      <x:c r="G1665" s="6">
        <x:v>129.22844790860918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36.515</x:v>
      </x:c>
      <x:c r="S1665" s="8">
        <x:v>4480.618239131212</x:v>
      </x:c>
      <x:c r="T1665" s="12">
        <x:v>49659.117559181046</x:v>
      </x:c>
      <x:c r="U1665" s="12">
        <x:v>1.083333333333333</x:v>
      </x:c>
      <x:c r="V1665" s="12">
        <x:v>2500</x:v>
      </x:c>
      <x:c r="W1665" s="12">
        <x:f>NA()</x:f>
      </x:c>
    </x:row>
    <x:row r="1666">
      <x:c r="A1666">
        <x:v>19973</x:v>
      </x:c>
      <x:c r="B1666" s="1">
        <x:v>45154.50430019026</x:v>
      </x:c>
      <x:c r="C1666" s="6">
        <x:v>83.19974934</x:v>
      </x:c>
      <x:c r="D1666" s="14" t="s">
        <x:v>94</x:v>
      </x:c>
      <x:c r="E1666" s="15">
        <x:v>45154.3618846154</x:v>
      </x:c>
      <x:c r="F1666" t="s">
        <x:v>99</x:v>
      </x:c>
      <x:c r="G1666" s="6">
        <x:v>129.44368524843216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36.506</x:v>
      </x:c>
      <x:c r="S1666" s="8">
        <x:v>4476.086684612426</x:v>
      </x:c>
      <x:c r="T1666" s="12">
        <x:v>49661.69963806422</x:v>
      </x:c>
      <x:c r="U1666" s="12">
        <x:v>1.083333333333333</x:v>
      </x:c>
      <x:c r="V1666" s="12">
        <x:v>2500</x:v>
      </x:c>
      <x:c r="W1666" s="12">
        <x:f>NA()</x:f>
      </x:c>
    </x:row>
    <x:row r="1667">
      <x:c r="A1667">
        <x:v>19985</x:v>
      </x:c>
      <x:c r="B1667" s="1">
        <x:v>45154.50433474608</x:v>
      </x:c>
      <x:c r="C1667" s="6">
        <x:v>83.24950972666667</x:v>
      </x:c>
      <x:c r="D1667" s="14" t="s">
        <x:v>94</x:v>
      </x:c>
      <x:c r="E1667" s="15">
        <x:v>45154.3618846154</x:v>
      </x:c>
      <x:c r="F1667" t="s">
        <x:v>99</x:v>
      </x:c>
      <x:c r="G1667" s="6">
        <x:v>129.22246473074526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36.528999999999996</x:v>
      </x:c>
      <x:c r="S1667" s="8">
        <x:v>4482.339428576847</x:v>
      </x:c>
      <x:c r="T1667" s="12">
        <x:v>49662.93090036475</x:v>
      </x:c>
      <x:c r="U1667" s="12">
        <x:v>1.083333333333333</x:v>
      </x:c>
      <x:c r="V1667" s="12">
        <x:v>2500</x:v>
      </x:c>
      <x:c r="W1667" s="12">
        <x:f>NA()</x:f>
      </x:c>
    </x:row>
    <x:row r="1668">
      <x:c r="A1668">
        <x:v>19997</x:v>
      </x:c>
      <x:c r="B1668" s="1">
        <x:v>45154.50436928018</x:v>
      </x:c>
      <x:c r="C1668" s="6">
        <x:v>83.299238815</x:v>
      </x:c>
      <x:c r="D1668" s="14" t="s">
        <x:v>94</x:v>
      </x:c>
      <x:c r="E1668" s="15">
        <x:v>45154.3618846154</x:v>
      </x:c>
      <x:c r="F1668" t="s">
        <x:v>99</x:v>
      </x:c>
      <x:c r="G1668" s="6">
        <x:v>128.87053571030964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36.556</x:v>
      </x:c>
      <x:c r="S1668" s="8">
        <x:v>4480.108769842</x:v>
      </x:c>
      <x:c r="T1668" s="12">
        <x:v>49663.55441452768</x:v>
      </x:c>
      <x:c r="U1668" s="12">
        <x:v>1.083333333333333</x:v>
      </x:c>
      <x:c r="V1668" s="12">
        <x:v>2500</x:v>
      </x:c>
      <x:c r="W1668" s="12">
        <x:f>NA()</x:f>
      </x:c>
    </x:row>
    <x:row r="1669">
      <x:c r="A1669">
        <x:v>20009</x:v>
      </x:c>
      <x:c r="B1669" s="1">
        <x:v>45154.504403953484</x:v>
      </x:c>
      <x:c r="C1669" s="6">
        <x:v>83.34916837333333</x:v>
      </x:c>
      <x:c r="D1669" s="14" t="s">
        <x:v>94</x:v>
      </x:c>
      <x:c r="E1669" s="15">
        <x:v>45154.3618846154</x:v>
      </x:c>
      <x:c r="F1669" t="s">
        <x:v>99</x:v>
      </x:c>
      <x:c r="G1669" s="6">
        <x:v>129.55951427452774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36.489999999999995</x:v>
      </x:c>
      <x:c r="S1669" s="8">
        <x:v>4482.427447118978</x:v>
      </x:c>
      <x:c r="T1669" s="12">
        <x:v>49662.88201080231</x:v>
      </x:c>
      <x:c r="U1669" s="12">
        <x:v>1.083333333333333</x:v>
      </x:c>
      <x:c r="V1669" s="12">
        <x:v>2500</x:v>
      </x:c>
      <x:c r="W1669" s="12">
        <x:f>NA()</x:f>
      </x:c>
    </x:row>
    <x:row r="1670">
      <x:c r="A1670">
        <x:v>20021</x:v>
      </x:c>
      <x:c r="B1670" s="1">
        <x:v>45154.504439064534</x:v>
      </x:c>
      <x:c r="C1670" s="6">
        <x:v>83.399728295</x:v>
      </x:c>
      <x:c r="D1670" s="14" t="s">
        <x:v>94</x:v>
      </x:c>
      <x:c r="E1670" s="15">
        <x:v>45154.3618846154</x:v>
      </x:c>
      <x:c r="F1670" t="s">
        <x:v>99</x:v>
      </x:c>
      <x:c r="G1670" s="6">
        <x:v>129.6702342360997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36.495999999999995</x:v>
      </x:c>
      <x:c r="S1670" s="8">
        <x:v>4483.980845412752</x:v>
      </x:c>
      <x:c r="T1670" s="12">
        <x:v>49663.718696761236</x:v>
      </x:c>
      <x:c r="U1670" s="12">
        <x:v>1.083333333333333</x:v>
      </x:c>
      <x:c r="V1670" s="12">
        <x:v>2500</x:v>
      </x:c>
      <x:c r="W1670" s="12">
        <x:f>NA()</x:f>
      </x:c>
    </x:row>
    <x:row r="1671">
      <x:c r="A1671">
        <x:v>20033</x:v>
      </x:c>
      <x:c r="B1671" s="1">
        <x:v>45154.504473664325</x:v>
      </x:c>
      <x:c r="C1671" s="6">
        <x:v>83.44955199166667</x:v>
      </x:c>
      <x:c r="D1671" s="14" t="s">
        <x:v>94</x:v>
      </x:c>
      <x:c r="E1671" s="15">
        <x:v>45154.3618846154</x:v>
      </x:c>
      <x:c r="F1671" t="s">
        <x:v>99</x:v>
      </x:c>
      <x:c r="G1671" s="6">
        <x:v>129.26600453689855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36.525</x:v>
      </x:c>
      <x:c r="S1671" s="8">
        <x:v>4487.4629453662155</x:v>
      </x:c>
      <x:c r="T1671" s="12">
        <x:v>49659.59345650417</x:v>
      </x:c>
      <x:c r="U1671" s="12">
        <x:v>1.083333333333333</x:v>
      </x:c>
      <x:c r="V1671" s="12">
        <x:v>2500</x:v>
      </x:c>
      <x:c r="W1671" s="12">
        <x:f>NA()</x:f>
      </x:c>
    </x:row>
    <x:row r="1672">
      <x:c r="A1672">
        <x:v>20045</x:v>
      </x:c>
      <x:c r="B1672" s="1">
        <x:v>45154.50450817122</x:v>
      </x:c>
      <x:c r="C1672" s="6">
        <x:v>83.49924192833333</x:v>
      </x:c>
      <x:c r="D1672" s="14" t="s">
        <x:v>94</x:v>
      </x:c>
      <x:c r="E1672" s="15">
        <x:v>45154.3618846154</x:v>
      </x:c>
      <x:c r="F1672" t="s">
        <x:v>99</x:v>
      </x:c>
      <x:c r="G1672" s="6">
        <x:v>128.8271284361783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36.559999999999995</x:v>
      </x:c>
      <x:c r="S1672" s="8">
        <x:v>4488.642161169441</x:v>
      </x:c>
      <x:c r="T1672" s="12">
        <x:v>49666.70942838206</x:v>
      </x:c>
      <x:c r="U1672" s="12">
        <x:v>1.083333333333333</x:v>
      </x:c>
      <x:c r="V1672" s="12">
        <x:v>2500</x:v>
      </x:c>
      <x:c r="W1672" s="12">
        <x:f>NA()</x:f>
      </x:c>
    </x:row>
    <x:row r="1673">
      <x:c r="A1673">
        <x:v>20057</x:v>
      </x:c>
      <x:c r="B1673" s="1">
        <x:v>45154.504543298164</x:v>
      </x:c>
      <x:c r="C1673" s="6">
        <x:v>83.54982472</x:v>
      </x:c>
      <x:c r="D1673" s="14" t="s">
        <x:v>94</x:v>
      </x:c>
      <x:c r="E1673" s="15">
        <x:v>45154.3618846154</x:v>
      </x:c>
      <x:c r="F1673" t="s">
        <x:v>99</x:v>
      </x:c>
      <x:c r="G1673" s="6">
        <x:v>129.67698512148812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36.489999999999995</x:v>
      </x:c>
      <x:c r="S1673" s="8">
        <x:v>4483.697783912015</x:v>
      </x:c>
      <x:c r="T1673" s="12">
        <x:v>49662.69690988445</x:v>
      </x:c>
      <x:c r="U1673" s="12">
        <x:v>1.083333333333333</x:v>
      </x:c>
      <x:c r="V1673" s="12">
        <x:v>2500</x:v>
      </x:c>
      <x:c r="W1673" s="12">
        <x:f>NA()</x:f>
      </x:c>
    </x:row>
    <x:row r="1674">
      <x:c r="A1674">
        <x:v>20069</x:v>
      </x:c>
      <x:c r="B1674" s="1">
        <x:v>45154.50457786783</x:v>
      </x:c>
      <x:c r="C1674" s="6">
        <x:v>83.59960504666667</x:v>
      </x:c>
      <x:c r="D1674" s="14" t="s">
        <x:v>94</x:v>
      </x:c>
      <x:c r="E1674" s="15">
        <x:v>45154.3618846154</x:v>
      </x:c>
      <x:c r="F1674" t="s">
        <x:v>99</x:v>
      </x:c>
      <x:c r="G1674" s="6">
        <x:v>129.15303911653888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36.529999999999994</x:v>
      </x:c>
      <x:c r="S1674" s="8">
        <x:v>4492.57969801917</x:v>
      </x:c>
      <x:c r="T1674" s="12">
        <x:v>49666.83311530134</x:v>
      </x:c>
      <x:c r="U1674" s="12">
        <x:v>1.083333333333333</x:v>
      </x:c>
      <x:c r="V1674" s="12">
        <x:v>2500</x:v>
      </x:c>
      <x:c r="W1674" s="12">
        <x:f>NA()</x:f>
      </x:c>
    </x:row>
    <x:row r="1675">
      <x:c r="A1675">
        <x:v>20081</x:v>
      </x:c>
      <x:c r="B1675" s="1">
        <x:v>45154.5046124871</x:v>
      </x:c>
      <x:c r="C1675" s="6">
        <x:v>83.64945679333333</x:v>
      </x:c>
      <x:c r="D1675" s="14" t="s">
        <x:v>94</x:v>
      </x:c>
      <x:c r="E1675" s="15">
        <x:v>45154.3618846154</x:v>
      </x:c>
      <x:c r="F1675" t="s">
        <x:v>99</x:v>
      </x:c>
      <x:c r="G1675" s="6">
        <x:v>128.87131899400146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36.564</x:v>
      </x:c>
      <x:c r="S1675" s="8">
        <x:v>4488.223924693729</x:v>
      </x:c>
      <x:c r="T1675" s="12">
        <x:v>49664.12348679101</x:v>
      </x:c>
      <x:c r="U1675" s="12">
        <x:v>1.083333333333333</x:v>
      </x:c>
      <x:c r="V1675" s="12">
        <x:v>2500</x:v>
      </x:c>
      <x:c r="W1675" s="12">
        <x:f>NA()</x:f>
      </x:c>
    </x:row>
    <x:row r="1676">
      <x:c r="A1676">
        <x:v>20093</x:v>
      </x:c>
      <x:c r="B1676" s="1">
        <x:v>45154.504647053844</x:v>
      </x:c>
      <x:c r="C1676" s="6">
        <x:v>83.69923290333334</x:v>
      </x:c>
      <x:c r="D1676" s="14" t="s">
        <x:v>94</x:v>
      </x:c>
      <x:c r="E1676" s="15">
        <x:v>45154.3618846154</x:v>
      </x:c>
      <x:c r="F1676" t="s">
        <x:v>99</x:v>
      </x:c>
      <x:c r="G1676" s="6">
        <x:v>128.52292280057964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36.58</x:v>
      </x:c>
      <x:c r="S1676" s="8">
        <x:v>4487.028902673064</x:v>
      </x:c>
      <x:c r="T1676" s="12">
        <x:v>49669.19547746926</x:v>
      </x:c>
      <x:c r="U1676" s="12">
        <x:v>1.083333333333333</x:v>
      </x:c>
      <x:c r="V1676" s="12">
        <x:v>2500</x:v>
      </x:c>
      <x:c r="W1676" s="12">
        <x:f>NA()</x:f>
      </x:c>
    </x:row>
    <x:row r="1677">
      <x:c r="A1677">
        <x:v>20105</x:v>
      </x:c>
      <x:c r="B1677" s="1">
        <x:v>45154.50468222147</x:v>
      </x:c>
      <x:c r="C1677" s="6">
        <x:v>83.74987428166666</x:v>
      </x:c>
      <x:c r="D1677" s="14" t="s">
        <x:v>94</x:v>
      </x:c>
      <x:c r="E1677" s="15">
        <x:v>45154.3618846154</x:v>
      </x:c>
      <x:c r="F1677" t="s">
        <x:v>99</x:v>
      </x:c>
      <x:c r="G1677" s="6">
        <x:v>129.18230610667595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36.529999999999994</x:v>
      </x:c>
      <x:c r="S1677" s="8">
        <x:v>4490.224652137786</x:v>
      </x:c>
      <x:c r="T1677" s="12">
        <x:v>49663.8671470308</x:v>
      </x:c>
      <x:c r="U1677" s="12">
        <x:v>1.083333333333333</x:v>
      </x:c>
      <x:c r="V1677" s="12">
        <x:v>2500</x:v>
      </x:c>
      <x:c r="W1677" s="12">
        <x:f>NA()</x:f>
      </x:c>
    </x:row>
    <x:row r="1678">
      <x:c r="A1678">
        <x:v>20117</x:v>
      </x:c>
      <x:c r="B1678" s="1">
        <x:v>45154.50471677046</x:v>
      </x:c>
      <x:c r="C1678" s="6">
        <x:v>83.799624835</x:v>
      </x:c>
      <x:c r="D1678" s="14" t="s">
        <x:v>94</x:v>
      </x:c>
      <x:c r="E1678" s="15">
        <x:v>45154.3618846154</x:v>
      </x:c>
      <x:c r="F1678" t="s">
        <x:v>99</x:v>
      </x:c>
      <x:c r="G1678" s="6">
        <x:v>128.66783674654386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36.571999999999996</x:v>
      </x:c>
      <x:c r="S1678" s="8">
        <x:v>4488.980756588258</x:v>
      </x:c>
      <x:c r="T1678" s="12">
        <x:v>49664.74602838117</x:v>
      </x:c>
      <x:c r="U1678" s="12">
        <x:v>1.083333333333333</x:v>
      </x:c>
      <x:c r="V1678" s="12">
        <x:v>2500</x:v>
      </x:c>
      <x:c r="W1678" s="12">
        <x:f>NA()</x:f>
      </x:c>
    </x:row>
    <x:row r="1679">
      <x:c r="A1679">
        <x:v>20130</x:v>
      </x:c>
      <x:c r="B1679" s="1">
        <x:v>45154.50475131346</x:v>
      </x:c>
      <x:c r="C1679" s="6">
        <x:v>83.849366755</x:v>
      </x:c>
      <x:c r="D1679" s="14" t="s">
        <x:v>94</x:v>
      </x:c>
      <x:c r="E1679" s="15">
        <x:v>45154.3618846154</x:v>
      </x:c>
      <x:c r="F1679" t="s">
        <x:v>99</x:v>
      </x:c>
      <x:c r="G1679" s="6">
        <x:v>128.9255980609434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36.559</x:v>
      </x:c>
      <x:c r="S1679" s="8">
        <x:v>4493.553243968945</x:v>
      </x:c>
      <x:c r="T1679" s="12">
        <x:v>49655.08819906754</x:v>
      </x:c>
      <x:c r="U1679" s="12">
        <x:v>1.083333333333333</x:v>
      </x:c>
      <x:c r="V1679" s="12">
        <x:v>2500</x:v>
      </x:c>
      <x:c r="W1679" s="12">
        <x:f>NA()</x:f>
      </x:c>
    </x:row>
    <x:row r="1680">
      <x:c r="A1680">
        <x:v>20144</x:v>
      </x:c>
      <x:c r="B1680" s="1">
        <x:v>45154.5047864537</x:v>
      </x:c>
      <x:c r="C1680" s="6">
        <x:v>83.89996868166666</x:v>
      </x:c>
      <x:c r="D1680" s="14" t="s">
        <x:v>94</x:v>
      </x:c>
      <x:c r="E1680" s="15">
        <x:v>45154.3618846154</x:v>
      </x:c>
      <x:c r="F1680" t="s">
        <x:v>99</x:v>
      </x:c>
      <x:c r="G1680" s="6">
        <x:v>128.65443060697916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36.583999999999996</x:v>
      </x:c>
      <x:c r="S1680" s="8">
        <x:v>4489.8995505271105</x:v>
      </x:c>
      <x:c r="T1680" s="12">
        <x:v>49665.32705834696</x:v>
      </x:c>
      <x:c r="U1680" s="12">
        <x:v>1.083333333333333</x:v>
      </x:c>
      <x:c r="V1680" s="12">
        <x:v>2500</x:v>
      </x:c>
      <x:c r="W1680" s="12">
        <x:f>NA()</x:f>
      </x:c>
    </x:row>
    <x:row r="1681">
      <x:c r="A1681">
        <x:v>20151</x:v>
      </x:c>
      <x:c r="B1681" s="1">
        <x:v>45154.504821046714</x:v>
      </x:c>
      <x:c r="C1681" s="6">
        <x:v>83.94978263333333</x:v>
      </x:c>
      <x:c r="D1681" s="14" t="s">
        <x:v>94</x:v>
      </x:c>
      <x:c r="E1681" s="15">
        <x:v>45154.3618846154</x:v>
      </x:c>
      <x:c r="F1681" t="s">
        <x:v>99</x:v>
      </x:c>
      <x:c r="G1681" s="6">
        <x:v>128.66861408170433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36.58</x:v>
      </x:c>
      <x:c r="S1681" s="8">
        <x:v>4495.974290631907</x:v>
      </x:c>
      <x:c r="T1681" s="12">
        <x:v>49663.676346746564</x:v>
      </x:c>
      <x:c r="U1681" s="12">
        <x:v>1.083333333333333</x:v>
      </x:c>
      <x:c r="V1681" s="12">
        <x:v>2500</x:v>
      </x:c>
      <x:c r="W1681" s="12">
        <x:f>NA()</x:f>
      </x:c>
    </x:row>
    <x:row r="1682">
      <x:c r="A1682">
        <x:v>20165</x:v>
      </x:c>
      <x:c r="B1682" s="1">
        <x:v>45154.504855569525</x:v>
      </x:c>
      <x:c r="C1682" s="6">
        <x:v>83.99949548</x:v>
      </x:c>
      <x:c r="D1682" s="14" t="s">
        <x:v>94</x:v>
      </x:c>
      <x:c r="E1682" s="15">
        <x:v>45154.3618846154</x:v>
      </x:c>
      <x:c r="F1682" t="s">
        <x:v>99</x:v>
      </x:c>
      <x:c r="G1682" s="6">
        <x:v>128.53786224775212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36.583999999999996</x:v>
      </x:c>
      <x:c r="S1682" s="8">
        <x:v>4493.293142390556</x:v>
      </x:c>
      <x:c r="T1682" s="12">
        <x:v>49667.85455933032</x:v>
      </x:c>
      <x:c r="U1682" s="12">
        <x:v>1.083333333333333</x:v>
      </x:c>
      <x:c r="V1682" s="12">
        <x:v>2500</x:v>
      </x:c>
      <x:c r="W1682" s="12">
        <x:f>NA()</x:f>
      </x:c>
    </x:row>
    <x:row r="1683">
      <x:c r="A1683">
        <x:v>20177</x:v>
      </x:c>
      <x:c r="B1683" s="1">
        <x:v>45154.504890178</x:v>
      </x:c>
      <x:c r="C1683" s="6">
        <x:v>84.049331685</x:v>
      </x:c>
      <x:c r="D1683" s="14" t="s">
        <x:v>94</x:v>
      </x:c>
      <x:c r="E1683" s="15">
        <x:v>45154.3618846154</x:v>
      </x:c>
      <x:c r="F1683" t="s">
        <x:v>99</x:v>
      </x:c>
      <x:c r="G1683" s="6">
        <x:v>127.98692873275219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36.635</x:v>
      </x:c>
      <x:c r="S1683" s="8">
        <x:v>4492.6561178919565</x:v>
      </x:c>
      <x:c r="T1683" s="12">
        <x:v>49660.243492335256</x:v>
      </x:c>
      <x:c r="U1683" s="12">
        <x:v>1.083333333333333</x:v>
      </x:c>
      <x:c r="V1683" s="12">
        <x:v>2500</x:v>
      </x:c>
      <x:c r="W1683" s="12">
        <x:f>NA()</x:f>
      </x:c>
    </x:row>
    <x:row r="1684">
      <x:c r="A1684">
        <x:v>20189</x:v>
      </x:c>
      <x:c r="B1684" s="1">
        <x:v>45154.50492536062</x:v>
      </x:c>
      <x:c r="C1684" s="6">
        <x:v>84.09999466</x:v>
      </x:c>
      <x:c r="D1684" s="14" t="s">
        <x:v>94</x:v>
      </x:c>
      <x:c r="E1684" s="15">
        <x:v>45154.3618846154</x:v>
      </x:c>
      <x:c r="F1684" t="s">
        <x:v>99</x:v>
      </x:c>
      <x:c r="G1684" s="6">
        <x:v>128.49534552077898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36.596</x:v>
      </x:c>
      <x:c r="S1684" s="8">
        <x:v>4492.658265319748</x:v>
      </x:c>
      <x:c r="T1684" s="12">
        <x:v>49666.17151957954</x:v>
      </x:c>
      <x:c r="U1684" s="12">
        <x:v>1.083333333333333</x:v>
      </x:c>
      <x:c r="V1684" s="12">
        <x:v>2500</x:v>
      </x:c>
      <x:c r="W1684" s="12">
        <x:f>NA()</x:f>
      </x:c>
    </x:row>
    <x:row r="1685">
      <x:c r="A1685">
        <x:v>20201</x:v>
      </x:c>
      <x:c r="B1685" s="1">
        <x:v>45154.504959927915</x:v>
      </x:c>
      <x:c r="C1685" s="6">
        <x:v>84.14977156</x:v>
      </x:c>
      <x:c r="D1685" s="14" t="s">
        <x:v>94</x:v>
      </x:c>
      <x:c r="E1685" s="15">
        <x:v>45154.3618846154</x:v>
      </x:c>
      <x:c r="F1685" t="s">
        <x:v>99</x:v>
      </x:c>
      <x:c r="G1685" s="6">
        <x:v>128.81371306262403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36.571999999999996</x:v>
      </x:c>
      <x:c r="S1685" s="8">
        <x:v>4488.397393521586</x:v>
      </x:c>
      <x:c r="T1685" s="12">
        <x:v>49666.73504567914</x:v>
      </x:c>
      <x:c r="U1685" s="12">
        <x:v>1.083333333333333</x:v>
      </x:c>
      <x:c r="V1685" s="12">
        <x:v>2500</x:v>
      </x:c>
      <x:c r="W1685" s="12">
        <x:f>NA()</x:f>
      </x:c>
    </x:row>
    <x:row r="1686">
      <x:c r="A1686">
        <x:v>20213</x:v>
      </x:c>
      <x:c r="B1686" s="1">
        <x:v>45154.50499446153</x:v>
      </x:c>
      <x:c r="C1686" s="6">
        <x:v>84.19949996833333</x:v>
      </x:c>
      <x:c r="D1686" s="14" t="s">
        <x:v>94</x:v>
      </x:c>
      <x:c r="E1686" s="15">
        <x:v>45154.3618846154</x:v>
      </x:c>
      <x:c r="F1686" t="s">
        <x:v>99</x:v>
      </x:c>
      <x:c r="G1686" s="6">
        <x:v>128.51699136473118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36.593999999999994</x:v>
      </x:c>
      <x:c r="S1686" s="8">
        <x:v>4494.864363067687</x:v>
      </x:c>
      <x:c r="T1686" s="12">
        <x:v>49662.243639042106</x:v>
      </x:c>
      <x:c r="U1686" s="12">
        <x:v>1.083333333333333</x:v>
      </x:c>
      <x:c r="V1686" s="12">
        <x:v>2500</x:v>
      </x:c>
      <x:c r="W1686" s="12">
        <x:f>NA()</x:f>
      </x:c>
    </x:row>
    <x:row r="1687">
      <x:c r="A1687">
        <x:v>20225</x:v>
      </x:c>
      <x:c r="B1687" s="1">
        <x:v>45154.505029017404</x:v>
      </x:c>
      <x:c r="C1687" s="6">
        <x:v>84.24926043833334</x:v>
      </x:c>
      <x:c r="D1687" s="14" t="s">
        <x:v>94</x:v>
      </x:c>
      <x:c r="E1687" s="15">
        <x:v>45154.3618846154</x:v>
      </x:c>
      <x:c r="F1687" t="s">
        <x:v>99</x:v>
      </x:c>
      <x:c r="G1687" s="6">
        <x:v>127.5383073925344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36.674</x:v>
      </x:c>
      <x:c r="S1687" s="8">
        <x:v>4498.7198488179465</x:v>
      </x:c>
      <x:c r="T1687" s="12">
        <x:v>49663.76721286231</x:v>
      </x:c>
      <x:c r="U1687" s="12">
        <x:v>1.083333333333333</x:v>
      </x:c>
      <x:c r="V1687" s="12">
        <x:v>2500</x:v>
      </x:c>
      <x:c r="W1687" s="12">
        <x:f>NA()</x:f>
      </x:c>
    </x:row>
    <x:row r="1688">
      <x:c r="A1688">
        <x:v>20237</x:v>
      </x:c>
      <x:c r="B1688" s="1">
        <x:v>45154.50506411882</x:v>
      </x:c>
      <x:c r="C1688" s="6">
        <x:v>84.29980647</x:v>
      </x:c>
      <x:c r="D1688" s="14" t="s">
        <x:v>94</x:v>
      </x:c>
      <x:c r="E1688" s="15">
        <x:v>45154.3618846154</x:v>
      </x:c>
      <x:c r="F1688" t="s">
        <x:v>99</x:v>
      </x:c>
      <x:c r="G1688" s="6">
        <x:v>128.79122555688414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36.565999999999995</x:v>
      </x:c>
      <x:c r="S1688" s="8">
        <x:v>4496.990230388322</x:v>
      </x:c>
      <x:c r="T1688" s="12">
        <x:v>49661.615529072405</x:v>
      </x:c>
      <x:c r="U1688" s="12">
        <x:v>1.083333333333333</x:v>
      </x:c>
      <x:c r="V1688" s="12">
        <x:v>2500</x:v>
      </x:c>
      <x:c r="W1688" s="12">
        <x:f>NA()</x:f>
      </x:c>
    </x:row>
    <x:row r="1689">
      <x:c r="A1689">
        <x:v>20249</x:v>
      </x:c>
      <x:c r="B1689" s="1">
        <x:v>45154.505098621965</x:v>
      </x:c>
      <x:c r="C1689" s="6">
        <x:v>84.34949098666667</x:v>
      </x:c>
      <x:c r="D1689" s="14" t="s">
        <x:v>94</x:v>
      </x:c>
      <x:c r="E1689" s="15">
        <x:v>45154.3618846154</x:v>
      </x:c>
      <x:c r="F1689" t="s">
        <x:v>99</x:v>
      </x:c>
      <x:c r="G1689" s="6">
        <x:v>128.75613609137295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36.58</x:v>
      </x:c>
      <x:c r="S1689" s="8">
        <x:v>4495.860739338019</x:v>
      </x:c>
      <x:c r="T1689" s="12">
        <x:v>49663.14416542687</x:v>
      </x:c>
      <x:c r="U1689" s="12">
        <x:v>1.083333333333333</x:v>
      </x:c>
      <x:c r="V1689" s="12">
        <x:v>2500</x:v>
      </x:c>
      <x:c r="W1689" s="12">
        <x:f>NA()</x:f>
      </x:c>
    </x:row>
    <x:row r="1690">
      <x:c r="A1690">
        <x:v>20261</x:v>
      </x:c>
      <x:c r="B1690" s="1">
        <x:v>45154.505133193044</x:v>
      </x:c>
      <x:c r="C1690" s="6">
        <x:v>84.39927334666666</x:v>
      </x:c>
      <x:c r="D1690" s="14" t="s">
        <x:v>94</x:v>
      </x:c>
      <x:c r="E1690" s="15">
        <x:v>45154.3618846154</x:v>
      </x:c>
      <x:c r="F1690" t="s">
        <x:v>99</x:v>
      </x:c>
      <x:c r="G1690" s="6">
        <x:v>128.11713063253208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36.631</x:v>
      </x:c>
      <x:c r="S1690" s="8">
        <x:v>4494.794901190528</x:v>
      </x:c>
      <x:c r="T1690" s="12">
        <x:v>49664.31895660931</x:v>
      </x:c>
      <x:c r="U1690" s="12">
        <x:v>1.083333333333333</x:v>
      </x:c>
      <x:c r="V1690" s="12">
        <x:v>2500</x:v>
      </x:c>
      <x:c r="W1690" s="12">
        <x:f>NA()</x:f>
      </x:c>
    </x:row>
    <x:row r="1691">
      <x:c r="A1691">
        <x:v>20273</x:v>
      </x:c>
      <x:c r="B1691" s="1">
        <x:v>45154.50516834339</x:v>
      </x:c>
      <x:c r="C1691" s="6">
        <x:v>84.44988984666666</x:v>
      </x:c>
      <x:c r="D1691" s="14" t="s">
        <x:v>94</x:v>
      </x:c>
      <x:c r="E1691" s="15">
        <x:v>45154.3618846154</x:v>
      </x:c>
      <x:c r="F1691" t="s">
        <x:v>99</x:v>
      </x:c>
      <x:c r="G1691" s="6">
        <x:v>128.29657128066032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36.608999999999995</x:v>
      </x:c>
      <x:c r="S1691" s="8">
        <x:v>4490.777057832591</x:v>
      </x:c>
      <x:c r="T1691" s="12">
        <x:v>49663.81804809696</x:v>
      </x:c>
      <x:c r="U1691" s="12">
        <x:v>1.083333333333333</x:v>
      </x:c>
      <x:c r="V1691" s="12">
        <x:v>2500</x:v>
      </x:c>
      <x:c r="W1691" s="12">
        <x:f>NA()</x:f>
      </x:c>
    </x:row>
    <x:row r="1692">
      <x:c r="A1692">
        <x:v>20285</x:v>
      </x:c>
      <x:c r="B1692" s="1">
        <x:v>45154.50520289831</x:v>
      </x:c>
      <x:c r="C1692" s="6">
        <x:v>84.499648935</x:v>
      </x:c>
      <x:c r="D1692" s="14" t="s">
        <x:v>94</x:v>
      </x:c>
      <x:c r="E1692" s="15">
        <x:v>45154.3618846154</x:v>
      </x:c>
      <x:c r="F1692" t="s">
        <x:v>99</x:v>
      </x:c>
      <x:c r="G1692" s="6">
        <x:v>127.9984921638635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36.641999999999996</x:v>
      </x:c>
      <x:c r="S1692" s="8">
        <x:v>4496.244839828914</x:v>
      </x:c>
      <x:c r="T1692" s="12">
        <x:v>49661.71126316725</x:v>
      </x:c>
      <x:c r="U1692" s="12">
        <x:v>1.083333333333333</x:v>
      </x:c>
      <x:c r="V1692" s="12">
        <x:v>2500</x:v>
      </x:c>
      <x:c r="W1692" s="12">
        <x:f>NA()</x:f>
      </x:c>
    </x:row>
    <x:row r="1693">
      <x:c r="A1693">
        <x:v>20297</x:v>
      </x:c>
      <x:c r="B1693" s="1">
        <x:v>45154.505237467056</x:v>
      </x:c>
      <x:c r="C1693" s="6">
        <x:v>84.54942792833333</x:v>
      </x:c>
      <x:c r="D1693" s="14" t="s">
        <x:v>94</x:v>
      </x:c>
      <x:c r="E1693" s="15">
        <x:v>45154.3618846154</x:v>
      </x:c>
      <x:c r="F1693" t="s">
        <x:v>99</x:v>
      </x:c>
      <x:c r="G1693" s="6">
        <x:v>127.65652390188032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36.663</x:v>
      </x:c>
      <x:c r="S1693" s="8">
        <x:v>4494.498044408819</x:v>
      </x:c>
      <x:c r="T1693" s="12">
        <x:v>49667.9146111148</x:v>
      </x:c>
      <x:c r="U1693" s="12">
        <x:v>1.083333333333333</x:v>
      </x:c>
      <x:c r="V1693" s="12">
        <x:v>2500</x:v>
      </x:c>
      <x:c r="W1693" s="12">
        <x:f>NA()</x:f>
      </x:c>
    </x:row>
    <x:row r="1694">
      <x:c r="A1694">
        <x:v>20309</x:v>
      </x:c>
      <x:c r="B1694" s="1">
        <x:v>45154.50527256583</x:v>
      </x:c>
      <x:c r="C1694" s="6">
        <x:v>84.59997016333334</x:v>
      </x:c>
      <x:c r="D1694" s="14" t="s">
        <x:v>94</x:v>
      </x:c>
      <x:c r="E1694" s="15">
        <x:v>45154.3618846154</x:v>
      </x:c>
      <x:c r="F1694" t="s">
        <x:v>99</x:v>
      </x:c>
      <x:c r="G1694" s="6">
        <x:v>127.42429455602236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36.69</x:v>
      </x:c>
      <x:c r="S1694" s="8">
        <x:v>4499.169644156462</x:v>
      </x:c>
      <x:c r="T1694" s="12">
        <x:v>49663.95182121027</x:v>
      </x:c>
      <x:c r="U1694" s="12">
        <x:v>1.083333333333333</x:v>
      </x:c>
      <x:c r="V1694" s="12">
        <x:v>2500</x:v>
      </x:c>
      <x:c r="W1694" s="12">
        <x:f>NA()</x:f>
      </x:c>
    </x:row>
    <x:row r="1695">
      <x:c r="A1695">
        <x:v>20321</x:v>
      </x:c>
      <x:c r="B1695" s="1">
        <x:v>45154.50530712562</x:v>
      </x:c>
      <x:c r="C1695" s="6">
        <x:v>84.64973625833333</x:v>
      </x:c>
      <x:c r="D1695" s="14" t="s">
        <x:v>94</x:v>
      </x:c>
      <x:c r="E1695" s="15">
        <x:v>45154.3618846154</x:v>
      </x:c>
      <x:c r="F1695" t="s">
        <x:v>99</x:v>
      </x:c>
      <x:c r="G1695" s="6">
        <x:v>127.85842397370698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36.654999999999994</x:v>
      </x:c>
      <x:c r="S1695" s="8">
        <x:v>4502.305187769551</x:v>
      </x:c>
      <x:c r="T1695" s="12">
        <x:v>49663.84003790941</x:v>
      </x:c>
      <x:c r="U1695" s="12">
        <x:v>1.083333333333333</x:v>
      </x:c>
      <x:c r="V1695" s="12">
        <x:v>2500</x:v>
      </x:c>
      <x:c r="W1695" s="12">
        <x:f>NA()</x:f>
      </x:c>
    </x:row>
    <x:row r="1696">
      <x:c r="A1696">
        <x:v>20333</x:v>
      </x:c>
      <x:c r="B1696" s="1">
        <x:v>45154.50534168143</x:v>
      </x:c>
      <x:c r="C1696" s="6">
        <x:v>84.69949662833334</x:v>
      </x:c>
      <x:c r="D1696" s="14" t="s">
        <x:v>94</x:v>
      </x:c>
      <x:c r="E1696" s="15">
        <x:v>45154.3618846154</x:v>
      </x:c>
      <x:c r="F1696" t="s">
        <x:v>99</x:v>
      </x:c>
      <x:c r="G1696" s="6">
        <x:v>127.99104167120932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36.64</x:v>
      </x:c>
      <x:c r="S1696" s="8">
        <x:v>4495.054409605685</x:v>
      </x:c>
      <x:c r="T1696" s="12">
        <x:v>49664.763362313824</x:v>
      </x:c>
      <x:c r="U1696" s="12">
        <x:v>1.083333333333333</x:v>
      </x:c>
      <x:c r="V1696" s="12">
        <x:v>2500</x:v>
      </x:c>
      <x:c r="W1696" s="12">
        <x:f>NA()</x:f>
      </x:c>
    </x:row>
    <x:row r="1697">
      <x:c r="A1697">
        <x:v>20345</x:v>
      </x:c>
      <x:c r="B1697" s="1">
        <x:v>45154.50537620585</x:v>
      </x:c>
      <x:c r="C1697" s="6">
        <x:v>84.74921179</x:v>
      </x:c>
      <x:c r="D1697" s="14" t="s">
        <x:v>94</x:v>
      </x:c>
      <x:c r="E1697" s="15">
        <x:v>45154.3618846154</x:v>
      </x:c>
      <x:c r="F1697" t="s">
        <x:v>99</x:v>
      </x:c>
      <x:c r="G1697" s="6">
        <x:v>127.77974539312267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36.665</x:v>
      </x:c>
      <x:c r="S1697" s="8">
        <x:v>4496.361366336993</x:v>
      </x:c>
      <x:c r="T1697" s="12">
        <x:v>49664.0392457396</x:v>
      </x:c>
      <x:c r="U1697" s="12">
        <x:v>1.083333333333333</x:v>
      </x:c>
      <x:c r="V1697" s="12">
        <x:v>2500</x:v>
      </x:c>
      <x:c r="W1697" s="12">
        <x:f>NA()</x:f>
      </x:c>
    </x:row>
    <x:row r="1698">
      <x:c r="A1698">
        <x:v>20357</x:v>
      </x:c>
      <x:c r="B1698" s="1">
        <x:v>45154.50541134461</x:v>
      </x:c>
      <x:c r="C1698" s="6">
        <x:v>84.79981160166666</x:v>
      </x:c>
      <x:c r="D1698" s="14" t="s">
        <x:v>94</x:v>
      </x:c>
      <x:c r="E1698" s="15">
        <x:v>45154.3618846154</x:v>
      </x:c>
      <x:c r="F1698" t="s">
        <x:v>99</x:v>
      </x:c>
      <x:c r="G1698" s="6">
        <x:v>128.29402651800683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36.62</x:v>
      </x:c>
      <x:c r="S1698" s="8">
        <x:v>4496.865588069743</x:v>
      </x:c>
      <x:c r="T1698" s="12">
        <x:v>49666.23099877847</x:v>
      </x:c>
      <x:c r="U1698" s="12">
        <x:v>1.083333333333333</x:v>
      </x:c>
      <x:c r="V1698" s="12">
        <x:v>2500</x:v>
      </x:c>
      <x:c r="W1698" s="12">
        <x:f>NA()</x:f>
      </x:c>
    </x:row>
    <x:row r="1699">
      <x:c r="A1699">
        <x:v>20369</x:v>
      </x:c>
      <x:c r="B1699" s="1">
        <x:v>45154.50544588955</x:v>
      </x:c>
      <x:c r="C1699" s="6">
        <x:v>84.84955631333334</x:v>
      </x:c>
      <x:c r="D1699" s="14" t="s">
        <x:v>94</x:v>
      </x:c>
      <x:c r="E1699" s="15">
        <x:v>45154.3618846154</x:v>
      </x:c>
      <x:c r="F1699" t="s">
        <x:v>99</x:v>
      </x:c>
      <x:c r="G1699" s="6">
        <x:v>128.11380000705097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36.634</x:v>
      </x:c>
      <x:c r="S1699" s="8">
        <x:v>4498.324350753531</x:v>
      </x:c>
      <x:c r="T1699" s="12">
        <x:v>49662.8429811997</x:v>
      </x:c>
      <x:c r="U1699" s="12">
        <x:v>1.083333333333333</x:v>
      </x:c>
      <x:c r="V1699" s="12">
        <x:v>2500</x:v>
      </x:c>
      <x:c r="W1699" s="12">
        <x:f>NA()</x:f>
      </x:c>
    </x:row>
    <x:row r="1700">
      <x:c r="A1700">
        <x:v>20381</x:v>
      </x:c>
      <x:c r="B1700" s="1">
        <x:v>45154.50548053518</x:v>
      </x:c>
      <x:c r="C1700" s="6">
        <x:v>84.89944603</x:v>
      </x:c>
      <x:c r="D1700" s="14" t="s">
        <x:v>94</x:v>
      </x:c>
      <x:c r="E1700" s="15">
        <x:v>45154.3618846154</x:v>
      </x:c>
      <x:c r="F1700" t="s">
        <x:v>99</x:v>
      </x:c>
      <x:c r="G1700" s="6">
        <x:v>127.87745559155827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36.663999999999994</x:v>
      </x:c>
      <x:c r="S1700" s="8">
        <x:v>4501.769045673486</x:v>
      </x:c>
      <x:c r="T1700" s="12">
        <x:v>49659.07684063286</x:v>
      </x:c>
      <x:c r="U1700" s="12">
        <x:v>1.083333333333333</x:v>
      </x:c>
      <x:c r="V1700" s="12">
        <x:v>2500</x:v>
      </x:c>
      <x:c r="W1700" s="12">
        <x:f>NA()</x:f>
      </x:c>
    </x:row>
    <x:row r="1701">
      <x:c r="A1701">
        <x:v>20393</x:v>
      </x:c>
      <x:c r="B1701" s="1">
        <x:v>45154.50551511712</x:v>
      </x:c>
      <x:c r="C1701" s="6">
        <x:v>84.94924402</x:v>
      </x:c>
      <x:c r="D1701" s="14" t="s">
        <x:v>94</x:v>
      </x:c>
      <x:c r="E1701" s="15">
        <x:v>45154.3618846154</x:v>
      </x:c>
      <x:c r="F1701" t="s">
        <x:v>99</x:v>
      </x:c>
      <x:c r="G1701" s="6">
        <x:v>127.85098092387761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36.653</x:v>
      </x:c>
      <x:c r="S1701" s="8">
        <x:v>4505.0750406581</x:v>
      </x:c>
      <x:c r="T1701" s="12">
        <x:v>49661.86196509454</x:v>
      </x:c>
      <x:c r="U1701" s="12">
        <x:v>1.083333333333333</x:v>
      </x:c>
      <x:c r="V1701" s="12">
        <x:v>2500</x:v>
      </x:c>
      <x:c r="W1701" s="12">
        <x:f>NA()</x:f>
      </x:c>
    </x:row>
    <x:row r="1702">
      <x:c r="A1702">
        <x:v>20406</x:v>
      </x:c>
      <x:c r="B1702" s="1">
        <x:v>45154.5055502867</x:v>
      </x:c>
      <x:c r="C1702" s="6">
        <x:v>84.99988822333333</x:v>
      </x:c>
      <x:c r="D1702" s="14" t="s">
        <x:v>94</x:v>
      </x:c>
      <x:c r="E1702" s="15">
        <x:v>45154.3618846154</x:v>
      </x:c>
      <x:c r="F1702" t="s">
        <x:v>99</x:v>
      </x:c>
      <x:c r="G1702" s="6">
        <x:v>128.073976715353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36.635</x:v>
      </x:c>
      <x:c r="S1702" s="8">
        <x:v>4498.777850539287</x:v>
      </x:c>
      <x:c r="T1702" s="12">
        <x:v>49662.6983623727</x:v>
      </x:c>
      <x:c r="U1702" s="12">
        <x:v>1.083333333333333</x:v>
      </x:c>
      <x:c r="V1702" s="12">
        <x:v>2500</x:v>
      </x:c>
      <x:c r="W1702" s="12">
        <x:f>NA()</x:f>
      </x:c>
    </x:row>
    <x:row r="1703">
      <x:c r="A1703">
        <x:v>20420</x:v>
      </x:c>
      <x:c r="B1703" s="1">
        <x:v>45154.505584830935</x:v>
      </x:c>
      <x:c r="C1703" s="6">
        <x:v>85.04963190666666</x:v>
      </x:c>
      <x:c r="D1703" s="14" t="s">
        <x:v>94</x:v>
      </x:c>
      <x:c r="E1703" s="15">
        <x:v>45154.3618846154</x:v>
      </x:c>
      <x:c r="F1703" t="s">
        <x:v>99</x:v>
      </x:c>
      <x:c r="G1703" s="6">
        <x:v>127.6432320019436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36.675</x:v>
      </x:c>
      <x:c r="S1703" s="8">
        <x:v>4499.598705078427</x:v>
      </x:c>
      <x:c r="T1703" s="12">
        <x:v>49662.61318078091</x:v>
      </x:c>
      <x:c r="U1703" s="12">
        <x:v>1.083333333333333</x:v>
      </x:c>
      <x:c r="V1703" s="12">
        <x:v>2500</x:v>
      </x:c>
      <x:c r="W1703" s="12">
        <x:f>NA()</x:f>
      </x:c>
    </x:row>
    <x:row r="1704">
      <x:c r="A1704">
        <x:v>20428</x:v>
      </x:c>
      <x:c r="B1704" s="1">
        <x:v>45154.50561936823</x:v>
      </x:c>
      <x:c r="C1704" s="6">
        <x:v>85.099365615</x:v>
      </x:c>
      <x:c r="D1704" s="14" t="s">
        <x:v>94</x:v>
      </x:c>
      <x:c r="E1704" s="15">
        <x:v>45154.3618846154</x:v>
      </x:c>
      <x:c r="F1704" t="s">
        <x:v>99</x:v>
      </x:c>
      <x:c r="G1704" s="6">
        <x:v>127.70443366046116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36.672</x:v>
      </x:c>
      <x:c r="S1704" s="8">
        <x:v>4498.842714435019</x:v>
      </x:c>
      <x:c r="T1704" s="12">
        <x:v>49664.28843445251</x:v>
      </x:c>
      <x:c r="U1704" s="12">
        <x:v>1.083333333333333</x:v>
      </x:c>
      <x:c r="V1704" s="12">
        <x:v>2500</x:v>
      </x:c>
      <x:c r="W1704" s="12">
        <x:f>NA()</x:f>
      </x:c>
    </x:row>
    <x:row r="1705">
      <x:c r="A1705">
        <x:v>20441</x:v>
      </x:c>
      <x:c r="B1705" s="1">
        <x:v>45154.50565447408</x:v>
      </x:c>
      <x:c r="C1705" s="6">
        <x:v>85.14991804333333</x:v>
      </x:c>
      <x:c r="D1705" s="14" t="s">
        <x:v>94</x:v>
      </x:c>
      <x:c r="E1705" s="15">
        <x:v>45154.3618846154</x:v>
      </x:c>
      <x:c r="F1705" t="s">
        <x:v>99</x:v>
      </x:c>
      <x:c r="G1705" s="6">
        <x:v>127.67880768977611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36.669</x:v>
      </x:c>
      <x:c r="S1705" s="8">
        <x:v>4501.289107242134</x:v>
      </x:c>
      <x:c r="T1705" s="12">
        <x:v>49665.156108536394</x:v>
      </x:c>
      <x:c r="U1705" s="12">
        <x:v>1.083333333333333</x:v>
      </x:c>
      <x:c r="V1705" s="12">
        <x:v>2500</x:v>
      </x:c>
      <x:c r="W1705" s="12">
        <x:f>NA()</x:f>
      </x:c>
    </x:row>
    <x:row r="1706">
      <x:c r="A1706">
        <x:v>20453</x:v>
      </x:c>
      <x:c r="B1706" s="1">
        <x:v>45154.505689065016</x:v>
      </x:c>
      <x:c r="C1706" s="6">
        <x:v>85.19972899</x:v>
      </x:c>
      <x:c r="D1706" s="14" t="s">
        <x:v>94</x:v>
      </x:c>
      <x:c r="E1706" s="15">
        <x:v>45154.3618846154</x:v>
      </x:c>
      <x:c r="F1706" t="s">
        <x:v>99</x:v>
      </x:c>
      <x:c r="G1706" s="6">
        <x:v>128.03673412292235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36.625</x:v>
      </x:c>
      <x:c r="S1706" s="8">
        <x:v>4503.889873447421</x:v>
      </x:c>
      <x:c r="T1706" s="12">
        <x:v>49665.84816343333</x:v>
      </x:c>
      <x:c r="U1706" s="12">
        <x:v>1.083333333333333</x:v>
      </x:c>
      <x:c r="V1706" s="12">
        <x:v>2500</x:v>
      </x:c>
      <x:c r="W1706" s="12">
        <x:f>NA()</x:f>
      </x:c>
    </x:row>
    <x:row r="1707">
      <x:c r="A1707">
        <x:v>20465</x:v>
      </x:c>
      <x:c r="B1707" s="1">
        <x:v>45154.50572357375</x:v>
      </x:c>
      <x:c r="C1707" s="6">
        <x:v>85.24942157</x:v>
      </x:c>
      <x:c r="D1707" s="14" t="s">
        <x:v>94</x:v>
      </x:c>
      <x:c r="E1707" s="15">
        <x:v>45154.3618846154</x:v>
      </x:c>
      <x:c r="F1707" t="s">
        <x:v>99</x:v>
      </x:c>
      <x:c r="G1707" s="6">
        <x:v>127.44986696908231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36.693</x:v>
      </x:c>
      <x:c r="S1707" s="8">
        <x:v>4502.143708460479</x:v>
      </x:c>
      <x:c r="T1707" s="12">
        <x:v>49662.66082106652</x:v>
      </x:c>
      <x:c r="U1707" s="12">
        <x:v>1.083333333333333</x:v>
      </x:c>
      <x:c r="V1707" s="12">
        <x:v>2500</x:v>
      </x:c>
      <x:c r="W1707" s="12">
        <x:f>NA()</x:f>
      </x:c>
    </x:row>
    <x:row r="1708">
      <x:c r="A1708">
        <x:v>20477</x:v>
      </x:c>
      <x:c r="B1708" s="1">
        <x:v>45154.50575862366</x:v>
      </x:c>
      <x:c r="C1708" s="6">
        <x:v>85.29989343</x:v>
      </x:c>
      <x:c r="D1708" s="14" t="s">
        <x:v>94</x:v>
      </x:c>
      <x:c r="E1708" s="15">
        <x:v>45154.3618846154</x:v>
      </x:c>
      <x:c r="F1708" t="s">
        <x:v>99</x:v>
      </x:c>
      <x:c r="G1708" s="6">
        <x:v>127.6440418383668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36.683</x:v>
      </x:c>
      <x:c r="S1708" s="8">
        <x:v>4502.203258404349</x:v>
      </x:c>
      <x:c r="T1708" s="12">
        <x:v>49663.18678632826</x:v>
      </x:c>
      <x:c r="U1708" s="12">
        <x:v>1.083333333333333</x:v>
      </x:c>
      <x:c r="V1708" s="12">
        <x:v>2500</x:v>
      </x:c>
      <x:c r="W1708" s="12">
        <x:f>NA()</x:f>
      </x:c>
    </x:row>
    <x:row r="1709">
      <x:c r="A1709">
        <x:v>20489</x:v>
      </x:c>
      <x:c r="B1709" s="1">
        <x:v>45154.50579312693</x:v>
      </x:c>
      <x:c r="C1709" s="6">
        <x:v>85.34957815</x:v>
      </x:c>
      <x:c r="D1709" s="14" t="s">
        <x:v>94</x:v>
      </x:c>
      <x:c r="E1709" s="15">
        <x:v>45154.3618846154</x:v>
      </x:c>
      <x:c r="F1709" t="s">
        <x:v>99</x:v>
      </x:c>
      <x:c r="G1709" s="6">
        <x:v>127.37474804950003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36.699999999999996</x:v>
      </x:c>
      <x:c r="S1709" s="8">
        <x:v>4505.8942208009</x:v>
      </x:c>
      <x:c r="T1709" s="12">
        <x:v>49657.509404565964</x:v>
      </x:c>
      <x:c r="U1709" s="12">
        <x:v>1.083333333333333</x:v>
      </x:c>
      <x:c r="V1709" s="12">
        <x:v>2500</x:v>
      </x:c>
      <x:c r="W1709" s="12">
        <x:f>NA()</x:f>
      </x:c>
    </x:row>
    <x:row r="1710">
      <x:c r="A1710">
        <x:v>20501</x:v>
      </x:c>
      <x:c r="B1710" s="1">
        <x:v>45154.505827726905</x:v>
      </x:c>
      <x:c r="C1710" s="6">
        <x:v>85.39940210833333</x:v>
      </x:c>
      <x:c r="D1710" s="14" t="s">
        <x:v>94</x:v>
      </x:c>
      <x:c r="E1710" s="15">
        <x:v>45154.3618846154</x:v>
      </x:c>
      <x:c r="F1710" t="s">
        <x:v>99</x:v>
      </x:c>
      <x:c r="G1710" s="6">
        <x:v>127.4861913750475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36.695</x:v>
      </x:c>
      <x:c r="S1710" s="8">
        <x:v>4500.0609848060985</x:v>
      </x:c>
      <x:c r="T1710" s="12">
        <x:v>49666.74999150056</x:v>
      </x:c>
      <x:c r="U1710" s="12">
        <x:v>1.083333333333333</x:v>
      </x:c>
      <x:c r="V1710" s="12">
        <x:v>2500</x:v>
      </x:c>
      <x:c r="W1710" s="12">
        <x:f>NA()</x:f>
      </x:c>
    </x:row>
    <x:row r="1711">
      <x:c r="A1711">
        <x:v>20513</x:v>
      </x:c>
      <x:c r="B1711" s="1">
        <x:v>45154.50586230128</x:v>
      </x:c>
      <x:c r="C1711" s="6">
        <x:v>85.44918920833334</x:v>
      </x:c>
      <x:c r="D1711" s="14" t="s">
        <x:v>94</x:v>
      </x:c>
      <x:c r="E1711" s="15">
        <x:v>45154.3618846154</x:v>
      </x:c>
      <x:c r="F1711" t="s">
        <x:v>99</x:v>
      </x:c>
      <x:c r="G1711" s="6">
        <x:v>127.40614843829718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36.689</x:v>
      </x:c>
      <x:c r="S1711" s="8">
        <x:v>4505.223998015479</x:v>
      </x:c>
      <x:c r="T1711" s="12">
        <x:v>49658.43432555449</x:v>
      </x:c>
      <x:c r="U1711" s="12">
        <x:v>1.083333333333333</x:v>
      </x:c>
      <x:c r="V1711" s="12">
        <x:v>2500</x:v>
      </x:c>
      <x:c r="W1711" s="12">
        <x:f>NA()</x:f>
      </x:c>
    </x:row>
    <x:row r="1712">
      <x:c r="A1712">
        <x:v>20525</x:v>
      </x:c>
      <x:c r="B1712" s="1">
        <x:v>45154.5058974667</x:v>
      </x:c>
      <x:c r="C1712" s="6">
        <x:v>85.49982740666667</x:v>
      </x:c>
      <x:c r="D1712" s="14" t="s">
        <x:v>94</x:v>
      </x:c>
      <x:c r="E1712" s="15">
        <x:v>45154.3618846154</x:v>
      </x:c>
      <x:c r="F1712" t="s">
        <x:v>99</x:v>
      </x:c>
      <x:c r="G1712" s="6">
        <x:v>127.44655668400692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36.696</x:v>
      </x:c>
      <x:c r="S1712" s="8">
        <x:v>4502.437173676546</x:v>
      </x:c>
      <x:c r="T1712" s="12">
        <x:v>49664.426577515806</x:v>
      </x:c>
      <x:c r="U1712" s="12">
        <x:v>1.083333333333333</x:v>
      </x:c>
      <x:c r="V1712" s="12">
        <x:v>2500</x:v>
      </x:c>
      <x:c r="W1712" s="12">
        <x:f>NA()</x:f>
      </x:c>
    </x:row>
    <x:row r="1713">
      <x:c r="A1713">
        <x:v>20537</x:v>
      </x:c>
      <x:c r="B1713" s="1">
        <x:v>45154.50593203449</x:v>
      </x:c>
      <x:c r="C1713" s="6">
        <x:v>85.54960503166667</x:v>
      </x:c>
      <x:c r="D1713" s="14" t="s">
        <x:v>94</x:v>
      </x:c>
      <x:c r="E1713" s="15">
        <x:v>45154.3618846154</x:v>
      </x:c>
      <x:c r="F1713" t="s">
        <x:v>99</x:v>
      </x:c>
      <x:c r="G1713" s="6">
        <x:v>127.36655026184724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36.69</x:v>
      </x:c>
      <x:c r="S1713" s="8">
        <x:v>4511.527977521897</x:v>
      </x:c>
      <x:c r="T1713" s="12">
        <x:v>49664.02883827565</x:v>
      </x:c>
      <x:c r="U1713" s="12">
        <x:v>1.083333333333333</x:v>
      </x:c>
      <x:c r="V1713" s="12">
        <x:v>2500</x:v>
      </x:c>
      <x:c r="W1713" s="12">
        <x:f>NA()</x:f>
      </x:c>
    </x:row>
    <x:row r="1714">
      <x:c r="A1714">
        <x:v>20549</x:v>
      </x:c>
      <x:c r="B1714" s="1">
        <x:v>45154.50596659345</x:v>
      </x:c>
      <x:c r="C1714" s="6">
        <x:v>85.59936994</x:v>
      </x:c>
      <x:c r="D1714" s="14" t="s">
        <x:v>94</x:v>
      </x:c>
      <x:c r="E1714" s="15">
        <x:v>45154.3618846154</x:v>
      </x:c>
      <x:c r="F1714" t="s">
        <x:v>99</x:v>
      </x:c>
      <x:c r="G1714" s="6">
        <x:v>126.91756312406218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36.739999999999995</x:v>
      </x:c>
      <x:c r="S1714" s="8">
        <x:v>4508.009583789007</x:v>
      </x:c>
      <x:c r="T1714" s="12">
        <x:v>49664.00745576713</x:v>
      </x:c>
      <x:c r="U1714" s="12">
        <x:v>1.083333333333333</x:v>
      </x:c>
      <x:c r="V1714" s="12">
        <x:v>2500</x:v>
      </x:c>
      <x:c r="W1714" s="12">
        <x:f>NA()</x:f>
      </x:c>
    </x:row>
    <x:row r="1715">
      <x:c r="A1715">
        <x:v>20561</x:v>
      </x:c>
      <x:c r="B1715" s="1">
        <x:v>45154.506001749294</x:v>
      </x:c>
      <x:c r="C1715" s="6">
        <x:v>85.64999435333333</x:v>
      </x:c>
      <x:c r="D1715" s="14" t="s">
        <x:v>94</x:v>
      </x:c>
      <x:c r="E1715" s="15">
        <x:v>45154.3618846154</x:v>
      </x:c>
      <x:c r="F1715" t="s">
        <x:v>99</x:v>
      </x:c>
      <x:c r="G1715" s="6">
        <x:v>127.1356450763273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36.724999999999994</x:v>
      </x:c>
      <x:c r="S1715" s="8">
        <x:v>4506.957709490297</x:v>
      </x:c>
      <x:c r="T1715" s="12">
        <x:v>49660.92980265557</x:v>
      </x:c>
      <x:c r="U1715" s="12">
        <x:v>1.083333333333333</x:v>
      </x:c>
      <x:c r="V1715" s="12">
        <x:v>2500</x:v>
      </x:c>
      <x:c r="W1715" s="12">
        <x:f>NA()</x:f>
      </x:c>
    </x:row>
    <x:row r="1716">
      <x:c r="A1716">
        <x:v>20573</x:v>
      </x:c>
      <x:c r="B1716" s="1">
        <x:v>45154.50603635785</x:v>
      </x:c>
      <x:c r="C1716" s="6">
        <x:v>85.69983066666667</x:v>
      </x:c>
      <x:c r="D1716" s="14" t="s">
        <x:v>94</x:v>
      </x:c>
      <x:c r="E1716" s="15">
        <x:v>45154.3618846154</x:v>
      </x:c>
      <x:c r="F1716" t="s">
        <x:v>99</x:v>
      </x:c>
      <x:c r="G1716" s="6">
        <x:v>127.43171229334551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36.692</x:v>
      </x:c>
      <x:c r="S1716" s="8">
        <x:v>4510.595513150646</x:v>
      </x:c>
      <x:c r="T1716" s="12">
        <x:v>49665.06450820384</x:v>
      </x:c>
      <x:c r="U1716" s="12">
        <x:v>1.083333333333333</x:v>
      </x:c>
      <x:c r="V1716" s="12">
        <x:v>2500</x:v>
      </x:c>
      <x:c r="W1716" s="12">
        <x:f>NA()</x:f>
      </x:c>
    </x:row>
    <x:row r="1717">
      <x:c r="A1717">
        <x:v>20585</x:v>
      </x:c>
      <x:c r="B1717" s="1">
        <x:v>45154.5060708757</x:v>
      </x:c>
      <x:c r="C1717" s="6">
        <x:v>85.749536375</x:v>
      </x:c>
      <x:c r="D1717" s="14" t="s">
        <x:v>94</x:v>
      </x:c>
      <x:c r="E1717" s="15">
        <x:v>45154.3618846154</x:v>
      </x:c>
      <x:c r="F1717" t="s">
        <x:v>99</x:v>
      </x:c>
      <x:c r="G1717" s="6">
        <x:v>127.18919677860438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36.72</x:v>
      </x:c>
      <x:c r="S1717" s="8">
        <x:v>4511.609124566926</x:v>
      </x:c>
      <x:c r="T1717" s="12">
        <x:v>49663.668848141686</x:v>
      </x:c>
      <x:c r="U1717" s="12">
        <x:v>1.083333333333333</x:v>
      </x:c>
      <x:c r="V1717" s="12">
        <x:v>2500</x:v>
      </x:c>
      <x:c r="W1717" s="12">
        <x:f>NA()</x:f>
      </x:c>
    </x:row>
    <x:row r="1718">
      <x:c r="A1718">
        <x:v>20597</x:v>
      </x:c>
      <x:c r="B1718" s="1">
        <x:v>45154.506105416964</x:v>
      </x:c>
      <x:c r="C1718" s="6">
        <x:v>85.799275785</x:v>
      </x:c>
      <x:c r="D1718" s="14" t="s">
        <x:v>94</x:v>
      </x:c>
      <x:c r="E1718" s="15">
        <x:v>45154.3618846154</x:v>
      </x:c>
      <x:c r="F1718" t="s">
        <x:v>99</x:v>
      </x:c>
      <x:c r="G1718" s="6">
        <x:v>127.22133854039663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36.717</x:v>
      </x:c>
      <x:c r="S1718" s="8">
        <x:v>4511.614648999084</x:v>
      </x:c>
      <x:c r="T1718" s="12">
        <x:v>49662.40766131482</x:v>
      </x:c>
      <x:c r="U1718" s="12">
        <x:v>1.083333333333333</x:v>
      </x:c>
      <x:c r="V1718" s="12">
        <x:v>2500</x:v>
      </x:c>
      <x:c r="W1718" s="12">
        <x:f>NA()</x:f>
      </x:c>
    </x:row>
    <x:row r="1719">
      <x:c r="A1719">
        <x:v>20609</x:v>
      </x:c>
      <x:c r="B1719" s="1">
        <x:v>45154.50614058401</x:v>
      </x:c>
      <x:c r="C1719" s="6">
        <x:v>85.84991634166667</x:v>
      </x:c>
      <x:c r="D1719" s="14" t="s">
        <x:v>94</x:v>
      </x:c>
      <x:c r="E1719" s="15">
        <x:v>45154.3618846154</x:v>
      </x:c>
      <x:c r="F1719" t="s">
        <x:v>99</x:v>
      </x:c>
      <x:c r="G1719" s="6">
        <x:v>127.2650270221331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36.721</x:v>
      </x:c>
      <x:c r="S1719" s="8">
        <x:v>4507.7433119687175</x:v>
      </x:c>
      <x:c r="T1719" s="12">
        <x:v>49660.43792738021</x:v>
      </x:c>
      <x:c r="U1719" s="12">
        <x:v>1.083333333333333</x:v>
      </x:c>
      <x:c r="V1719" s="12">
        <x:v>2500</x:v>
      </x:c>
      <x:c r="W1719" s="12">
        <x:f>NA()</x:f>
      </x:c>
    </x:row>
    <x:row r="1720">
      <x:c r="A1720">
        <x:v>20621</x:v>
      </x:c>
      <x:c r="B1720" s="1">
        <x:v>45154.50617508592</x:v>
      </x:c>
      <x:c r="C1720" s="6">
        <x:v>85.89959908333333</x:v>
      </x:c>
      <x:c r="D1720" s="14" t="s">
        <x:v>94</x:v>
      </x:c>
      <x:c r="E1720" s="15">
        <x:v>45154.3618846154</x:v>
      </x:c>
      <x:c r="F1720" t="s">
        <x:v>99</x:v>
      </x:c>
      <x:c r="G1720" s="6">
        <x:v>126.72199680231053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36.760999999999996</x:v>
      </x:c>
      <x:c r="S1720" s="8">
        <x:v>4508.989691379119</x:v>
      </x:c>
      <x:c r="T1720" s="12">
        <x:v>49662.67233227987</x:v>
      </x:c>
      <x:c r="U1720" s="12">
        <x:v>1.083333333333333</x:v>
      </x:c>
      <x:c r="V1720" s="12">
        <x:v>2500</x:v>
      </x:c>
      <x:c r="W1720" s="12">
        <x:f>NA()</x:f>
      </x:c>
    </x:row>
    <x:row r="1721">
      <x:c r="A1721">
        <x:v>20633</x:v>
      </x:c>
      <x:c r="B1721" s="1">
        <x:v>45154.506209681706</x:v>
      </x:c>
      <x:c r="C1721" s="6">
        <x:v>85.94941702166666</x:v>
      </x:c>
      <x:c r="D1721" s="14" t="s">
        <x:v>94</x:v>
      </x:c>
      <x:c r="E1721" s="15">
        <x:v>45154.3618846154</x:v>
      </x:c>
      <x:c r="F1721" t="s">
        <x:v>99</x:v>
      </x:c>
      <x:c r="G1721" s="6">
        <x:v>126.82219682565399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36.757</x:v>
      </x:c>
      <x:c r="S1721" s="8">
        <x:v>4510.410313830489</x:v>
      </x:c>
      <x:c r="T1721" s="12">
        <x:v>49658.46354445572</x:v>
      </x:c>
      <x:c r="U1721" s="12">
        <x:v>1.083333333333333</x:v>
      </x:c>
      <x:c r="V1721" s="12">
        <x:v>2500</x:v>
      </x:c>
      <x:c r="W1721" s="12">
        <x:f>NA()</x:f>
      </x:c>
    </x:row>
    <x:row r="1722">
      <x:c r="A1722">
        <x:v>20645</x:v>
      </x:c>
      <x:c r="B1722" s="1">
        <x:v>45154.5062442847</x:v>
      </x:c>
      <x:c r="C1722" s="6">
        <x:v>85.99924532666667</x:v>
      </x:c>
      <x:c r="D1722" s="14" t="s">
        <x:v>94</x:v>
      </x:c>
      <x:c r="E1722" s="15">
        <x:v>45154.3618846154</x:v>
      </x:c>
      <x:c r="F1722" t="s">
        <x:v>99</x:v>
      </x:c>
      <x:c r="G1722" s="6">
        <x:v>127.37144003186206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36.702999999999996</x:v>
      </x:c>
      <x:c r="S1722" s="8">
        <x:v>4511.196766151528</x:v>
      </x:c>
      <x:c r="T1722" s="12">
        <x:v>49659.085040126054</x:v>
      </x:c>
      <x:c r="U1722" s="12">
        <x:v>1.083333333333333</x:v>
      </x:c>
      <x:c r="V1722" s="12">
        <x:v>2500</x:v>
      </x:c>
      <x:c r="W1722" s="12">
        <x:f>NA()</x:f>
      </x:c>
    </x:row>
    <x:row r="1723">
      <x:c r="A1723">
        <x:v>20657</x:v>
      </x:c>
      <x:c r="B1723" s="1">
        <x:v>45154.50627942757</x:v>
      </x:c>
      <x:c r="C1723" s="6">
        <x:v>86.04985106666666</x:v>
      </x:c>
      <x:c r="D1723" s="14" t="s">
        <x:v>94</x:v>
      </x:c>
      <x:c r="E1723" s="15">
        <x:v>45154.3618846154</x:v>
      </x:c>
      <x:c r="F1723" t="s">
        <x:v>99</x:v>
      </x:c>
      <x:c r="G1723" s="6">
        <x:v>127.2073232600407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36.721</x:v>
      </x:c>
      <x:c r="S1723" s="8">
        <x:v>4508.413695489707</x:v>
      </x:c>
      <x:c r="T1723" s="12">
        <x:v>49664.76737038279</x:v>
      </x:c>
      <x:c r="U1723" s="12">
        <x:v>1.083333333333333</x:v>
      </x:c>
      <x:c r="V1723" s="12">
        <x:v>2500</x:v>
      </x:c>
      <x:c r="W1723" s="12">
        <x:f>NA()</x:f>
      </x:c>
    </x:row>
    <x:row r="1724">
      <x:c r="A1724">
        <x:v>20669</x:v>
      </x:c>
      <x:c r="B1724" s="1">
        <x:v>45154.5063139545</x:v>
      </x:c>
      <x:c r="C1724" s="6">
        <x:v>86.09956984833333</x:v>
      </x:c>
      <x:c r="D1724" s="14" t="s">
        <x:v>94</x:v>
      </x:c>
      <x:c r="E1724" s="15">
        <x:v>45154.3618846154</x:v>
      </x:c>
      <x:c r="F1724" t="s">
        <x:v>99</x:v>
      </x:c>
      <x:c r="G1724" s="6">
        <x:v>126.83287916056024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36.756</x:v>
      </x:c>
      <x:c r="S1724" s="8">
        <x:v>4510.424632342675</x:v>
      </x:c>
      <x:c r="T1724" s="12">
        <x:v>49657.62135999417</x:v>
      </x:c>
      <x:c r="U1724" s="12">
        <x:v>1.083333333333333</x:v>
      </x:c>
      <x:c r="V1724" s="12">
        <x:v>2500</x:v>
      </x:c>
      <x:c r="W1724" s="12">
        <x:f>NA()</x:f>
      </x:c>
    </x:row>
    <x:row r="1725">
      <x:c r="A1725">
        <x:v>20681</x:v>
      </x:c>
      <x:c r="B1725" s="1">
        <x:v>45154.50634849474</x:v>
      </x:c>
      <x:c r="C1725" s="6">
        <x:v>86.14930779333334</x:v>
      </x:c>
      <x:c r="D1725" s="14" t="s">
        <x:v>94</x:v>
      </x:c>
      <x:c r="E1725" s="15">
        <x:v>45154.3618846154</x:v>
      </x:c>
      <x:c r="F1725" t="s">
        <x:v>99</x:v>
      </x:c>
      <x:c r="G1725" s="6">
        <x:v>126.80083482976104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36.759</x:v>
      </x:c>
      <x:c r="S1725" s="8">
        <x:v>4512.3560922308225</x:v>
      </x:c>
      <x:c r="T1725" s="12">
        <x:v>49662.594635581976</x:v>
      </x:c>
      <x:c r="U1725" s="12">
        <x:v>1.083333333333333</x:v>
      </x:c>
      <x:c r="V1725" s="12">
        <x:v>2500</x:v>
      </x:c>
      <x:c r="W1725" s="12">
        <x:f>NA()</x:f>
      </x:c>
    </x:row>
    <x:row r="1726">
      <x:c r="A1726">
        <x:v>20693</x:v>
      </x:c>
      <x:c r="B1726" s="1">
        <x:v>45154.50638360869</x:v>
      </x:c>
      <x:c r="C1726" s="6">
        <x:v>86.199871885</x:v>
      </x:c>
      <x:c r="D1726" s="14" t="s">
        <x:v>94</x:v>
      </x:c>
      <x:c r="E1726" s="15">
        <x:v>45154.3618846154</x:v>
      </x:c>
      <x:c r="F1726" t="s">
        <x:v>99</x:v>
      </x:c>
      <x:c r="G1726" s="6">
        <x:v>126.76962943997694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36.769999999999996</x:v>
      </x:c>
      <x:c r="S1726" s="8">
        <x:v>4514.044926770781</x:v>
      </x:c>
      <x:c r="T1726" s="12">
        <x:v>49665.00270081493</x:v>
      </x:c>
      <x:c r="U1726" s="12">
        <x:v>1.083333333333333</x:v>
      </x:c>
      <x:c r="V1726" s="12">
        <x:v>2500</x:v>
      </x:c>
      <x:c r="W1726" s="12">
        <x:f>NA()</x:f>
      </x:c>
    </x:row>
    <x:row r="1727">
      <x:c r="A1727">
        <x:v>20707</x:v>
      </x:c>
      <x:c r="B1727" s="1">
        <x:v>45154.50641817212</x:v>
      </x:c>
      <x:c r="C1727" s="6">
        <x:v>86.24964322166667</x:v>
      </x:c>
      <x:c r="D1727" s="14" t="s">
        <x:v>94</x:v>
      </x:c>
      <x:c r="E1727" s="15">
        <x:v>45154.3618846154</x:v>
      </x:c>
      <x:c r="F1727" t="s">
        <x:v>99</x:v>
      </x:c>
      <x:c r="G1727" s="6">
        <x:v>126.37434232367126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36.799</x:v>
      </x:c>
      <x:c r="S1727" s="8">
        <x:v>4512.72827701361</x:v>
      </x:c>
      <x:c r="T1727" s="12">
        <x:v>49663.47740048679</x:v>
      </x:c>
      <x:c r="U1727" s="12">
        <x:v>1.083333333333333</x:v>
      </x:c>
      <x:c r="V1727" s="12">
        <x:v>2500</x:v>
      </x:c>
      <x:c r="W1727" s="12">
        <x:f>NA()</x:f>
      </x:c>
    </x:row>
    <x:row r="1728">
      <x:c r="A1728">
        <x:v>20720</x:v>
      </x:c>
      <x:c r="B1728" s="1">
        <x:v>45154.50645269589</x:v>
      </x:c>
      <x:c r="C1728" s="6">
        <x:v>86.29935745166667</x:v>
      </x:c>
      <x:c r="D1728" s="14" t="s">
        <x:v>94</x:v>
      </x:c>
      <x:c r="E1728" s="15">
        <x:v>45154.3618846154</x:v>
      </x:c>
      <x:c r="F1728" t="s">
        <x:v>99</x:v>
      </x:c>
      <x:c r="G1728" s="6">
        <x:v>127.0500088647295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36.733</x:v>
      </x:c>
      <x:c r="S1728" s="8">
        <x:v>4514.21985038791</x:v>
      </x:c>
      <x:c r="T1728" s="12">
        <x:v>49660.94411286293</x:v>
      </x:c>
      <x:c r="U1728" s="12">
        <x:v>1.083333333333333</x:v>
      </x:c>
      <x:c r="V1728" s="12">
        <x:v>2500</x:v>
      </x:c>
      <x:c r="W1728" s="12">
        <x:f>NA()</x:f>
      </x:c>
    </x:row>
    <x:row r="1729">
      <x:c r="A1729">
        <x:v>20729</x:v>
      </x:c>
      <x:c r="B1729" s="1">
        <x:v>45154.50648729266</x:v>
      </x:c>
      <x:c r="C1729" s="6">
        <x:v>86.34917679166666</x:v>
      </x:c>
      <x:c r="D1729" s="14" t="s">
        <x:v>94</x:v>
      </x:c>
      <x:c r="E1729" s="15">
        <x:v>45154.3618846154</x:v>
      </x:c>
      <x:c r="F1729" t="s">
        <x:v>99</x:v>
      </x:c>
      <x:c r="G1729" s="6">
        <x:v>126.94058155362688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36.754</x:v>
      </x:c>
      <x:c r="S1729" s="8">
        <x:v>4520.064992026543</x:v>
      </x:c>
      <x:c r="T1729" s="12">
        <x:v>49655.88984879947</x:v>
      </x:c>
      <x:c r="U1729" s="12">
        <x:v>1.083333333333333</x:v>
      </x:c>
      <x:c r="V1729" s="12">
        <x:v>2500</x:v>
      </x:c>
      <x:c r="W1729" s="12">
        <x:f>NA()</x:f>
      </x:c>
    </x:row>
    <x:row r="1730">
      <x:c r="A1730">
        <x:v>20741</x:v>
      </x:c>
      <x:c r="B1730" s="1">
        <x:v>45154.506522433</x:v>
      </x:c>
      <x:c r="C1730" s="6">
        <x:v>86.39977888833333</x:v>
      </x:c>
      <x:c r="D1730" s="14" t="s">
        <x:v>94</x:v>
      </x:c>
      <x:c r="E1730" s="15">
        <x:v>45154.3618846154</x:v>
      </x:c>
      <x:c r="F1730" t="s">
        <x:v>99</x:v>
      </x:c>
      <x:c r="G1730" s="6">
        <x:v>126.4939638287536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36.776999999999994</x:v>
      </x:c>
      <x:c r="S1730" s="8">
        <x:v>4519.2835091755305</x:v>
      </x:c>
      <x:c r="T1730" s="12">
        <x:v>49659.37710245695</x:v>
      </x:c>
      <x:c r="U1730" s="12">
        <x:v>1.083333333333333</x:v>
      </x:c>
      <x:c r="V1730" s="12">
        <x:v>2500</x:v>
      </x:c>
      <x:c r="W1730" s="12">
        <x:f>NA()</x:f>
      </x:c>
    </x:row>
    <x:row r="1731">
      <x:c r="A1731">
        <x:v>20753</x:v>
      </x:c>
      <x:c r="B1731" s="1">
        <x:v>45154.50655708139</x:v>
      </x:c>
      <x:c r="C1731" s="6">
        <x:v>86.44967255833333</x:v>
      </x:c>
      <x:c r="D1731" s="14" t="s">
        <x:v>94</x:v>
      </x:c>
      <x:c r="E1731" s="15">
        <x:v>45154.3618846154</x:v>
      </x:c>
      <x:c r="F1731" t="s">
        <x:v>99</x:v>
      </x:c>
      <x:c r="G1731" s="6">
        <x:v>127.3599164785953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36.696</x:v>
      </x:c>
      <x:c r="S1731" s="8">
        <x:v>4519.453651901465</x:v>
      </x:c>
      <x:c r="T1731" s="12">
        <x:v>49662.54167132337</x:v>
      </x:c>
      <x:c r="U1731" s="12">
        <x:v>1.083333333333333</x:v>
      </x:c>
      <x:c r="V1731" s="12">
        <x:v>2500</x:v>
      </x:c>
      <x:c r="W1731" s="12">
        <x:f>NA()</x:f>
      </x:c>
    </x:row>
    <x:row r="1732">
      <x:c r="A1732">
        <x:v>20765</x:v>
      </x:c>
      <x:c r="B1732" s="1">
        <x:v>45154.506591684</x:v>
      </x:c>
      <x:c r="C1732" s="6">
        <x:v>86.49950032</x:v>
      </x:c>
      <x:c r="D1732" s="14" t="s">
        <x:v>94</x:v>
      </x:c>
      <x:c r="E1732" s="15">
        <x:v>45154.3618846154</x:v>
      </x:c>
      <x:c r="F1732" t="s">
        <x:v>99</x:v>
      </x:c>
      <x:c r="G1732" s="6">
        <x:v>126.8542465048276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36.754</x:v>
      </x:c>
      <x:c r="S1732" s="8">
        <x:v>4517.633974216462</x:v>
      </x:c>
      <x:c r="T1732" s="12">
        <x:v>49654.73833778128</x:v>
      </x:c>
      <x:c r="U1732" s="12">
        <x:v>1.083333333333333</x:v>
      </x:c>
      <x:c r="V1732" s="12">
        <x:v>2500</x:v>
      </x:c>
      <x:c r="W1732" s="12">
        <x:f>NA()</x:f>
      </x:c>
    </x:row>
    <x:row r="1733">
      <x:c r="A1733">
        <x:v>20777</x:v>
      </x:c>
      <x:c r="B1733" s="1">
        <x:v>45154.506626231545</x:v>
      </x:c>
      <x:c r="C1733" s="6">
        <x:v>86.54924879166667</x:v>
      </x:c>
      <x:c r="D1733" s="14" t="s">
        <x:v>94</x:v>
      </x:c>
      <x:c r="E1733" s="15">
        <x:v>45154.3618846154</x:v>
      </x:c>
      <x:c r="F1733" t="s">
        <x:v>99</x:v>
      </x:c>
      <x:c r="G1733" s="6">
        <x:v>126.69079581035544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36.772</x:v>
      </x:c>
      <x:c r="S1733" s="8">
        <x:v>4514.252812839809</x:v>
      </x:c>
      <x:c r="T1733" s="12">
        <x:v>49666.21473757459</x:v>
      </x:c>
      <x:c r="U1733" s="12">
        <x:v>1.083333333333333</x:v>
      </x:c>
      <x:c r="V1733" s="12">
        <x:v>2500</x:v>
      </x:c>
      <x:c r="W1733" s="12">
        <x:f>NA()</x:f>
      </x:c>
    </x:row>
    <x:row r="1734">
      <x:c r="A1734">
        <x:v>20789</x:v>
      </x:c>
      <x:c r="B1734" s="1">
        <x:v>45154.50666134618</x:v>
      </x:c>
      <x:c r="C1734" s="6">
        <x:v>86.59981386833333</x:v>
      </x:c>
      <x:c r="D1734" s="14" t="s">
        <x:v>94</x:v>
      </x:c>
      <x:c r="E1734" s="15">
        <x:v>45154.3618846154</x:v>
      </x:c>
      <x:c r="F1734" t="s">
        <x:v>99</x:v>
      </x:c>
      <x:c r="G1734" s="6">
        <x:v>126.25076926726075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36.815999999999995</x:v>
      </x:c>
      <x:c r="S1734" s="8">
        <x:v>4518.021968289477</x:v>
      </x:c>
      <x:c r="T1734" s="12">
        <x:v>49659.96221232113</x:v>
      </x:c>
      <x:c r="U1734" s="12">
        <x:v>1.083333333333333</x:v>
      </x:c>
      <x:c r="V1734" s="12">
        <x:v>2500</x:v>
      </x:c>
      <x:c r="W1734" s="12">
        <x:f>NA()</x:f>
      </x:c>
    </x:row>
    <x:row r="1735">
      <x:c r="A1735">
        <x:v>20801</x:v>
      </x:c>
      <x:c r="B1735" s="1">
        <x:v>45154.50669591496</x:v>
      </x:c>
      <x:c r="C1735" s="6">
        <x:v>86.64959291666666</x:v>
      </x:c>
      <x:c r="D1735" s="14" t="s">
        <x:v>94</x:v>
      </x:c>
      <x:c r="E1735" s="15">
        <x:v>45154.3618846154</x:v>
      </x:c>
      <x:c r="F1735" t="s">
        <x:v>99</x:v>
      </x:c>
      <x:c r="G1735" s="6">
        <x:v>127.0179100345607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36.736</x:v>
      </x:c>
      <x:c r="S1735" s="8">
        <x:v>4516.02259296908</x:v>
      </x:c>
      <x:c r="T1735" s="12">
        <x:v>49658.94565145815</x:v>
      </x:c>
      <x:c r="U1735" s="12">
        <x:v>1.083333333333333</x:v>
      </x:c>
      <x:c r="V1735" s="12">
        <x:v>2500</x:v>
      </x:c>
      <x:c r="W1735" s="12">
        <x:f>NA()</x:f>
      </x:c>
    </x:row>
    <x:row r="1736">
      <x:c r="A1736">
        <x:v>20813</x:v>
      </x:c>
      <x:c r="B1736" s="1">
        <x:v>45154.50673041912</x:v>
      </x:c>
      <x:c r="C1736" s="6">
        <x:v>86.69927889333333</x:v>
      </x:c>
      <x:c r="D1736" s="14" t="s">
        <x:v>94</x:v>
      </x:c>
      <x:c r="E1736" s="15">
        <x:v>45154.3618846154</x:v>
      </x:c>
      <x:c r="F1736" t="s">
        <x:v>99</x:v>
      </x:c>
      <x:c r="G1736" s="6">
        <x:v>126.76879851911693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36.762</x:v>
      </x:c>
      <x:c r="S1736" s="8">
        <x:v>4518.379898476286</x:v>
      </x:c>
      <x:c r="T1736" s="12">
        <x:v>49666.726964286114</x:v>
      </x:c>
      <x:c r="U1736" s="12">
        <x:v>1.083333333333333</x:v>
      </x:c>
      <x:c r="V1736" s="12">
        <x:v>2500</x:v>
      </x:c>
      <x:c r="W1736" s="12">
        <x:f>NA()</x:f>
      </x:c>
    </x:row>
    <x:row r="1737">
      <x:c r="A1737">
        <x:v>20825</x:v>
      </x:c>
      <x:c r="B1737" s="1">
        <x:v>45154.50676558459</x:v>
      </x:c>
      <x:c r="C1737" s="6">
        <x:v>86.74991718166666</x:v>
      </x:c>
      <x:c r="D1737" s="14" t="s">
        <x:v>94</x:v>
      </x:c>
      <x:c r="E1737" s="15">
        <x:v>45154.3618846154</x:v>
      </x:c>
      <x:c r="F1737" t="s">
        <x:v>99</x:v>
      </x:c>
      <x:c r="G1737" s="6">
        <x:v>125.59883385558224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36.864</x:v>
      </x:c>
      <x:c r="S1737" s="8">
        <x:v>4519.323406432664</x:v>
      </x:c>
      <x:c r="T1737" s="12">
        <x:v>49664.31383608248</x:v>
      </x:c>
      <x:c r="U1737" s="12">
        <x:v>1.083333333333333</x:v>
      </x:c>
      <x:c r="V1737" s="12">
        <x:v>2500</x:v>
      </x:c>
      <x:c r="W1737" s="12">
        <x:f>NA()</x:f>
      </x:c>
    </x:row>
    <x:row r="1738">
      <x:c r="A1738">
        <x:v>20837</x:v>
      </x:c>
      <x:c r="B1738" s="1">
        <x:v>45154.506800118914</x:v>
      </x:c>
      <x:c r="C1738" s="6">
        <x:v>86.79964660833333</x:v>
      </x:c>
      <x:c r="D1738" s="14" t="s">
        <x:v>94</x:v>
      </x:c>
      <x:c r="E1738" s="15">
        <x:v>45154.3618846154</x:v>
      </x:c>
      <x:c r="F1738" t="s">
        <x:v>99</x:v>
      </x:c>
      <x:c r="G1738" s="6">
        <x:v>126.55133290432363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36.776999999999994</x:v>
      </x:c>
      <x:c r="S1738" s="8">
        <x:v>4522.669941887562</x:v>
      </x:c>
      <x:c r="T1738" s="12">
        <x:v>49662.35810406856</x:v>
      </x:c>
      <x:c r="U1738" s="12">
        <x:v>1.083333333333333</x:v>
      </x:c>
      <x:c r="V1738" s="12">
        <x:v>2500</x:v>
      </x:c>
      <x:c r="W1738" s="12">
        <x:f>NA()</x:f>
      </x:c>
    </x:row>
    <x:row r="1739">
      <x:c r="A1739">
        <x:v>20849</x:v>
      </x:c>
      <x:c r="B1739" s="1">
        <x:v>45154.50683469778</x:v>
      </x:c>
      <x:c r="C1739" s="6">
        <x:v>86.84944015833334</x:v>
      </x:c>
      <x:c r="D1739" s="14" t="s">
        <x:v>94</x:v>
      </x:c>
      <x:c r="E1739" s="15">
        <x:v>45154.3618846154</x:v>
      </x:c>
      <x:c r="F1739" t="s">
        <x:v>99</x:v>
      </x:c>
      <x:c r="G1739" s="6">
        <x:v>126.16162861502389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36.818999999999996</x:v>
      </x:c>
      <x:c r="S1739" s="8">
        <x:v>4518.638062944185</x:v>
      </x:c>
      <x:c r="T1739" s="12">
        <x:v>49668.669532875094</x:v>
      </x:c>
      <x:c r="U1739" s="12">
        <x:v>1.083333333333333</x:v>
      </x:c>
      <x:c r="V1739" s="12">
        <x:v>2500</x:v>
      </x:c>
      <x:c r="W1739" s="12">
        <x:f>NA()</x:f>
      </x:c>
    </x:row>
    <x:row r="1740">
      <x:c r="A1740">
        <x:v>20861</x:v>
      </x:c>
      <x:c r="B1740" s="1">
        <x:v>45154.506869249584</x:v>
      </x:c>
      <x:c r="C1740" s="6">
        <x:v>86.89919476333333</x:v>
      </x:c>
      <x:c r="D1740" s="14" t="s">
        <x:v>94</x:v>
      </x:c>
      <x:c r="E1740" s="15">
        <x:v>45154.3618846154</x:v>
      </x:c>
      <x:c r="F1740" t="s">
        <x:v>99</x:v>
      </x:c>
      <x:c r="G1740" s="6">
        <x:v>126.07255916124063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36.821999999999996</x:v>
      </x:c>
      <x:c r="S1740" s="8">
        <x:v>4524.046057381404</x:v>
      </x:c>
      <x:c r="T1740" s="12">
        <x:v>49661.51490257611</x:v>
      </x:c>
      <x:c r="U1740" s="12">
        <x:v>1.083333333333333</x:v>
      </x:c>
      <x:c r="V1740" s="12">
        <x:v>2500</x:v>
      </x:c>
      <x:c r="W1740" s="12">
        <x:f>NA()</x:f>
      </x:c>
    </x:row>
    <x:row r="1741">
      <x:c r="A1741">
        <x:v>20873</x:v>
      </x:c>
      <x:c r="B1741" s="1">
        <x:v>45154.50690434713</x:v>
      </x:c>
      <x:c r="C1741" s="6">
        <x:v>86.94973522833334</x:v>
      </x:c>
      <x:c r="D1741" s="14" t="s">
        <x:v>94</x:v>
      </x:c>
      <x:c r="E1741" s="15">
        <x:v>45154.3618846154</x:v>
      </x:c>
      <x:c r="F1741" t="s">
        <x:v>99</x:v>
      </x:c>
      <x:c r="G1741" s="6">
        <x:v>126.05540452487391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36.82899999999999</x:v>
      </x:c>
      <x:c r="S1741" s="8">
        <x:v>4521.825518627723</x:v>
      </x:c>
      <x:c r="T1741" s="12">
        <x:v>49659.99134165261</x:v>
      </x:c>
      <x:c r="U1741" s="12">
        <x:v>1.083333333333333</x:v>
      </x:c>
      <x:c r="V1741" s="12">
        <x:v>2500</x:v>
      </x:c>
      <x:c r="W1741" s="12">
        <x:f>NA()</x:f>
      </x:c>
    </x:row>
    <x:row r="1742">
      <x:c r="A1742">
        <x:v>20885</x:v>
      </x:c>
      <x:c r="B1742" s="1">
        <x:v>45154.5069389632</x:v>
      </x:c>
      <x:c r="C1742" s="6">
        <x:v>86.99958236</x:v>
      </x:c>
      <x:c r="D1742" s="14" t="s">
        <x:v>94</x:v>
      </x:c>
      <x:c r="E1742" s="15">
        <x:v>45154.3618846154</x:v>
      </x:c>
      <x:c r="F1742" t="s">
        <x:v>99</x:v>
      </x:c>
      <x:c r="G1742" s="6">
        <x:v>126.06602295557451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36.827999999999996</x:v>
      </x:c>
      <x:c r="S1742" s="8">
        <x:v>4518.990429462513</x:v>
      </x:c>
      <x:c r="T1742" s="12">
        <x:v>49660.83854565945</x:v>
      </x:c>
      <x:c r="U1742" s="12">
        <x:v>1.083333333333333</x:v>
      </x:c>
      <x:c r="V1742" s="12">
        <x:v>2500</x:v>
      </x:c>
      <x:c r="W1742" s="12">
        <x:f>NA()</x:f>
      </x:c>
    </x:row>
    <x:row r="1743">
      <x:c r="A1743">
        <x:v>20897</x:v>
      </x:c>
      <x:c r="B1743" s="1">
        <x:v>45154.50697348402</x:v>
      </x:c>
      <x:c r="C1743" s="6">
        <x:v>87.04929235</x:v>
      </x:c>
      <x:c r="D1743" s="14" t="s">
        <x:v>94</x:v>
      </x:c>
      <x:c r="E1743" s="15">
        <x:v>45154.3618846154</x:v>
      </x:c>
      <x:c r="F1743" t="s">
        <x:v>99</x:v>
      </x:c>
      <x:c r="G1743" s="6">
        <x:v>125.92070776414596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36.839</x:v>
      </x:c>
      <x:c r="S1743" s="8">
        <x:v>4524.646928970124</x:v>
      </x:c>
      <x:c r="T1743" s="12">
        <x:v>49657.49944896158</x:v>
      </x:c>
      <x:c r="U1743" s="12">
        <x:v>1.083333333333333</x:v>
      </x:c>
      <x:c r="V1743" s="12">
        <x:v>2500</x:v>
      </x:c>
      <x:c r="W1743" s="12">
        <x:f>NA()</x:f>
      </x:c>
    </x:row>
    <x:row r="1744">
      <x:c r="A1744">
        <x:v>20909</x:v>
      </x:c>
      <x:c r="B1744" s="1">
        <x:v>45154.507008618</x:v>
      </x:c>
      <x:c r="C1744" s="6">
        <x:v>87.09988528333334</x:v>
      </x:c>
      <x:c r="D1744" s="14" t="s">
        <x:v>94</x:v>
      </x:c>
      <x:c r="E1744" s="15">
        <x:v>45154.3618846154</x:v>
      </x:c>
      <x:c r="F1744" t="s">
        <x:v>99</x:v>
      </x:c>
      <x:c r="G1744" s="6">
        <x:v>125.88562974243841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36.845</x:v>
      </x:c>
      <x:c r="S1744" s="8">
        <x:v>4524.787140381483</x:v>
      </x:c>
      <x:c r="T1744" s="12">
        <x:v>49663.08156737917</x:v>
      </x:c>
      <x:c r="U1744" s="12">
        <x:v>1.083333333333333</x:v>
      </x:c>
      <x:c r="V1744" s="12">
        <x:v>2500</x:v>
      </x:c>
      <x:c r="W1744" s="12">
        <x:f>NA()</x:f>
      </x:c>
    </x:row>
    <x:row r="1745">
      <x:c r="A1745">
        <x:v>20921</x:v>
      </x:c>
      <x:c r="B1745" s="1">
        <x:v>45154.50704328264</x:v>
      </x:c>
      <x:c r="C1745" s="6">
        <x:v>87.149802365</x:v>
      </x:c>
      <x:c r="D1745" s="14" t="s">
        <x:v>94</x:v>
      </x:c>
      <x:c r="E1745" s="15">
        <x:v>45154.3618846154</x:v>
      </x:c>
      <x:c r="F1745" t="s">
        <x:v>99</x:v>
      </x:c>
      <x:c r="G1745" s="6">
        <x:v>126.27121383445721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36.806</x:v>
      </x:c>
      <x:c r="S1745" s="8">
        <x:v>4520.240045191048</x:v>
      </x:c>
      <x:c r="T1745" s="12">
        <x:v>49663.58253538671</x:v>
      </x:c>
      <x:c r="U1745" s="12">
        <x:v>1.083333333333333</x:v>
      </x:c>
      <x:c r="V1745" s="12">
        <x:v>2500</x:v>
      </x:c>
      <x:c r="W1745" s="12">
        <x:f>NA()</x:f>
      </x:c>
    </x:row>
    <x:row r="1746">
      <x:c r="A1746">
        <x:v>20933</x:v>
      </x:c>
      <x:c r="B1746" s="1">
        <x:v>45154.50707776329</x:v>
      </x:c>
      <x:c r="C1746" s="6">
        <x:v>87.19945451666666</x:v>
      </x:c>
      <x:c r="D1746" s="14" t="s">
        <x:v>94</x:v>
      </x:c>
      <x:c r="E1746" s="15">
        <x:v>45154.3618846154</x:v>
      </x:c>
      <x:c r="F1746" t="s">
        <x:v>99</x:v>
      </x:c>
      <x:c r="G1746" s="6">
        <x:v>126.34896501700416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36.796</x:v>
      </x:c>
      <x:c r="S1746" s="8">
        <x:v>4520.120391426299</x:v>
      </x:c>
      <x:c r="T1746" s="12">
        <x:v>49663.490065188475</x:v>
      </x:c>
      <x:c r="U1746" s="12">
        <x:v>1.083333333333333</x:v>
      </x:c>
      <x:c r="V1746" s="12">
        <x:v>2500</x:v>
      </x:c>
      <x:c r="W1746" s="12">
        <x:f>NA()</x:f>
      </x:c>
    </x:row>
    <x:row r="1747">
      <x:c r="A1747">
        <x:v>20945</x:v>
      </x:c>
      <x:c r="B1747" s="1">
        <x:v>45154.50711286592</x:v>
      </x:c>
      <x:c r="C1747" s="6">
        <x:v>87.25000228166667</x:v>
      </x:c>
      <x:c r="D1747" s="14" t="s">
        <x:v>94</x:v>
      </x:c>
      <x:c r="E1747" s="15">
        <x:v>45154.3618846154</x:v>
      </x:c>
      <x:c r="F1747" t="s">
        <x:v>99</x:v>
      </x:c>
      <x:c r="G1747" s="6">
        <x:v>125.9247921426606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36.843999999999994</x:v>
      </x:c>
      <x:c r="S1747" s="8">
        <x:v>4526.302929957888</x:v>
      </x:c>
      <x:c r="T1747" s="12">
        <x:v>49659.78582173811</x:v>
      </x:c>
      <x:c r="U1747" s="12">
        <x:v>1.083333333333333</x:v>
      </x:c>
      <x:c r="V1747" s="12">
        <x:v>2500</x:v>
      </x:c>
      <x:c r="W1747" s="12">
        <x:f>NA()</x:f>
      </x:c>
    </x:row>
    <x:row r="1748">
      <x:c r="A1748">
        <x:v>20957</x:v>
      </x:c>
      <x:c r="B1748" s="1">
        <x:v>45154.50714747442</x:v>
      </x:c>
      <x:c r="C1748" s="6">
        <x:v>87.299838525</x:v>
      </x:c>
      <x:c r="D1748" s="14" t="s">
        <x:v>94</x:v>
      </x:c>
      <x:c r="E1748" s="15">
        <x:v>45154.3618846154</x:v>
      </x:c>
      <x:c r="F1748" t="s">
        <x:v>99</x:v>
      </x:c>
      <x:c r="G1748" s="6">
        <x:v>125.84240943943072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36.840999999999994</x:v>
      </x:c>
      <x:c r="S1748" s="8">
        <x:v>4521.756783724569</x:v>
      </x:c>
      <x:c r="T1748" s="12">
        <x:v>49658.447896693855</x:v>
      </x:c>
      <x:c r="U1748" s="12">
        <x:v>1.083333333333333</x:v>
      </x:c>
      <x:c r="V1748" s="12">
        <x:v>2500</x:v>
      </x:c>
      <x:c r="W1748" s="12">
        <x:f>NA()</x:f>
      </x:c>
    </x:row>
    <x:row r="1749">
      <x:c r="A1749">
        <x:v>20969</x:v>
      </x:c>
      <x:c r="B1749" s="1">
        <x:v>45154.50718205549</x:v>
      </x:c>
      <x:c r="C1749" s="6">
        <x:v>87.34963526666667</x:v>
      </x:c>
      <x:c r="D1749" s="14" t="s">
        <x:v>94</x:v>
      </x:c>
      <x:c r="E1749" s="15">
        <x:v>45154.3618846154</x:v>
      </x:c>
      <x:c r="F1749" t="s">
        <x:v>99</x:v>
      </x:c>
      <x:c r="G1749" s="6">
        <x:v>125.5923199214517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36.87</x:v>
      </x:c>
      <x:c r="S1749" s="8">
        <x:v>4522.215682021209</x:v>
      </x:c>
      <x:c r="T1749" s="12">
        <x:v>49666.304378657485</x:v>
      </x:c>
      <x:c r="U1749" s="12">
        <x:v>1.083333333333333</x:v>
      </x:c>
      <x:c r="V1749" s="12">
        <x:v>2500</x:v>
      </x:c>
      <x:c r="W1749" s="12">
        <x:f>NA()</x:f>
      </x:c>
    </x:row>
    <x:row r="1750">
      <x:c r="A1750">
        <x:v>20983</x:v>
      </x:c>
      <x:c r="B1750" s="1">
        <x:v>45154.50721664288</x:v>
      </x:c>
      <x:c r="C1750" s="6">
        <x:v>87.39944111666667</x:v>
      </x:c>
      <x:c r="D1750" s="14" t="s">
        <x:v>94</x:v>
      </x:c>
      <x:c r="E1750" s="15">
        <x:v>45154.3618846154</x:v>
      </x:c>
      <x:c r="F1750" t="s">
        <x:v>99</x:v>
      </x:c>
      <x:c r="G1750" s="6">
        <x:v>126.29248759540596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36.803999999999995</x:v>
      </x:c>
      <x:c r="S1750" s="8">
        <x:v>4520.733345882944</x:v>
      </x:c>
      <x:c r="T1750" s="12">
        <x:v>49662.07930989065</x:v>
      </x:c>
      <x:c r="U1750" s="12">
        <x:v>1.083333333333333</x:v>
      </x:c>
      <x:c r="V1750" s="12">
        <x:v>2500</x:v>
      </x:c>
      <x:c r="W1750" s="12">
        <x:f>NA()</x:f>
      </x:c>
    </x:row>
    <x:row r="1751">
      <x:c r="A1751">
        <x:v>20996</x:v>
      </x:c>
      <x:c r="B1751" s="1">
        <x:v>45154.507251755174</x:v>
      </x:c>
      <x:c r="C1751" s="6">
        <x:v>87.450002815</x:v>
      </x:c>
      <x:c r="D1751" s="14" t="s">
        <x:v>94</x:v>
      </x:c>
      <x:c r="E1751" s="15">
        <x:v>45154.3618846154</x:v>
      </x:c>
      <x:c r="F1751" t="s">
        <x:v>99</x:v>
      </x:c>
      <x:c r="G1751" s="6">
        <x:v>126.21150539938792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36.817</x:v>
      </x:c>
      <x:c r="S1751" s="8">
        <x:v>4527.336999919597</x:v>
      </x:c>
      <x:c r="T1751" s="12">
        <x:v>49662.79456883233</x:v>
      </x:c>
      <x:c r="U1751" s="12">
        <x:v>1.083333333333333</x:v>
      </x:c>
      <x:c r="V1751" s="12">
        <x:v>2500</x:v>
      </x:c>
      <x:c r="W1751" s="12">
        <x:f>NA()</x:f>
      </x:c>
    </x:row>
    <x:row r="1752">
      <x:c r="A1752">
        <x:v>21005</x:v>
      </x:c>
      <x:c r="B1752" s="1">
        <x:v>45154.50728630506</x:v>
      </x:c>
      <x:c r="C1752" s="6">
        <x:v>87.49975464333333</x:v>
      </x:c>
      <x:c r="D1752" s="14" t="s">
        <x:v>94</x:v>
      </x:c>
      <x:c r="E1752" s="15">
        <x:v>45154.3618846154</x:v>
      </x:c>
      <x:c r="F1752" t="s">
        <x:v>99</x:v>
      </x:c>
      <x:c r="G1752" s="6">
        <x:v>126.04805313164184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36.827</x:v>
      </x:c>
      <x:c r="S1752" s="8">
        <x:v>4526.429201211232</x:v>
      </x:c>
      <x:c r="T1752" s="12">
        <x:v>49663.03655772671</x:v>
      </x:c>
      <x:c r="U1752" s="12">
        <x:v>1.083333333333333</x:v>
      </x:c>
      <x:c r="V1752" s="12">
        <x:v>2500</x:v>
      </x:c>
      <x:c r="W1752" s="12">
        <x:f>NA()</x:f>
      </x:c>
    </x:row>
    <x:row r="1753">
      <x:c r="A1753">
        <x:v>21017</x:v>
      </x:c>
      <x:c r="B1753" s="1">
        <x:v>45154.50732085515</x:v>
      </x:c>
      <x:c r="C1753" s="6">
        <x:v>87.54950678</x:v>
      </x:c>
      <x:c r="D1753" s="14" t="s">
        <x:v>94</x:v>
      </x:c>
      <x:c r="E1753" s="15">
        <x:v>45154.3618846154</x:v>
      </x:c>
      <x:c r="F1753" t="s">
        <x:v>99</x:v>
      </x:c>
      <x:c r="G1753" s="6">
        <x:v>125.4727487781104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36.884</x:v>
      </x:c>
      <x:c r="S1753" s="8">
        <x:v>4526.10305680722</x:v>
      </x:c>
      <x:c r="T1753" s="12">
        <x:v>49659.27211389825</x:v>
      </x:c>
      <x:c r="U1753" s="12">
        <x:v>1.083333333333333</x:v>
      </x:c>
      <x:c r="V1753" s="12">
        <x:v>2500</x:v>
      </x:c>
      <x:c r="W1753" s="12">
        <x:f>NA()</x:f>
      </x:c>
    </x:row>
    <x:row r="1754">
      <x:c r="A1754">
        <x:v>21029</x:v>
      </x:c>
      <x:c r="B1754" s="1">
        <x:v>45154.50735546133</x:v>
      </x:c>
      <x:c r="C1754" s="6">
        <x:v>87.599339675</x:v>
      </x:c>
      <x:c r="D1754" s="14" t="s">
        <x:v>94</x:v>
      </x:c>
      <x:c r="E1754" s="15">
        <x:v>45154.3618846154</x:v>
      </x:c>
      <x:c r="F1754" t="s">
        <x:v>99</x:v>
      </x:c>
      <x:c r="G1754" s="6">
        <x:v>125.77555958411288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36.849999999999994</x:v>
      </x:c>
      <x:c r="S1754" s="8">
        <x:v>4525.166876765461</x:v>
      </x:c>
      <x:c r="T1754" s="12">
        <x:v>49662.245818863164</x:v>
      </x:c>
      <x:c r="U1754" s="12">
        <x:v>1.083333333333333</x:v>
      </x:c>
      <x:c r="V1754" s="12">
        <x:v>2500</x:v>
      </x:c>
      <x:c r="W1754" s="12">
        <x:f>NA()</x:f>
      </x:c>
    </x:row>
    <x:row r="1755">
      <x:c r="A1755">
        <x:v>21041</x:v>
      </x:c>
      <x:c r="B1755" s="1">
        <x:v>45154.5073905742</x:v>
      </x:c>
      <x:c r="C1755" s="6">
        <x:v>87.64990221166667</x:v>
      </x:c>
      <x:c r="D1755" s="14" t="s">
        <x:v>94</x:v>
      </x:c>
      <x:c r="E1755" s="15">
        <x:v>45154.3618846154</x:v>
      </x:c>
      <x:c r="F1755" t="s">
        <x:v>99</x:v>
      </x:c>
      <x:c r="G1755" s="6">
        <x:v>125.64930582233313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36.87</x:v>
      </x:c>
      <x:c r="S1755" s="8">
        <x:v>4526.132804166734</x:v>
      </x:c>
      <x:c r="T1755" s="12">
        <x:v>49660.384355747934</x:v>
      </x:c>
      <x:c r="U1755" s="12">
        <x:v>1.083333333333333</x:v>
      </x:c>
      <x:c r="V1755" s="12">
        <x:v>2500</x:v>
      </x:c>
      <x:c r="W1755" s="12">
        <x:f>NA()</x:f>
      </x:c>
    </x:row>
    <x:row r="1756">
      <x:c r="A1756">
        <x:v>21053</x:v>
      </x:c>
      <x:c r="B1756" s="1">
        <x:v>45154.50742509949</x:v>
      </x:c>
      <x:c r="C1756" s="6">
        <x:v>87.69961863</x:v>
      </x:c>
      <x:c r="D1756" s="14" t="s">
        <x:v>94</x:v>
      </x:c>
      <x:c r="E1756" s="15">
        <x:v>45154.3618846154</x:v>
      </x:c>
      <x:c r="F1756" t="s">
        <x:v>99</x:v>
      </x:c>
      <x:c r="G1756" s="6">
        <x:v>125.14470027442376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36.907</x:v>
      </x:c>
      <x:c r="S1756" s="8">
        <x:v>4523.029379764258</x:v>
      </x:c>
      <x:c r="T1756" s="12">
        <x:v>49660.4177951141</x:v>
      </x:c>
      <x:c r="U1756" s="12">
        <x:v>1.083333333333333</x:v>
      </x:c>
      <x:c r="V1756" s="12">
        <x:v>2500</x:v>
      </x:c>
      <x:c r="W1756" s="12">
        <x:f>NA()</x:f>
      </x:c>
    </x:row>
    <x:row r="1757">
      <x:c r="A1757">
        <x:v>21065</x:v>
      </x:c>
      <x:c r="B1757" s="1">
        <x:v>45154.5074596219</x:v>
      </x:c>
      <x:c r="C1757" s="6">
        <x:v>87.74933089833333</x:v>
      </x:c>
      <x:c r="D1757" s="14" t="s">
        <x:v>94</x:v>
      </x:c>
      <x:c r="E1757" s="15">
        <x:v>45154.3618846154</x:v>
      </x:c>
      <x:c r="F1757" t="s">
        <x:v>99</x:v>
      </x:c>
      <x:c r="G1757" s="6">
        <x:v>125.19499776877169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36.913</x:v>
      </x:c>
      <x:c r="S1757" s="8">
        <x:v>4528.787586427108</x:v>
      </x:c>
      <x:c r="T1757" s="12">
        <x:v>49656.102623424216</x:v>
      </x:c>
      <x:c r="U1757" s="12">
        <x:v>1.083333333333333</x:v>
      </x:c>
      <x:c r="V1757" s="12">
        <x:v>2500</x:v>
      </x:c>
      <x:c r="W1757" s="12">
        <x:f>NA()</x:f>
      </x:c>
    </x:row>
    <x:row r="1758">
      <x:c r="A1758">
        <x:v>21077</x:v>
      </x:c>
      <x:c r="B1758" s="1">
        <x:v>45154.50749474217</x:v>
      </x:c>
      <x:c r="C1758" s="6">
        <x:v>87.79990409166666</x:v>
      </x:c>
      <x:c r="D1758" s="14" t="s">
        <x:v>94</x:v>
      </x:c>
      <x:c r="E1758" s="15">
        <x:v>45154.3618846154</x:v>
      </x:c>
      <x:c r="F1758" t="s">
        <x:v>99</x:v>
      </x:c>
      <x:c r="G1758" s="6">
        <x:v>125.60289987348483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36.869</x:v>
      </x:c>
      <x:c r="S1758" s="8">
        <x:v>4527.672870921122</x:v>
      </x:c>
      <x:c r="T1758" s="12">
        <x:v>49661.15906561289</x:v>
      </x:c>
      <x:c r="U1758" s="12">
        <x:v>1.083333333333333</x:v>
      </x:c>
      <x:c r="V1758" s="12">
        <x:v>2500</x:v>
      </x:c>
      <x:c r="W1758" s="12">
        <x:f>NA()</x:f>
      </x:c>
    </x:row>
    <x:row r="1759">
      <x:c r="A1759">
        <x:v>21089</x:v>
      </x:c>
      <x:c r="B1759" s="1">
        <x:v>45154.50752927966</x:v>
      </x:c>
      <x:c r="C1759" s="6">
        <x:v>87.849638075</x:v>
      </x:c>
      <x:c r="D1759" s="14" t="s">
        <x:v>94</x:v>
      </x:c>
      <x:c r="E1759" s="15">
        <x:v>45154.3618846154</x:v>
      </x:c>
      <x:c r="F1759" t="s">
        <x:v>99</x:v>
      </x:c>
      <x:c r="G1759" s="6">
        <x:v>125.93539966949064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36.842999999999996</x:v>
      </x:c>
      <x:c r="S1759" s="8">
        <x:v>4529.638878416239</x:v>
      </x:c>
      <x:c r="T1759" s="12">
        <x:v>49661.41980834333</x:v>
      </x:c>
      <x:c r="U1759" s="12">
        <x:v>1.083333333333333</x:v>
      </x:c>
      <x:c r="V1759" s="12">
        <x:v>2500</x:v>
      </x:c>
      <x:c r="W1759" s="12">
        <x:f>NA()</x:f>
      </x:c>
    </x:row>
    <x:row r="1760">
      <x:c r="A1760">
        <x:v>21101</x:v>
      </x:c>
      <x:c r="B1760" s="1">
        <x:v>45154.50756384922</x:v>
      </x:c>
      <x:c r="C1760" s="6">
        <x:v>87.89941824</x:v>
      </x:c>
      <x:c r="D1760" s="14" t="s">
        <x:v>94</x:v>
      </x:c>
      <x:c r="E1760" s="15">
        <x:v>45154.3618846154</x:v>
      </x:c>
      <x:c r="F1760" t="s">
        <x:v>99</x:v>
      </x:c>
      <x:c r="G1760" s="6">
        <x:v>126.18942706058294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36.811</x:v>
      </x:c>
      <x:c r="S1760" s="8">
        <x:v>4533.762475448506</x:v>
      </x:c>
      <x:c r="T1760" s="12">
        <x:v>49659.1322891543</x:v>
      </x:c>
      <x:c r="U1760" s="12">
        <x:v>1.083333333333333</x:v>
      </x:c>
      <x:c r="V1760" s="12">
        <x:v>2500</x:v>
      </x:c>
      <x:c r="W1760" s="12">
        <x:f>NA()</x:f>
      </x:c>
    </x:row>
    <x:row r="1761">
      <x:c r="A1761">
        <x:v>21113</x:v>
      </x:c>
      <x:c r="B1761" s="1">
        <x:v>45154.5075984113</x:v>
      </x:c>
      <x:c r="C1761" s="6">
        <x:v>87.94918762666667</x:v>
      </x:c>
      <x:c r="D1761" s="14" t="s">
        <x:v>94</x:v>
      </x:c>
      <x:c r="E1761" s="15">
        <x:v>45154.3618846154</x:v>
      </x:c>
      <x:c r="F1761" t="s">
        <x:v>99</x:v>
      </x:c>
      <x:c r="G1761" s="6">
        <x:v>125.33460537715077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36.888999999999996</x:v>
      </x:c>
      <x:c r="S1761" s="8">
        <x:v>4532.65059900717</x:v>
      </x:c>
      <x:c r="T1761" s="12">
        <x:v>49662.86147372395</x:v>
      </x:c>
      <x:c r="U1761" s="12">
        <x:v>1.083333333333333</x:v>
      </x:c>
      <x:c r="V1761" s="12">
        <x:v>2500</x:v>
      </x:c>
      <x:c r="W1761" s="12">
        <x:f>NA()</x:f>
      </x:c>
    </x:row>
    <x:row r="1762">
      <x:c r="A1762">
        <x:v>21125</x:v>
      </x:c>
      <x:c r="B1762" s="1">
        <x:v>45154.50763351878</x:v>
      </x:c>
      <x:c r="C1762" s="6">
        <x:v>87.9997424</x:v>
      </x:c>
      <x:c r="D1762" s="14" t="s">
        <x:v>94</x:v>
      </x:c>
      <x:c r="E1762" s="15">
        <x:v>45154.3618846154</x:v>
      </x:c>
      <x:c r="F1762" t="s">
        <x:v>99</x:v>
      </x:c>
      <x:c r="G1762" s="6">
        <x:v>125.30458461770172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36.907999999999994</x:v>
      </x:c>
      <x:c r="S1762" s="8">
        <x:v>4528.446343015587</x:v>
      </x:c>
      <x:c r="T1762" s="12">
        <x:v>49656.773733343965</x:v>
      </x:c>
      <x:c r="U1762" s="12">
        <x:v>1.083333333333333</x:v>
      </x:c>
      <x:c r="V1762" s="12">
        <x:v>2500</x:v>
      </x:c>
      <x:c r="W1762" s="12">
        <x:f>NA()</x:f>
      </x:c>
    </x:row>
    <x:row r="1763">
      <x:c r="A1763">
        <x:v>21137</x:v>
      </x:c>
      <x:c r="B1763" s="1">
        <x:v>45154.50766811232</x:v>
      </x:c>
      <x:c r="C1763" s="6">
        <x:v>88.049557095</x:v>
      </x:c>
      <x:c r="D1763" s="14" t="s">
        <x:v>94</x:v>
      </x:c>
      <x:c r="E1763" s="15">
        <x:v>45154.3618846154</x:v>
      </x:c>
      <x:c r="F1763" t="s">
        <x:v>99</x:v>
      </x:c>
      <x:c r="G1763" s="6">
        <x:v>125.5784881498541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36.873999999999995</x:v>
      </x:c>
      <x:c r="S1763" s="8">
        <x:v>4530.15990197212</x:v>
      </x:c>
      <x:c r="T1763" s="12">
        <x:v>49658.742829335955</x:v>
      </x:c>
      <x:c r="U1763" s="12">
        <x:v>1.083333333333333</x:v>
      </x:c>
      <x:c r="V1763" s="12">
        <x:v>2500</x:v>
      </x:c>
      <x:c r="W1763" s="12">
        <x:f>NA()</x:f>
      </x:c>
    </x:row>
    <x:row r="1764">
      <x:c r="A1764">
        <x:v>21149</x:v>
      </x:c>
      <x:c r="B1764" s="1">
        <x:v>45154.50770270551</x:v>
      </x:c>
      <x:c r="C1764" s="6">
        <x:v>88.09937130166666</x:v>
      </x:c>
      <x:c r="D1764" s="14" t="s">
        <x:v>94</x:v>
      </x:c>
      <x:c r="E1764" s="15">
        <x:v>45154.3618846154</x:v>
      </x:c>
      <x:c r="F1764" t="s">
        <x:v>99</x:v>
      </x:c>
      <x:c r="G1764" s="6">
        <x:v>125.07092487535351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36.913999999999994</x:v>
      </x:c>
      <x:c r="S1764" s="8">
        <x:v>4528.828345833812</x:v>
      </x:c>
      <x:c r="T1764" s="12">
        <x:v>49655.288513313695</x:v>
      </x:c>
      <x:c r="U1764" s="12">
        <x:v>1.083333333333333</x:v>
      </x:c>
      <x:c r="V1764" s="12">
        <x:v>2500</x:v>
      </x:c>
      <x:c r="W1764" s="12">
        <x:f>NA()</x:f>
      </x:c>
    </x:row>
    <x:row r="1765">
      <x:c r="A1765">
        <x:v>21161</x:v>
      </x:c>
      <x:c r="B1765" s="1">
        <x:v>45154.50773782232</x:v>
      </x:c>
      <x:c r="C1765" s="6">
        <x:v>88.14993951</x:v>
      </x:c>
      <x:c r="D1765" s="14" t="s">
        <x:v>94</x:v>
      </x:c>
      <x:c r="E1765" s="15">
        <x:v>45154.3618846154</x:v>
      </x:c>
      <x:c r="F1765" t="s">
        <x:v>99</x:v>
      </x:c>
      <x:c r="G1765" s="6">
        <x:v>125.08470773364854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36.91</x:v>
      </x:c>
      <x:c r="S1765" s="8">
        <x:v>4532.288704893732</x:v>
      </x:c>
      <x:c r="T1765" s="12">
        <x:v>49655.69775661705</x:v>
      </x:c>
      <x:c r="U1765" s="12">
        <x:v>1.083333333333333</x:v>
      </x:c>
      <x:c r="V1765" s="12">
        <x:v>2500</x:v>
      </x:c>
      <x:c r="W1765" s="12">
        <x:f>NA()</x:f>
      </x:c>
    </x:row>
    <x:row r="1766">
      <x:c r="A1766">
        <x:v>21173</x:v>
      </x:c>
      <x:c r="B1766" s="1">
        <x:v>45154.50777235444</x:v>
      </x:c>
      <x:c r="C1766" s="6">
        <x:v>88.199665755</x:v>
      </x:c>
      <x:c r="D1766" s="14" t="s">
        <x:v>94</x:v>
      </x:c>
      <x:c r="E1766" s="15">
        <x:v>45154.3618846154</x:v>
      </x:c>
      <x:c r="F1766" t="s">
        <x:v>99</x:v>
      </x:c>
      <x:c r="G1766" s="6">
        <x:v>125.17308521341991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36.907</x:v>
      </x:c>
      <x:c r="S1766" s="8">
        <x:v>4534.784449753272</x:v>
      </x:c>
      <x:c r="T1766" s="12">
        <x:v>49658.844121046895</x:v>
      </x:c>
      <x:c r="U1766" s="12">
        <x:v>1.083333333333333</x:v>
      </x:c>
      <x:c r="V1766" s="12">
        <x:v>2500</x:v>
      </x:c>
      <x:c r="W1766" s="12">
        <x:f>NA()</x:f>
      </x:c>
    </x:row>
    <x:row r="1767">
      <x:c r="A1767">
        <x:v>21185</x:v>
      </x:c>
      <x:c r="B1767" s="1">
        <x:v>45154.50780694098</x:v>
      </x:c>
      <x:c r="C1767" s="6">
        <x:v>88.24947037833333</x:v>
      </x:c>
      <x:c r="D1767" s="14" t="s">
        <x:v>94</x:v>
      </x:c>
      <x:c r="E1767" s="15">
        <x:v>45154.3618846154</x:v>
      </x:c>
      <x:c r="F1767" t="s">
        <x:v>99</x:v>
      </x:c>
      <x:c r="G1767" s="6">
        <x:v>125.05309930091462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36.913</x:v>
      </x:c>
      <x:c r="S1767" s="8">
        <x:v>4530.758465880354</x:v>
      </x:c>
      <x:c r="T1767" s="12">
        <x:v>49658.25982515175</x:v>
      </x:c>
      <x:c r="U1767" s="12">
        <x:v>1.083333333333333</x:v>
      </x:c>
      <x:c r="V1767" s="12">
        <x:v>2500</x:v>
      </x:c>
      <x:c r="W1767" s="12">
        <x:f>NA()</x:f>
      </x:c>
    </x:row>
    <x:row r="1768">
      <x:c r="A1768">
        <x:v>21197</x:v>
      </x:c>
      <x:c r="B1768" s="1">
        <x:v>45154.507841490136</x:v>
      </x:c>
      <x:c r="C1768" s="6">
        <x:v>88.29922116666667</x:v>
      </x:c>
      <x:c r="D1768" s="14" t="s">
        <x:v>94</x:v>
      </x:c>
      <x:c r="E1768" s="15">
        <x:v>45154.3618846154</x:v>
      </x:c>
      <x:c r="F1768" t="s">
        <x:v>99</x:v>
      </x:c>
      <x:c r="G1768" s="6">
        <x:v>125.42641098175736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36.882999999999996</x:v>
      </x:c>
      <x:c r="S1768" s="8">
        <x:v>4527.372026784504</x:v>
      </x:c>
      <x:c r="T1768" s="12">
        <x:v>49650.578060351894</x:v>
      </x:c>
      <x:c r="U1768" s="12">
        <x:v>1.083333333333333</x:v>
      </x:c>
      <x:c r="V1768" s="12">
        <x:v>2500</x:v>
      </x:c>
      <x:c r="W1768" s="12">
        <x:f>NA()</x:f>
      </x:c>
    </x:row>
    <x:row r="1769">
      <x:c r="A1769">
        <x:v>21209</x:v>
      </x:c>
      <x:c r="B1769" s="1">
        <x:v>45154.50787656365</x:v>
      </x:c>
      <x:c r="C1769" s="6">
        <x:v>88.34972701833334</x:v>
      </x:c>
      <x:c r="D1769" s="14" t="s">
        <x:v>94</x:v>
      </x:c>
      <x:c r="E1769" s="15">
        <x:v>45154.3618846154</x:v>
      </x:c>
      <x:c r="F1769" t="s">
        <x:v>99</x:v>
      </x:c>
      <x:c r="G1769" s="6">
        <x:v>125.6696558287893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36.86</x:v>
      </x:c>
      <x:c r="S1769" s="8">
        <x:v>4533.482828189651</x:v>
      </x:c>
      <x:c r="T1769" s="12">
        <x:v>49659.64331984874</x:v>
      </x:c>
      <x:c r="U1769" s="12">
        <x:v>1.083333333333333</x:v>
      </x:c>
      <x:c r="V1769" s="12">
        <x:v>2500</x:v>
      </x:c>
      <x:c r="W1769" s="12">
        <x:f>NA()</x:f>
      </x:c>
    </x:row>
    <x:row r="1770">
      <x:c r="A1770">
        <x:v>21221</x:v>
      </x:c>
      <x:c r="B1770" s="1">
        <x:v>45154.507911091445</x:v>
      </x:c>
      <x:c r="C1770" s="6">
        <x:v>88.39944704</x:v>
      </x:c>
      <x:c r="D1770" s="14" t="s">
        <x:v>94</x:v>
      </x:c>
      <x:c r="E1770" s="15">
        <x:v>45154.3618846154</x:v>
      </x:c>
      <x:c r="F1770" t="s">
        <x:v>99</x:v>
      </x:c>
      <x:c r="G1770" s="6">
        <x:v>124.89193430374584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36.931</x:v>
      </x:c>
      <x:c r="S1770" s="8">
        <x:v>4534.121906783257</x:v>
      </x:c>
      <x:c r="T1770" s="12">
        <x:v>49655.46333632714</x:v>
      </x:c>
      <x:c r="U1770" s="12">
        <x:v>1.083333333333333</x:v>
      </x:c>
      <x:c r="V1770" s="12">
        <x:v>2500</x:v>
      </x:c>
      <x:c r="W1770" s="12">
        <x:f>NA()</x:f>
      </x:c>
    </x:row>
    <x:row r="1771">
      <x:c r="A1771">
        <x:v>21233</x:v>
      </x:c>
      <x:c r="B1771" s="1">
        <x:v>45154.507945626334</x:v>
      </x:c>
      <x:c r="C1771" s="6">
        <x:v>88.44917727833334</x:v>
      </x:c>
      <x:c r="D1771" s="14" t="s">
        <x:v>94</x:v>
      </x:c>
      <x:c r="E1771" s="15">
        <x:v>45154.3618846154</x:v>
      </x:c>
      <x:c r="F1771" t="s">
        <x:v>99</x:v>
      </x:c>
      <x:c r="G1771" s="6">
        <x:v>125.24450290164657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36.910999999999994</x:v>
      </x:c>
      <x:c r="S1771" s="8">
        <x:v>4528.979170565677</x:v>
      </x:c>
      <x:c r="T1771" s="12">
        <x:v>49658.53590754416</x:v>
      </x:c>
      <x:c r="U1771" s="12">
        <x:v>1.083333333333333</x:v>
      </x:c>
      <x:c r="V1771" s="12">
        <x:v>2500</x:v>
      </x:c>
      <x:c r="W1771" s="12">
        <x:f>NA()</x:f>
      </x:c>
    </x:row>
    <x:row r="1772">
      <x:c r="A1772">
        <x:v>21247</x:v>
      </x:c>
      <x:c r="B1772" s="1">
        <x:v>45154.50798073637</x:v>
      </x:c>
      <x:c r="C1772" s="6">
        <x:v>88.499735745</x:v>
      </x:c>
      <x:c r="D1772" s="14" t="s">
        <x:v>94</x:v>
      </x:c>
      <x:c r="E1772" s="15">
        <x:v>45154.3618846154</x:v>
      </x:c>
      <x:c r="F1772" t="s">
        <x:v>99</x:v>
      </x:c>
      <x:c r="G1772" s="6">
        <x:v>124.89193430374584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36.931</x:v>
      </x:c>
      <x:c r="S1772" s="8">
        <x:v>4531.526233365519</x:v>
      </x:c>
      <x:c r="T1772" s="12">
        <x:v>49651.75710873763</x:v>
      </x:c>
      <x:c r="U1772" s="12">
        <x:v>1.083333333333333</x:v>
      </x:c>
      <x:c r="V1772" s="12">
        <x:v>2500</x:v>
      </x:c>
      <x:c r="W1772" s="12">
        <x:f>NA()</x:f>
      </x:c>
    </x:row>
    <x:row r="1773">
      <x:c r="A1773">
        <x:v>21260</x:v>
      </x:c>
      <x:c r="B1773" s="1">
        <x:v>45154.50801522582</x:v>
      </x:c>
      <x:c r="C1773" s="6">
        <x:v>88.54940055</x:v>
      </x:c>
      <x:c r="D1773" s="14" t="s">
        <x:v>94</x:v>
      </x:c>
      <x:c r="E1773" s="15">
        <x:v>45154.3618846154</x:v>
      </x:c>
      <x:c r="F1773" t="s">
        <x:v>99</x:v>
      </x:c>
      <x:c r="G1773" s="6">
        <x:v>125.07092487535351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36.913999999999994</x:v>
      </x:c>
      <x:c r="S1773" s="8">
        <x:v>4533.6839270892815</x:v>
      </x:c>
      <x:c r="T1773" s="12">
        <x:v>49657.55322860687</x:v>
      </x:c>
      <x:c r="U1773" s="12">
        <x:v>1.083333333333333</x:v>
      </x:c>
      <x:c r="V1773" s="12">
        <x:v>2500</x:v>
      </x:c>
      <x:c r="W1773" s="12">
        <x:f>NA()</x:f>
      </x:c>
    </x:row>
    <x:row r="1774">
      <x:c r="A1774">
        <x:v>21266</x:v>
      </x:c>
      <x:c r="B1774" s="1">
        <x:v>45154.50804984377</x:v>
      </x:c>
      <x:c r="C1774" s="6">
        <x:v>88.59925039666666</x:v>
      </x:c>
      <x:c r="D1774" s="14" t="s">
        <x:v>94</x:v>
      </x:c>
      <x:c r="E1774" s="15">
        <x:v>45154.3618846154</x:v>
      </x:c>
      <x:c r="F1774" t="s">
        <x:v>99</x:v>
      </x:c>
      <x:c r="G1774" s="6">
        <x:v>124.82802953370351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36.928999999999995</x:v>
      </x:c>
      <x:c r="S1774" s="8">
        <x:v>4536.465524136338</x:v>
      </x:c>
      <x:c r="T1774" s="12">
        <x:v>49654.868485014114</x:v>
      </x:c>
      <x:c r="U1774" s="12">
        <x:v>1.083333333333333</x:v>
      </x:c>
      <x:c r="V1774" s="12">
        <x:v>2500</x:v>
      </x:c>
      <x:c r="W1774" s="12">
        <x:f>NA()</x:f>
      </x:c>
    </x:row>
    <x:row r="1775">
      <x:c r="A1775">
        <x:v>21281</x:v>
      </x:c>
      <x:c r="B1775" s="1">
        <x:v>45154.50808504454</x:v>
      </x:c>
      <x:c r="C1775" s="6">
        <x:v>88.64993949333333</x:v>
      </x:c>
      <x:c r="D1775" s="14" t="s">
        <x:v>94</x:v>
      </x:c>
      <x:c r="E1775" s="15">
        <x:v>45154.3618846154</x:v>
      </x:c>
      <x:c r="F1775" t="s">
        <x:v>99</x:v>
      </x:c>
      <x:c r="G1775" s="6">
        <x:v>124.2549686321171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36.989</x:v>
      </x:c>
      <x:c r="S1775" s="8">
        <x:v>4532.530521511235</x:v>
      </x:c>
      <x:c r="T1775" s="12">
        <x:v>49654.90800544599</x:v>
      </x:c>
      <x:c r="U1775" s="12">
        <x:v>1.083333333333333</x:v>
      </x:c>
      <x:c r="V1775" s="12">
        <x:v>2500</x:v>
      </x:c>
      <x:c r="W1775" s="12">
        <x:f>NA()</x:f>
      </x:c>
    </x:row>
    <x:row r="1776">
      <x:c r="A1776">
        <x:v>21293</x:v>
      </x:c>
      <x:c r="B1776" s="1">
        <x:v>45154.50811957287</x:v>
      </x:c>
      <x:c r="C1776" s="6">
        <x:v>88.69966029166666</x:v>
      </x:c>
      <x:c r="D1776" s="14" t="s">
        <x:v>94</x:v>
      </x:c>
      <x:c r="E1776" s="15">
        <x:v>45154.3618846154</x:v>
      </x:c>
      <x:c r="F1776" t="s">
        <x:v>99</x:v>
      </x:c>
      <x:c r="G1776" s="6">
        <x:v>124.65421289198497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36.958999999999996</x:v>
      </x:c>
      <x:c r="S1776" s="8">
        <x:v>4534.361246535696</x:v>
      </x:c>
      <x:c r="T1776" s="12">
        <x:v>49653.38996612675</x:v>
      </x:c>
      <x:c r="U1776" s="12">
        <x:v>1.083333333333333</x:v>
      </x:c>
      <x:c r="V1776" s="12">
        <x:v>2500</x:v>
      </x:c>
      <x:c r="W1776" s="12">
        <x:f>NA()</x:f>
      </x:c>
    </x:row>
    <x:row r="1777">
      <x:c r="A1777">
        <x:v>21305</x:v>
      </x:c>
      <x:c r="B1777" s="1">
        <x:v>45154.508154193485</x:v>
      </x:c>
      <x:c r="C1777" s="6">
        <x:v>88.74951398</x:v>
      </x:c>
      <x:c r="D1777" s="14" t="s">
        <x:v>94</x:v>
      </x:c>
      <x:c r="E1777" s="15">
        <x:v>45154.3618846154</x:v>
      </x:c>
      <x:c r="F1777" t="s">
        <x:v>99</x:v>
      </x:c>
      <x:c r="G1777" s="6">
        <x:v>124.7940411922226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36.943</x:v>
      </x:c>
      <x:c r="S1777" s="8">
        <x:v>4538.044421187148</x:v>
      </x:c>
      <x:c r="T1777" s="12">
        <x:v>49656.015349474525</x:v>
      </x:c>
      <x:c r="U1777" s="12">
        <x:v>1.083333333333333</x:v>
      </x:c>
      <x:c r="V1777" s="12">
        <x:v>2500</x:v>
      </x:c>
      <x:c r="W1777" s="12">
        <x:f>NA()</x:f>
      </x:c>
    </x:row>
    <x:row r="1778">
      <x:c r="A1778">
        <x:v>21317</x:v>
      </x:c>
      <x:c r="B1778" s="1">
        <x:v>45154.50818877774</x:v>
      </x:c>
      <x:c r="C1778" s="6">
        <x:v>88.79931531833333</x:v>
      </x:c>
      <x:c r="D1778" s="14" t="s">
        <x:v>94</x:v>
      </x:c>
      <x:c r="E1778" s="15">
        <x:v>45154.3618846154</x:v>
      </x:c>
      <x:c r="F1778" t="s">
        <x:v>99</x:v>
      </x:c>
      <x:c r="G1778" s="6">
        <x:v>124.88629001680009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36.945</x:v>
      </x:c>
      <x:c r="S1778" s="8">
        <x:v>4534.3681827778255</x:v>
      </x:c>
      <x:c r="T1778" s="12">
        <x:v>49657.39725841605</x:v>
      </x:c>
      <x:c r="U1778" s="12">
        <x:v>1.083333333333333</x:v>
      </x:c>
      <x:c r="V1778" s="12">
        <x:v>2500</x:v>
      </x:c>
      <x:c r="W1778" s="12">
        <x:f>NA()</x:f>
      </x:c>
    </x:row>
    <x:row r="1779">
      <x:c r="A1779">
        <x:v>21329</x:v>
      </x:c>
      <x:c r="B1779" s="1">
        <x:v>45154.508223863566</x:v>
      </x:c>
      <x:c r="C1779" s="6">
        <x:v>88.849838895</x:v>
      </x:c>
      <x:c r="D1779" s="14" t="s">
        <x:v>94</x:v>
      </x:c>
      <x:c r="E1779" s="15">
        <x:v>45154.3618846154</x:v>
      </x:c>
      <x:c r="F1779" t="s">
        <x:v>99</x:v>
      </x:c>
      <x:c r="G1779" s="6">
        <x:v>124.30087693504558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36.989999999999995</x:v>
      </x:c>
      <x:c r="S1779" s="8">
        <x:v>4540.716697298403</x:v>
      </x:c>
      <x:c r="T1779" s="12">
        <x:v>49656.85557750843</x:v>
      </x:c>
      <x:c r="U1779" s="12">
        <x:v>1.083333333333333</x:v>
      </x:c>
      <x:c r="V1779" s="12">
        <x:v>2500</x:v>
      </x:c>
      <x:c r="W1779" s="12">
        <x:f>NA()</x:f>
      </x:c>
    </x:row>
    <x:row r="1780">
      <x:c r="A1780">
        <x:v>21341</x:v>
      </x:c>
      <x:c r="B1780" s="1">
        <x:v>45154.50825843971</x:v>
      </x:c>
      <x:c r="C1780" s="6">
        <x:v>88.89962855333333</x:v>
      </x:c>
      <x:c r="D1780" s="14" t="s">
        <x:v>94</x:v>
      </x:c>
      <x:c r="E1780" s="15">
        <x:v>45154.3618846154</x:v>
      </x:c>
      <x:c r="F1780" t="s">
        <x:v>99</x:v>
      </x:c>
      <x:c r="G1780" s="6">
        <x:v>124.47580990085423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36.976</x:v>
      </x:c>
      <x:c r="S1780" s="8">
        <x:v>4541.034822231171</x:v>
      </x:c>
      <x:c r="T1780" s="12">
        <x:v>49655.96929939353</x:v>
      </x:c>
      <x:c r="U1780" s="12">
        <x:v>1.083333333333333</x:v>
      </x:c>
      <x:c r="V1780" s="12">
        <x:v>2500</x:v>
      </x:c>
      <x:c r="W1780" s="12">
        <x:f>NA()</x:f>
      </x:c>
    </x:row>
    <x:row r="1781">
      <x:c r="A1781">
        <x:v>21353</x:v>
      </x:c>
      <x:c r="B1781" s="1">
        <x:v>45154.50829303384</x:v>
      </x:c>
      <x:c r="C1781" s="6">
        <x:v>88.949444095</x:v>
      </x:c>
      <x:c r="D1781" s="14" t="s">
        <x:v>94</x:v>
      </x:c>
      <x:c r="E1781" s="15">
        <x:v>45154.3618846154</x:v>
      </x:c>
      <x:c r="F1781" t="s">
        <x:v>99</x:v>
      </x:c>
      <x:c r="G1781" s="6">
        <x:v>124.67764805192077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36.946</x:v>
      </x:c>
      <x:c r="S1781" s="8">
        <x:v>4538.973070389416</x:v>
      </x:c>
      <x:c r="T1781" s="12">
        <x:v>49655.74773199528</x:v>
      </x:c>
      <x:c r="U1781" s="12">
        <x:v>1.083333333333333</x:v>
      </x:c>
      <x:c r="V1781" s="12">
        <x:v>2500</x:v>
      </x:c>
      <x:c r="W1781" s="12">
        <x:f>NA()</x:f>
      </x:c>
    </x:row>
    <x:row r="1782">
      <x:c r="A1782">
        <x:v>21365</x:v>
      </x:c>
      <x:c r="B1782" s="1">
        <x:v>45154.5083281576</x:v>
      </x:c>
      <x:c r="C1782" s="6">
        <x:v>89.00002231333333</x:v>
      </x:c>
      <x:c r="D1782" s="14" t="s">
        <x:v>94</x:v>
      </x:c>
      <x:c r="E1782" s="15">
        <x:v>45154.3618846154</x:v>
      </x:c>
      <x:c r="F1782" t="s">
        <x:v>99</x:v>
      </x:c>
      <x:c r="G1782" s="6">
        <x:v>123.92362917583695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37.017999999999994</x:v>
      </x:c>
      <x:c r="S1782" s="8">
        <x:v>4533.208706646339</x:v>
      </x:c>
      <x:c r="T1782" s="12">
        <x:v>49655.86071305348</x:v>
      </x:c>
      <x:c r="U1782" s="12">
        <x:v>1.083333333333333</x:v>
      </x:c>
      <x:c r="V1782" s="12">
        <x:v>2500</x:v>
      </x:c>
      <x:c r="W1782" s="12">
        <x:f>NA()</x:f>
      </x:c>
    </x:row>
    <x:row r="1783">
      <x:c r="A1783">
        <x:v>21377</x:v>
      </x:c>
      <x:c r="B1783" s="1">
        <x:v>45154.5083627022</x:v>
      </x:c>
      <x:c r="C1783" s="6">
        <x:v>89.04976654333333</x:v>
      </x:c>
      <x:c r="D1783" s="14" t="s">
        <x:v>94</x:v>
      </x:c>
      <x:c r="E1783" s="15">
        <x:v>45154.3618846154</x:v>
      </x:c>
      <x:c r="F1783" t="s">
        <x:v>99</x:v>
      </x:c>
      <x:c r="G1783" s="6">
        <x:v>124.68572185389313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36.955999999999996</x:v>
      </x:c>
      <x:c r="S1783" s="8">
        <x:v>4534.356191322046</x:v>
      </x:c>
      <x:c r="T1783" s="12">
        <x:v>49655.201343753404</x:v>
      </x:c>
      <x:c r="U1783" s="12">
        <x:v>1.083333333333333</x:v>
      </x:c>
      <x:c r="V1783" s="12">
        <x:v>2500</x:v>
      </x:c>
      <x:c r="W1783" s="12">
        <x:f>NA()</x:f>
      </x:c>
    </x:row>
    <x:row r="1784">
      <x:c r="A1784">
        <x:v>21389</x:v>
      </x:c>
      <x:c r="B1784" s="1">
        <x:v>45154.50839723525</x:v>
      </x:c>
      <x:c r="C1784" s="6">
        <x:v>89.09949412</x:v>
      </x:c>
      <x:c r="D1784" s="14" t="s">
        <x:v>94</x:v>
      </x:c>
      <x:c r="E1784" s="15">
        <x:v>45154.3618846154</x:v>
      </x:c>
      <x:c r="F1784" t="s">
        <x:v>99</x:v>
      </x:c>
      <x:c r="G1784" s="6">
        <x:v>124.85390198449447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36.94</x:v>
      </x:c>
      <x:c r="S1784" s="8">
        <x:v>4541.827385467729</x:v>
      </x:c>
      <x:c r="T1784" s="12">
        <x:v>49653.5882117683</x:v>
      </x:c>
      <x:c r="U1784" s="12">
        <x:v>1.083333333333333</x:v>
      </x:c>
      <x:c r="V1784" s="12">
        <x:v>2500</x:v>
      </x:c>
      <x:c r="W1784" s="12">
        <x:f>NA()</x:f>
      </x:c>
    </x:row>
    <x:row r="1785">
      <x:c r="A1785">
        <x:v>21401</x:v>
      </x:c>
      <x:c r="B1785" s="1">
        <x:v>45154.50843177037</x:v>
      </x:c>
      <x:c r="C1785" s="6">
        <x:v>89.1492247</x:v>
      </x:c>
      <x:c r="D1785" s="14" t="s">
        <x:v>94</x:v>
      </x:c>
      <x:c r="E1785" s="15">
        <x:v>45154.3618846154</x:v>
      </x:c>
      <x:c r="F1785" t="s">
        <x:v>99</x:v>
      </x:c>
      <x:c r="G1785" s="6">
        <x:v>124.52098974162286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36.968999999999994</x:v>
      </x:c>
      <x:c r="S1785" s="8">
        <x:v>4543.635051094188</x:v>
      </x:c>
      <x:c r="T1785" s="12">
        <x:v>49653.294940901425</x:v>
      </x:c>
      <x:c r="U1785" s="12">
        <x:v>1.083333333333333</x:v>
      </x:c>
      <x:c r="V1785" s="12">
        <x:v>2500</x:v>
      </x:c>
      <x:c r="W1785" s="12">
        <x:f>NA()</x:f>
      </x:c>
    </x:row>
    <x:row r="1786">
      <x:c r="A1786">
        <x:v>21413</x:v>
      </x:c>
      <x:c r="B1786" s="1">
        <x:v>45154.50846688837</x:v>
      </x:c>
      <x:c r="C1786" s="6">
        <x:v>89.19979461833333</x:v>
      </x:c>
      <x:c r="D1786" s="14" t="s">
        <x:v>94</x:v>
      </x:c>
      <x:c r="E1786" s="15">
        <x:v>45154.3618846154</x:v>
      </x:c>
      <x:c r="F1786" t="s">
        <x:v>99</x:v>
      </x:c>
      <x:c r="G1786" s="6">
        <x:v>125.04256490491252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36.913999999999994</x:v>
      </x:c>
      <x:c r="S1786" s="8">
        <x:v>4538.148303204542</x:v>
      </x:c>
      <x:c r="T1786" s="12">
        <x:v>49658.44112601259</x:v>
      </x:c>
      <x:c r="U1786" s="12">
        <x:v>1.083333333333333</x:v>
      </x:c>
      <x:c r="V1786" s="12">
        <x:v>2500</x:v>
      </x:c>
      <x:c r="W1786" s="12">
        <x:f>NA()</x:f>
      </x:c>
    </x:row>
    <x:row r="1787">
      <x:c r="A1787">
        <x:v>21425</x:v>
      </x:c>
      <x:c r="B1787" s="1">
        <x:v>45154.50850148772</x:v>
      </x:c>
      <x:c r="C1787" s="6">
        <x:v>89.24961768666667</x:v>
      </x:c>
      <x:c r="D1787" s="14" t="s">
        <x:v>94</x:v>
      </x:c>
      <x:c r="E1787" s="15">
        <x:v>45154.3618846154</x:v>
      </x:c>
      <x:c r="F1787" t="s">
        <x:v>99</x:v>
      </x:c>
      <x:c r="G1787" s="6">
        <x:v>124.44113245703107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36.982</x:v>
      </x:c>
      <x:c r="S1787" s="8">
        <x:v>4538.174162689724</x:v>
      </x:c>
      <x:c r="T1787" s="12">
        <x:v>49658.17309280675</x:v>
      </x:c>
      <x:c r="U1787" s="12">
        <x:v>1.083333333333333</x:v>
      </x:c>
      <x:c r="V1787" s="12">
        <x:v>2500</x:v>
      </x:c>
      <x:c r="W1787" s="12">
        <x:f>NA()</x:f>
      </x:c>
    </x:row>
    <x:row r="1788">
      <x:c r="A1788">
        <x:v>21437</x:v>
      </x:c>
      <x:c r="B1788" s="1">
        <x:v>45154.50853608044</x:v>
      </x:c>
      <x:c r="C1788" s="6">
        <x:v>89.29943119166667</x:v>
      </x:c>
      <x:c r="D1788" s="14" t="s">
        <x:v>94</x:v>
      </x:c>
      <x:c r="E1788" s="15">
        <x:v>45154.3618846154</x:v>
      </x:c>
      <x:c r="F1788" t="s">
        <x:v>99</x:v>
      </x:c>
      <x:c r="G1788" s="6">
        <x:v>124.91297892256937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36.928999999999995</x:v>
      </x:c>
      <x:c r="S1788" s="8">
        <x:v>4545.18645579631</x:v>
      </x:c>
      <x:c r="T1788" s="12">
        <x:v>49650.86254076049</x:v>
      </x:c>
      <x:c r="U1788" s="12">
        <x:v>1.083333333333333</x:v>
      </x:c>
      <x:c r="V1788" s="12">
        <x:v>2500</x:v>
      </x:c>
      <x:c r="W1788" s="12">
        <x:f>NA()</x:f>
      </x:c>
    </x:row>
    <x:row r="1789">
      <x:c r="A1789">
        <x:v>21449</x:v>
      </x:c>
      <x:c r="B1789" s="1">
        <x:v>45154.508570697784</x:v>
      </x:c>
      <x:c r="C1789" s="6">
        <x:v>89.34928018333333</x:v>
      </x:c>
      <x:c r="D1789" s="14" t="s">
        <x:v>94</x:v>
      </x:c>
      <x:c r="E1789" s="15">
        <x:v>45154.3618846154</x:v>
      </x:c>
      <x:c r="F1789" t="s">
        <x:v>99</x:v>
      </x:c>
      <x:c r="G1789" s="6">
        <x:v>124.52825530327269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36.971</x:v>
      </x:c>
      <x:c r="S1789" s="8">
        <x:v>4541.241660951033</x:v>
      </x:c>
      <x:c r="T1789" s="12">
        <x:v>49652.12320282216</x:v>
      </x:c>
      <x:c r="U1789" s="12">
        <x:v>1.083333333333333</x:v>
      </x:c>
      <x:c r="V1789" s="12">
        <x:v>2500</x:v>
      </x:c>
      <x:c r="W1789" s="12">
        <x:f>NA()</x:f>
      </x:c>
    </x:row>
    <x:row r="1790">
      <x:c r="A1790">
        <x:v>21461</x:v>
      </x:c>
      <x:c r="B1790" s="1">
        <x:v>45154.50860581422</x:v>
      </x:c>
      <x:c r="C1790" s="6">
        <x:v>89.39984784833334</x:v>
      </x:c>
      <x:c r="D1790" s="14" t="s">
        <x:v>94</x:v>
      </x:c>
      <x:c r="E1790" s="15">
        <x:v>45154.3618846154</x:v>
      </x:c>
      <x:c r="F1790" t="s">
        <x:v>99</x:v>
      </x:c>
      <x:c r="G1790" s="6">
        <x:v>124.164808171957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37.003</x:v>
      </x:c>
      <x:c r="S1790" s="8">
        <x:v>4542.7290524436385</x:v>
      </x:c>
      <x:c r="T1790" s="12">
        <x:v>49658.04461037161</x:v>
      </x:c>
      <x:c r="U1790" s="12">
        <x:v>1.083333333333333</x:v>
      </x:c>
      <x:c r="V1790" s="12">
        <x:v>2500</x:v>
      </x:c>
      <x:c r="W1790" s="12">
        <x:f>NA()</x:f>
      </x:c>
    </x:row>
    <x:row r="1791">
      <x:c r="A1791">
        <x:v>21473</x:v>
      </x:c>
      <x:c r="B1791" s="1">
        <x:v>45154.50864035127</x:v>
      </x:c>
      <x:c r="C1791" s="6">
        <x:v>89.44958118666666</x:v>
      </x:c>
      <x:c r="D1791" s="14" t="s">
        <x:v>94</x:v>
      </x:c>
      <x:c r="E1791" s="15">
        <x:v>45154.3618846154</x:v>
      </x:c>
      <x:c r="F1791" t="s">
        <x:v>99</x:v>
      </x:c>
      <x:c r="G1791" s="6">
        <x:v>123.81204238291879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37.025999999999996</x:v>
      </x:c>
      <x:c r="S1791" s="8">
        <x:v>4545.980203598154</x:v>
      </x:c>
      <x:c r="T1791" s="12">
        <x:v>49655.383205321516</x:v>
      </x:c>
      <x:c r="U1791" s="12">
        <x:v>1.083333333333333</x:v>
      </x:c>
      <x:c r="V1791" s="12">
        <x:v>2500</x:v>
      </x:c>
      <x:c r="W1791" s="12">
        <x:f>NA()</x:f>
      </x:c>
    </x:row>
    <x:row r="1792">
      <x:c r="A1792">
        <x:v>21485</x:v>
      </x:c>
      <x:c r="B1792" s="1">
        <x:v>45154.5086748852</x:v>
      </x:c>
      <x:c r="C1792" s="6">
        <x:v>89.499310045</x:v>
      </x:c>
      <x:c r="D1792" s="14" t="s">
        <x:v>94</x:v>
      </x:c>
      <x:c r="E1792" s="15">
        <x:v>45154.3618846154</x:v>
      </x:c>
      <x:c r="F1792" t="s">
        <x:v>99</x:v>
      </x:c>
      <x:c r="G1792" s="6">
        <x:v>124.3387460030818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36.980999999999995</x:v>
      </x:c>
      <x:c r="S1792" s="8">
        <x:v>4550.041960434678</x:v>
      </x:c>
      <x:c r="T1792" s="12">
        <x:v>49657.35697830954</x:v>
      </x:c>
      <x:c r="U1792" s="12">
        <x:v>1.083333333333333</x:v>
      </x:c>
      <x:c r="V1792" s="12">
        <x:v>2500</x:v>
      </x:c>
      <x:c r="W1792" s="12">
        <x:f>NA()</x:f>
      </x:c>
    </x:row>
    <x:row r="1793">
      <x:c r="A1793">
        <x:v>21497</x:v>
      </x:c>
      <x:c r="B1793" s="1">
        <x:v>45154.508710009926</x:v>
      </x:c>
      <x:c r="C1793" s="6">
        <x:v>89.54988965833333</x:v>
      </x:c>
      <x:c r="D1793" s="14" t="s">
        <x:v>94</x:v>
      </x:c>
      <x:c r="E1793" s="15">
        <x:v>45154.3618846154</x:v>
      </x:c>
      <x:c r="F1793" t="s">
        <x:v>99</x:v>
      </x:c>
      <x:c r="G1793" s="6">
        <x:v>124.04898727927895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37.006</x:v>
      </x:c>
      <x:c r="S1793" s="8">
        <x:v>4544.123758865719</x:v>
      </x:c>
      <x:c r="T1793" s="12">
        <x:v>49660.26640707756</x:v>
      </x:c>
      <x:c r="U1793" s="12">
        <x:v>1.083333333333333</x:v>
      </x:c>
      <x:c r="V1793" s="12">
        <x:v>2500</x:v>
      </x:c>
      <x:c r="W1793" s="12">
        <x:f>NA()</x:f>
      </x:c>
    </x:row>
    <x:row r="1794">
      <x:c r="A1794">
        <x:v>21516</x:v>
      </x:c>
      <x:c r="B1794" s="1">
        <x:v>45154.50874455512</x:v>
      </x:c>
      <x:c r="C1794" s="6">
        <x:v>89.59963473833334</x:v>
      </x:c>
      <x:c r="D1794" s="14" t="s">
        <x:v>94</x:v>
      </x:c>
      <x:c r="E1794" s="15">
        <x:v>45154.3618846154</x:v>
      </x:c>
      <x:c r="F1794" t="s">
        <x:v>99</x:v>
      </x:c>
      <x:c r="G1794" s="6">
        <x:v>124.21632503035849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36.989999999999995</x:v>
      </x:c>
      <x:c r="S1794" s="8">
        <x:v>4548.91455443257</x:v>
      </x:c>
      <x:c r="T1794" s="12">
        <x:v>49654.9437634951</x:v>
      </x:c>
      <x:c r="U1794" s="12">
        <x:v>1.083333333333333</x:v>
      </x:c>
      <x:c r="V1794" s="12">
        <x:v>2500</x:v>
      </x:c>
      <x:c r="W1794" s="12">
        <x:f>NA()</x:f>
      </x:c>
    </x:row>
    <x:row r="1795">
      <x:c r="A1795">
        <x:v>21518</x:v>
      </x:c>
      <x:c r="B1795" s="1">
        <x:v>45154.5087791415</x:v>
      </x:c>
      <x:c r="C1795" s="6">
        <x:v>89.64943912</x:v>
      </x:c>
      <x:c r="D1795" s="14" t="s">
        <x:v>94</x:v>
      </x:c>
      <x:c r="E1795" s="15">
        <x:v>45154.3618846154</x:v>
      </x:c>
      <x:c r="F1795" t="s">
        <x:v>99</x:v>
      </x:c>
      <x:c r="G1795" s="6">
        <x:v>124.18493233056255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36.992999999999995</x:v>
      </x:c>
      <x:c r="S1795" s="8">
        <x:v>4544.764217868379</x:v>
      </x:c>
      <x:c r="T1795" s="12">
        <x:v>49654.62198203284</x:v>
      </x:c>
      <x:c r="U1795" s="12">
        <x:v>1.083333333333333</x:v>
      </x:c>
      <x:c r="V1795" s="12">
        <x:v>2500</x:v>
      </x:c>
      <x:c r="W1795" s="12">
        <x:f>NA()</x:f>
      </x:c>
    </x:row>
    <x:row r="1796">
      <x:c r="A1796">
        <x:v>21533</x:v>
      </x:c>
      <x:c r="B1796" s="1">
        <x:v>45154.508813681205</x:v>
      </x:c>
      <x:c r="C1796" s="6">
        <x:v>89.69917629833333</x:v>
      </x:c>
      <x:c r="D1796" s="14" t="s">
        <x:v>94</x:v>
      </x:c>
      <x:c r="E1796" s="15">
        <x:v>45154.3618846154</x:v>
      </x:c>
      <x:c r="F1796" t="s">
        <x:v>99</x:v>
      </x:c>
      <x:c r="G1796" s="6">
        <x:v>124.18815833511961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36.989999999999995</x:v>
      </x:c>
      <x:c r="S1796" s="8">
        <x:v>4544.33082233056</x:v>
      </x:c>
      <x:c r="T1796" s="12">
        <x:v>49654.03399601523</x:v>
      </x:c>
      <x:c r="U1796" s="12">
        <x:v>1.083333333333333</x:v>
      </x:c>
      <x:c r="V1796" s="12">
        <x:v>2500</x:v>
      </x:c>
      <x:c r="W1796" s="12">
        <x:f>NA()</x:f>
      </x:c>
    </x:row>
    <x:row r="1797">
      <x:c r="A1797">
        <x:v>21545</x:v>
      </x:c>
      <x:c r="B1797" s="1">
        <x:v>45154.508848920224</x:v>
      </x:c>
      <x:c r="C1797" s="6">
        <x:v>89.74992048333333</x:v>
      </x:c>
      <x:c r="D1797" s="14" t="s">
        <x:v>94</x:v>
      </x:c>
      <x:c r="E1797" s="15">
        <x:v>45154.3618846154</x:v>
      </x:c>
      <x:c r="F1797" t="s">
        <x:v>99</x:v>
      </x:c>
      <x:c r="G1797" s="6">
        <x:v>124.37340547584576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36.974999999999994</x:v>
      </x:c>
      <x:c r="S1797" s="8">
        <x:v>4545.990760261354</x:v>
      </x:c>
      <x:c r="T1797" s="12">
        <x:v>49655.460337421486</x:v>
      </x:c>
      <x:c r="U1797" s="12">
        <x:v>1.083333333333333</x:v>
      </x:c>
      <x:c r="V1797" s="12">
        <x:v>2500</x:v>
      </x:c>
      <x:c r="W1797" s="12">
        <x:f>NA()</x:f>
      </x:c>
    </x:row>
    <x:row r="1798">
      <x:c r="A1798">
        <x:v>21557</x:v>
      </x:c>
      <x:c r="B1798" s="1">
        <x:v>45154.50888343139</x:v>
      </x:c>
      <x:c r="C1798" s="6">
        <x:v>89.79961656166667</x:v>
      </x:c>
      <x:c r="D1798" s="14" t="s">
        <x:v>94</x:v>
      </x:c>
      <x:c r="E1798" s="15">
        <x:v>45154.3618846154</x:v>
      </x:c>
      <x:c r="F1798" t="s">
        <x:v>99</x:v>
      </x:c>
      <x:c r="G1798" s="6">
        <x:v>124.40968431557813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36.985</x:v>
      </x:c>
      <x:c r="S1798" s="8">
        <x:v>4545.373558177245</x:v>
      </x:c>
      <x:c r="T1798" s="12">
        <x:v>49654.04087246579</x:v>
      </x:c>
      <x:c r="U1798" s="12">
        <x:v>1.083333333333333</x:v>
      </x:c>
      <x:c r="V1798" s="12">
        <x:v>2500</x:v>
      </x:c>
      <x:c r="W1798" s="12">
        <x:f>NA()</x:f>
      </x:c>
    </x:row>
    <x:row r="1799">
      <x:c r="A1799">
        <x:v>21569</x:v>
      </x:c>
      <x:c r="B1799" s="1">
        <x:v>45154.50891799901</x:v>
      </x:c>
      <x:c r="C1799" s="6">
        <x:v>89.84939393333333</x:v>
      </x:c>
      <x:c r="D1799" s="14" t="s">
        <x:v>94</x:v>
      </x:c>
      <x:c r="E1799" s="15">
        <x:v>45154.3618846154</x:v>
      </x:c>
      <x:c r="F1799" t="s">
        <x:v>99</x:v>
      </x:c>
      <x:c r="G1799" s="6">
        <x:v>124.49274859969141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36.968999999999994</x:v>
      </x:c>
      <x:c r="S1799" s="8">
        <x:v>4546.235133949917</x:v>
      </x:c>
      <x:c r="T1799" s="12">
        <x:v>49652.657879003404</x:v>
      </x:c>
      <x:c r="U1799" s="12">
        <x:v>1.083333333333333</x:v>
      </x:c>
      <x:c r="V1799" s="12">
        <x:v>2500</x:v>
      </x:c>
      <x:c r="W1799" s="12">
        <x:f>NA()</x:f>
      </x:c>
    </x:row>
    <x:row r="1800">
      <x:c r="A1800">
        <x:v>21581</x:v>
      </x:c>
      <x:c r="B1800" s="1">
        <x:v>45154.50895257892</x:v>
      </x:c>
      <x:c r="C1800" s="6">
        <x:v>89.89918902</x:v>
      </x:c>
      <x:c r="D1800" s="14" t="s">
        <x:v>94</x:v>
      </x:c>
      <x:c r="E1800" s="15">
        <x:v>45154.3618846154</x:v>
      </x:c>
      <x:c r="F1800" t="s">
        <x:v>99</x:v>
      </x:c>
      <x:c r="G1800" s="6">
        <x:v>124.02408142050008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37.003</x:v>
      </x:c>
      <x:c r="S1800" s="8">
        <x:v>4543.962802773081</x:v>
      </x:c>
      <x:c r="T1800" s="12">
        <x:v>49652.16003624783</x:v>
      </x:c>
      <x:c r="U1800" s="12">
        <x:v>1.083333333333333</x:v>
      </x:c>
      <x:c r="V1800" s="12">
        <x:v>2500</x:v>
      </x:c>
      <x:c r="W1800" s="12">
        <x:f>NA()</x:f>
      </x:c>
    </x:row>
    <x:row r="1801">
      <x:c r="A1801">
        <x:v>21593</x:v>
      </x:c>
      <x:c r="B1801" s="1">
        <x:v>45154.50898769671</x:v>
      </x:c>
      <x:c r="C1801" s="6">
        <x:v>89.94975863</x:v>
      </x:c>
      <x:c r="D1801" s="14" t="s">
        <x:v>94</x:v>
      </x:c>
      <x:c r="E1801" s="15">
        <x:v>45154.3618846154</x:v>
      </x:c>
      <x:c r="F1801" t="s">
        <x:v>99</x:v>
      </x:c>
      <x:c r="G1801" s="6">
        <x:v>123.87143331923427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37.022999999999996</x:v>
      </x:c>
      <x:c r="S1801" s="8">
        <x:v>4551.203810963209</x:v>
      </x:c>
      <x:c r="T1801" s="12">
        <x:v>49650.699748615734</x:v>
      </x:c>
      <x:c r="U1801" s="12">
        <x:v>1.083333333333333</x:v>
      </x:c>
      <x:c r="V1801" s="12">
        <x:v>2500</x:v>
      </x:c>
      <x:c r="W1801" s="12">
        <x:f>NA()</x:f>
      </x:c>
    </x:row>
    <x:row r="1802">
      <x:c r="A1802">
        <x:v>21605</x:v>
      </x:c>
      <x:c r="B1802" s="1">
        <x:v>45154.50902228291</x:v>
      </x:c>
      <x:c r="C1802" s="6">
        <x:v>89.99956275166667</x:v>
      </x:c>
      <x:c r="D1802" s="14" t="s">
        <x:v>94</x:v>
      </x:c>
      <x:c r="E1802" s="15">
        <x:v>45154.3618846154</x:v>
      </x:c>
      <x:c r="F1802" t="s">
        <x:v>99</x:v>
      </x:c>
      <x:c r="G1802" s="6">
        <x:v>124.01685841183989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37.001</x:v>
      </x:c>
      <x:c r="S1802" s="8">
        <x:v>4547.491299949108</x:v>
      </x:c>
      <x:c r="T1802" s="12">
        <x:v>49655.936909761724</x:v>
      </x:c>
      <x:c r="U1802" s="12">
        <x:v>1.083333333333333</x:v>
      </x:c>
      <x:c r="V1802" s="12">
        <x:v>2500</x:v>
      </x:c>
      <x:c r="W1802" s="12">
        <x:f>NA()</x:f>
      </x:c>
    </x:row>
    <x:row r="1803">
      <x:c r="A1803">
        <x:v>21617</x:v>
      </x:c>
      <x:c r="B1803" s="1">
        <x:v>45154.50905682671</x:v>
      </x:c>
      <x:c r="C1803" s="6">
        <x:v>90.04930583166667</x:v>
      </x:c>
      <x:c r="D1803" s="14" t="s">
        <x:v>94</x:v>
      </x:c>
      <x:c r="E1803" s="15">
        <x:v>45154.3618846154</x:v>
      </x:c>
      <x:c r="F1803" t="s">
        <x:v>99</x:v>
      </x:c>
      <x:c r="G1803" s="6">
        <x:v>123.55150827727412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37.050999999999995</x:v>
      </x:c>
      <x:c r="S1803" s="8">
        <x:v>4548.358289766867</x:v>
      </x:c>
      <x:c r="T1803" s="12">
        <x:v>49650.74154122508</x:v>
      </x:c>
      <x:c r="U1803" s="12">
        <x:v>1.083333333333333</x:v>
      </x:c>
      <x:c r="V1803" s="12">
        <x:v>2500</x:v>
      </x:c>
      <x:c r="W1803" s="12">
        <x:f>NA()</x:f>
      </x:c>
    </x:row>
    <x:row r="1804">
      <x:c r="A1804">
        <x:v>21629</x:v>
      </x:c>
      <x:c r="B1804" s="1">
        <x:v>45154.50909193335</x:v>
      </x:c>
      <x:c r="C1804" s="6">
        <x:v>90.09985939166667</x:v>
      </x:c>
      <x:c r="D1804" s="14" t="s">
        <x:v>94</x:v>
      </x:c>
      <x:c r="E1804" s="15">
        <x:v>45154.3618846154</x:v>
      </x:c>
      <x:c r="F1804" t="s">
        <x:v>99</x:v>
      </x:c>
      <x:c r="G1804" s="6">
        <x:v>123.82326744919473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37.032999999999994</x:v>
      </x:c>
      <x:c r="S1804" s="8">
        <x:v>4545.516931609387</x:v>
      </x:c>
      <x:c r="T1804" s="12">
        <x:v>49655.34998047067</x:v>
      </x:c>
      <x:c r="U1804" s="12">
        <x:v>1.083333333333333</x:v>
      </x:c>
      <x:c r="V1804" s="12">
        <x:v>2500</x:v>
      </x:c>
      <x:c r="W1804" s="12">
        <x:f>NA()</x:f>
      </x:c>
    </x:row>
    <x:row r="1805">
      <x:c r="A1805">
        <x:v>21641</x:v>
      </x:c>
      <x:c r="B1805" s="1">
        <x:v>45154.50912644381</x:v>
      </x:c>
      <x:c r="C1805" s="6">
        <x:v>90.14955444</x:v>
      </x:c>
      <x:c r="D1805" s="14" t="s">
        <x:v>94</x:v>
      </x:c>
      <x:c r="E1805" s="15">
        <x:v>45154.3618846154</x:v>
      </x:c>
      <x:c r="F1805" t="s">
        <x:v>99</x:v>
      </x:c>
      <x:c r="G1805" s="6">
        <x:v>123.63881901700879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37.047999999999995</x:v>
      </x:c>
      <x:c r="S1805" s="8">
        <x:v>4551.396242591434</x:v>
      </x:c>
      <x:c r="T1805" s="12">
        <x:v>49652.546575729684</x:v>
      </x:c>
      <x:c r="U1805" s="12">
        <x:v>1.083333333333333</x:v>
      </x:c>
      <x:c r="V1805" s="12">
        <x:v>2500</x:v>
      </x:c>
      <x:c r="W1805" s="12">
        <x:f>NA()</x:f>
      </x:c>
    </x:row>
    <x:row r="1806">
      <x:c r="A1806">
        <x:v>21653</x:v>
      </x:c>
      <x:c r="B1806" s="1">
        <x:v>45154.50916101165</x:v>
      </x:c>
      <x:c r="C1806" s="6">
        <x:v>90.19933213166667</x:v>
      </x:c>
      <x:c r="D1806" s="14" t="s">
        <x:v>94</x:v>
      </x:c>
      <x:c r="E1806" s="15">
        <x:v>45154.3618846154</x:v>
      </x:c>
      <x:c r="F1806" t="s">
        <x:v>99</x:v>
      </x:c>
      <x:c r="G1806" s="6">
        <x:v>123.71741787691344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37.026999999999994</x:v>
      </x:c>
      <x:c r="S1806" s="8">
        <x:v>4551.706748500622</x:v>
      </x:c>
      <x:c r="T1806" s="12">
        <x:v>49650.674661349374</x:v>
      </x:c>
      <x:c r="U1806" s="12">
        <x:v>1.083333333333333</x:v>
      </x:c>
      <x:c r="V1806" s="12">
        <x:v>2500</x:v>
      </x:c>
      <x:c r="W1806" s="12">
        <x:f>NA()</x:f>
      </x:c>
    </x:row>
    <x:row r="1807">
      <x:c r="A1807">
        <x:v>21665</x:v>
      </x:c>
      <x:c r="B1807" s="1">
        <x:v>45154.50919613362</x:v>
      </x:c>
      <x:c r="C1807" s="6">
        <x:v>90.24990777833334</x:v>
      </x:c>
      <x:c r="D1807" s="14" t="s">
        <x:v>94</x:v>
      </x:c>
      <x:c r="E1807" s="15">
        <x:v>45154.3618846154</x:v>
      </x:c>
      <x:c r="F1807" t="s">
        <x:v>99</x:v>
      </x:c>
      <x:c r="G1807" s="6">
        <x:v>123.13897006058438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37.087999999999994</x:v>
      </x:c>
      <x:c r="S1807" s="8">
        <x:v>4551.670391790433</x:v>
      </x:c>
      <x:c r="T1807" s="12">
        <x:v>49652.828672259304</x:v>
      </x:c>
      <x:c r="U1807" s="12">
        <x:v>1.083333333333333</x:v>
      </x:c>
      <x:c r="V1807" s="12">
        <x:v>2500</x:v>
      </x:c>
      <x:c r="W1807" s="12">
        <x:f>NA()</x:f>
      </x:c>
    </x:row>
    <x:row r="1808">
      <x:c r="A1808">
        <x:v>21677</x:v>
      </x:c>
      <x:c r="B1808" s="1">
        <x:v>45154.50923063813</x:v>
      </x:c>
      <x:c r="C1808" s="6">
        <x:v>90.299594275</x:v>
      </x:c>
      <x:c r="D1808" s="14" t="s">
        <x:v>94</x:v>
      </x:c>
      <x:c r="E1808" s="15">
        <x:v>45154.3618846154</x:v>
      </x:c>
      <x:c r="F1808" t="s">
        <x:v>99</x:v>
      </x:c>
      <x:c r="G1808" s="6">
        <x:v>123.69734110079567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37.037</x:v>
      </x:c>
      <x:c r="S1808" s="8">
        <x:v>4549.752905345849</x:v>
      </x:c>
      <x:c r="T1808" s="12">
        <x:v>49649.07034501355</x:v>
      </x:c>
      <x:c r="U1808" s="12">
        <x:v>1.083333333333333</x:v>
      </x:c>
      <x:c r="V1808" s="12">
        <x:v>2500</x:v>
      </x:c>
      <x:c r="W1808" s="12">
        <x:f>NA()</x:f>
      </x:c>
    </x:row>
    <x:row r="1809">
      <x:c r="A1809">
        <x:v>21689</x:v>
      </x:c>
      <x:c r="B1809" s="1">
        <x:v>45154.50926532436</x:v>
      </x:c>
      <x:c r="C1809" s="6">
        <x:v>90.34954244833334</x:v>
      </x:c>
      <x:c r="D1809" s="14" t="s">
        <x:v>94</x:v>
      </x:c>
      <x:c r="E1809" s="15">
        <x:v>45154.3618846154</x:v>
      </x:c>
      <x:c r="F1809" t="s">
        <x:v>99</x:v>
      </x:c>
      <x:c r="G1809" s="6">
        <x:v>123.43383812033103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37.065</x:v>
      </x:c>
      <x:c r="S1809" s="8">
        <x:v>4552.1108653338515</x:v>
      </x:c>
      <x:c r="T1809" s="12">
        <x:v>49646.06834295073</x:v>
      </x:c>
      <x:c r="U1809" s="12">
        <x:v>1.083333333333333</x:v>
      </x:c>
      <x:c r="V1809" s="12">
        <x:v>2500</x:v>
      </x:c>
      <x:c r="W1809" s="12">
        <x:f>NA()</x:f>
      </x:c>
    </x:row>
    <x:row r="1810">
      <x:c r="A1810">
        <x:v>21701</x:v>
      </x:c>
      <x:c r="B1810" s="1">
        <x:v>45154.50929987512</x:v>
      </x:c>
      <x:c r="C1810" s="6">
        <x:v>90.39929554166666</x:v>
      </x:c>
      <x:c r="D1810" s="14" t="s">
        <x:v>94</x:v>
      </x:c>
      <x:c r="E1810" s="15">
        <x:v>45154.3618846154</x:v>
      </x:c>
      <x:c r="F1810" t="s">
        <x:v>99</x:v>
      </x:c>
      <x:c r="G1810" s="6">
        <x:v>123.26355083853953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37.076</x:v>
      </x:c>
      <x:c r="S1810" s="8">
        <x:v>4554.887670270211</x:v>
      </x:c>
      <x:c r="T1810" s="12">
        <x:v>49648.57951788356</x:v>
      </x:c>
      <x:c r="U1810" s="12">
        <x:v>1.083333333333333</x:v>
      </x:c>
      <x:c r="V1810" s="12">
        <x:v>2500</x:v>
      </x:c>
      <x:c r="W1810" s="12">
        <x:f>NA()</x:f>
      </x:c>
    </x:row>
    <x:row r="1811">
      <x:c r="A1811">
        <x:v>21713</x:v>
      </x:c>
      <x:c r="B1811" s="1">
        <x:v>45154.50933500202</x:v>
      </x:c>
      <x:c r="C1811" s="6">
        <x:v>90.44987827833333</x:v>
      </x:c>
      <x:c r="D1811" s="14" t="s">
        <x:v>94</x:v>
      </x:c>
      <x:c r="E1811" s="15">
        <x:v>45154.3618846154</x:v>
      </x:c>
      <x:c r="F1811" t="s">
        <x:v>99</x:v>
      </x:c>
      <x:c r="G1811" s="6">
        <x:v>123.54509380314217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37.056999999999995</x:v>
      </x:c>
      <x:c r="S1811" s="8">
        <x:v>4550.012456631112</x:v>
      </x:c>
      <x:c r="T1811" s="12">
        <x:v>49648.8418020921</x:v>
      </x:c>
      <x:c r="U1811" s="12">
        <x:v>1.083333333333333</x:v>
      </x:c>
      <x:c r="V1811" s="12">
        <x:v>2500</x:v>
      </x:c>
      <x:c r="W1811" s="12">
        <x:f>NA()</x:f>
      </x:c>
    </x:row>
    <x:row r="1812">
      <x:c r="A1812">
        <x:v>21725</x:v>
      </x:c>
      <x:c r="B1812" s="1">
        <x:v>45154.50936958396</x:v>
      </x:c>
      <x:c r="C1812" s="6">
        <x:v>90.49967627333334</x:v>
      </x:c>
      <x:c r="D1812" s="14" t="s">
        <x:v>94</x:v>
      </x:c>
      <x:c r="E1812" s="15">
        <x:v>45154.3618846154</x:v>
      </x:c>
      <x:c r="F1812" t="s">
        <x:v>99</x:v>
      </x:c>
      <x:c r="G1812" s="6">
        <x:v>123.68049702547215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37.044</x:v>
      </x:c>
      <x:c r="S1812" s="8">
        <x:v>4547.422803755059</x:v>
      </x:c>
      <x:c r="T1812" s="12">
        <x:v>49649.57642359893</x:v>
      </x:c>
      <x:c r="U1812" s="12">
        <x:v>1.083333333333333</x:v>
      </x:c>
      <x:c r="V1812" s="12">
        <x:v>2500</x:v>
      </x:c>
      <x:c r="W1812" s="12">
        <x:f>NA()</x:f>
      </x:c>
    </x:row>
    <x:row r="1813">
      <x:c r="A1813">
        <x:v>21737</x:v>
      </x:c>
      <x:c r="B1813" s="1">
        <x:v>45154.509404096556</x:v>
      </x:c>
      <x:c r="C1813" s="6">
        <x:v>90.54937439833333</x:v>
      </x:c>
      <x:c r="D1813" s="14" t="s">
        <x:v>94</x:v>
      </x:c>
      <x:c r="E1813" s="15">
        <x:v>45154.3618846154</x:v>
      </x:c>
      <x:c r="F1813" t="s">
        <x:v>99</x:v>
      </x:c>
      <x:c r="G1813" s="6">
        <x:v>123.04164848404162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37.092</x:v>
      </x:c>
      <x:c r="S1813" s="8">
        <x:v>4553.343723321428</x:v>
      </x:c>
      <x:c r="T1813" s="12">
        <x:v>49648.80482036184</x:v>
      </x:c>
      <x:c r="U1813" s="12">
        <x:v>1.083333333333333</x:v>
      </x:c>
      <x:c r="V1813" s="12">
        <x:v>2500</x:v>
      </x:c>
      <x:c r="W1813" s="12">
        <x:f>NA()</x:f>
      </x:c>
    </x:row>
    <x:row r="1814">
      <x:c r="A1814">
        <x:v>21749</x:v>
      </x:c>
      <x:c r="B1814" s="1">
        <x:v>45154.50943918534</x:v>
      </x:c>
      <x:c r="C1814" s="6">
        <x:v>90.59990226</x:v>
      </x:c>
      <x:c r="D1814" s="14" t="s">
        <x:v>94</x:v>
      </x:c>
      <x:c r="E1814" s="15">
        <x:v>45154.3618846154</x:v>
      </x:c>
      <x:c r="F1814" t="s">
        <x:v>99</x:v>
      </x:c>
      <x:c r="G1814" s="6">
        <x:v>123.64684557762295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37.058</x:v>
      </x:c>
      <x:c r="S1814" s="8">
        <x:v>4554.408778681486</x:v>
      </x:c>
      <x:c r="T1814" s="12">
        <x:v>49648.87808299087</x:v>
      </x:c>
      <x:c r="U1814" s="12">
        <x:v>1.083333333333333</x:v>
      </x:c>
      <x:c r="V1814" s="12">
        <x:v>2500</x:v>
      </x:c>
      <x:c r="W1814" s="12">
        <x:f>NA()</x:f>
      </x:c>
    </x:row>
    <x:row r="1815">
      <x:c r="A1815">
        <x:v>21764</x:v>
      </x:c>
      <x:c r="B1815" s="1">
        <x:v>45154.50947371101</x:v>
      </x:c>
      <x:c r="C1815" s="6">
        <x:v>90.64961922166667</x:v>
      </x:c>
      <x:c r="D1815" s="14" t="s">
        <x:v>94</x:v>
      </x:c>
      <x:c r="E1815" s="15">
        <x:v>45154.3618846154</x:v>
      </x:c>
      <x:c r="F1815" t="s">
        <x:v>99</x:v>
      </x:c>
      <x:c r="G1815" s="6">
        <x:v>123.57233121853436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37.049</x:v>
      </x:c>
      <x:c r="S1815" s="8">
        <x:v>4558.353619841897</x:v>
      </x:c>
      <x:c r="T1815" s="12">
        <x:v>49647.987310221375</x:v>
      </x:c>
      <x:c r="U1815" s="12">
        <x:v>1.083333333333333</x:v>
      </x:c>
      <x:c r="V1815" s="12">
        <x:v>2500</x:v>
      </x:c>
      <x:c r="W1815" s="12">
        <x:f>NA()</x:f>
      </x:c>
    </x:row>
    <x:row r="1816">
      <x:c r="A1816">
        <x:v>21776</x:v>
      </x:c>
      <x:c r="B1816" s="1">
        <x:v>45154.50950824462</x:v>
      </x:c>
      <x:c r="C1816" s="6">
        <x:v>90.69934761333333</x:v>
      </x:c>
      <x:c r="D1816" s="14" t="s">
        <x:v>94</x:v>
      </x:c>
      <x:c r="E1816" s="15">
        <x:v>45154.3618846154</x:v>
      </x:c>
      <x:c r="F1816" t="s">
        <x:v>99</x:v>
      </x:c>
      <x:c r="G1816" s="6">
        <x:v>123.15972496461839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37.086</x:v>
      </x:c>
      <x:c r="S1816" s="8">
        <x:v>4553.8476055473075</x:v>
      </x:c>
      <x:c r="T1816" s="12">
        <x:v>49644.14307050365</x:v>
      </x:c>
      <x:c r="U1816" s="12">
        <x:v>1.083333333333333</x:v>
      </x:c>
      <x:c r="V1816" s="12">
        <x:v>2500</x:v>
      </x:c>
      <x:c r="W1816" s="12">
        <x:f>NA()</x:f>
      </x:c>
    </x:row>
    <x:row r="1817">
      <x:c r="A1817">
        <x:v>21785</x:v>
      </x:c>
      <x:c r="B1817" s="1">
        <x:v>45154.50954288489</x:v>
      </x:c>
      <x:c r="C1817" s="6">
        <x:v>90.74922960833334</x:v>
      </x:c>
      <x:c r="D1817" s="14" t="s">
        <x:v>94</x:v>
      </x:c>
      <x:c r="E1817" s="15">
        <x:v>45154.3618846154</x:v>
      </x:c>
      <x:c r="F1817" t="s">
        <x:v>99</x:v>
      </x:c>
      <x:c r="G1817" s="6">
        <x:v>123.55871052073837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37.053</x:v>
      </x:c>
      <x:c r="S1817" s="8">
        <x:v>4559.620495487577</x:v>
      </x:c>
      <x:c r="T1817" s="12">
        <x:v>49648.532740288334</x:v>
      </x:c>
      <x:c r="U1817" s="12">
        <x:v>1.083333333333333</x:v>
      </x:c>
      <x:c r="V1817" s="12">
        <x:v>2500</x:v>
      </x:c>
      <x:c r="W1817" s="12">
        <x:f>NA()</x:f>
      </x:c>
    </x:row>
    <x:row r="1818">
      <x:c r="A1818">
        <x:v>21797</x:v>
      </x:c>
      <x:c r="B1818" s="1">
        <x:v>45154.50957800226</x:v>
      </x:c>
      <x:c r="C1818" s="6">
        <x:v>90.799798615</x:v>
      </x:c>
      <x:c r="D1818" s="14" t="s">
        <x:v>94</x:v>
      </x:c>
      <x:c r="E1818" s="15">
        <x:v>45154.3618846154</x:v>
      </x:c>
      <x:c r="F1818" t="s">
        <x:v>99</x:v>
      </x:c>
      <x:c r="G1818" s="6">
        <x:v>123.40828831440798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37.053999999999995</x:v>
      </x:c>
      <x:c r="S1818" s="8">
        <x:v>4557.199101534867</x:v>
      </x:c>
      <x:c r="T1818" s="12">
        <x:v>49648.81457038572</x:v>
      </x:c>
      <x:c r="U1818" s="12">
        <x:v>1.083333333333333</x:v>
      </x:c>
      <x:c r="V1818" s="12">
        <x:v>2500</x:v>
      </x:c>
      <x:c r="W1818" s="12">
        <x:f>NA()</x:f>
      </x:c>
    </x:row>
    <x:row r="1819">
      <x:c r="A1819">
        <x:v>21809</x:v>
      </x:c>
      <x:c r="B1819" s="1">
        <x:v>45154.50961258149</x:v>
      </x:c>
      <x:c r="C1819" s="6">
        <x:v>90.84959270833333</x:v>
      </x:c>
      <x:c r="D1819" s="14" t="s">
        <x:v>94</x:v>
      </x:c>
      <x:c r="E1819" s="15">
        <x:v>45154.3618846154</x:v>
      </x:c>
      <x:c r="F1819" t="s">
        <x:v>99</x:v>
      </x:c>
      <x:c r="G1819" s="6">
        <x:v>123.47865504830486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37.058</x:v>
      </x:c>
      <x:c r="S1819" s="8">
        <x:v>4558.853263949932</x:v>
      </x:c>
      <x:c r="T1819" s="12">
        <x:v>49646.21512796167</x:v>
      </x:c>
      <x:c r="U1819" s="12">
        <x:v>1.083333333333333</x:v>
      </x:c>
      <x:c r="V1819" s="12">
        <x:v>2500</x:v>
      </x:c>
      <x:c r="W1819" s="12">
        <x:f>NA()</x:f>
      </x:c>
    </x:row>
    <x:row r="1820">
      <x:c r="A1820">
        <x:v>21821</x:v>
      </x:c>
      <x:c r="B1820" s="1">
        <x:v>45154.509647169056</x:v>
      </x:c>
      <x:c r="C1820" s="6">
        <x:v>90.89939879833334</x:v>
      </x:c>
      <x:c r="D1820" s="14" t="s">
        <x:v>94</x:v>
      </x:c>
      <x:c r="E1820" s="15">
        <x:v>45154.3618846154</x:v>
      </x:c>
      <x:c r="F1820" t="s">
        <x:v>99</x:v>
      </x:c>
      <x:c r="G1820" s="6">
        <x:v>123.28432628977825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37.074</x:v>
      </x:c>
      <x:c r="S1820" s="8">
        <x:v>4557.958622940288</x:v>
      </x:c>
      <x:c r="T1820" s="12">
        <x:v>49647.10478555653</x:v>
      </x:c>
      <x:c r="U1820" s="12">
        <x:v>1.083333333333333</x:v>
      </x:c>
      <x:c r="V1820" s="12">
        <x:v>2500</x:v>
      </x:c>
      <x:c r="W1820" s="12">
        <x:f>NA()</x:f>
      </x:c>
    </x:row>
    <x:row r="1821">
      <x:c r="A1821">
        <x:v>21833</x:v>
      </x:c>
      <x:c r="B1821" s="1">
        <x:v>45154.50968227887</x:v>
      </x:c>
      <x:c r="C1821" s="6">
        <x:v>90.94995693333334</x:v>
      </x:c>
      <x:c r="D1821" s="14" t="s">
        <x:v>94</x:v>
      </x:c>
      <x:c r="E1821" s="15">
        <x:v>45154.3618846154</x:v>
      </x:c>
      <x:c r="F1821" t="s">
        <x:v>99</x:v>
      </x:c>
      <x:c r="G1821" s="6">
        <x:v>123.31229132189324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37.074</x:v>
      </x:c>
      <x:c r="S1821" s="8">
        <x:v>4561.557614818289</x:v>
      </x:c>
      <x:c r="T1821" s="12">
        <x:v>49646.40253752661</x:v>
      </x:c>
      <x:c r="U1821" s="12">
        <x:v>1.083333333333333</x:v>
      </x:c>
      <x:c r="V1821" s="12">
        <x:v>2500</x:v>
      </x:c>
      <x:c r="W1821" s="12">
        <x:f>NA()</x:f>
      </x:c>
    </x:row>
    <x:row r="1822">
      <x:c r="A1822">
        <x:v>21845</x:v>
      </x:c>
      <x:c r="B1822" s="1">
        <x:v>45154.509716828776</x:v>
      </x:c>
      <x:c r="C1822" s="6">
        <x:v>90.99970880333333</x:v>
      </x:c>
      <x:c r="D1822" s="14" t="s">
        <x:v>94</x:v>
      </x:c>
      <x:c r="E1822" s="15">
        <x:v>45154.3618846154</x:v>
      </x:c>
      <x:c r="F1822" t="s">
        <x:v>99</x:v>
      </x:c>
      <x:c r="G1822" s="6">
        <x:v>123.45863977717634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37.068</x:v>
      </x:c>
      <x:c r="S1822" s="8">
        <x:v>4559.924090152613</x:v>
      </x:c>
      <x:c r="T1822" s="12">
        <x:v>49648.96611786106</x:v>
      </x:c>
      <x:c r="U1822" s="12">
        <x:v>1.083333333333333</x:v>
      </x:c>
      <x:c r="V1822" s="12">
        <x:v>2500</x:v>
      </x:c>
      <x:c r="W1822" s="12">
        <x:f>NA()</x:f>
      </x:c>
    </x:row>
    <x:row r="1823">
      <x:c r="A1823">
        <x:v>21857</x:v>
      </x:c>
      <x:c r="B1823" s="1">
        <x:v>45154.50975143601</x:v>
      </x:c>
      <x:c r="C1823" s="6">
        <x:v>91.04954322333333</x:v>
      </x:c>
      <x:c r="D1823" s="14" t="s">
        <x:v>94</x:v>
      </x:c>
      <x:c r="E1823" s="15">
        <x:v>45154.3618846154</x:v>
      </x:c>
      <x:c r="F1823" t="s">
        <x:v>99</x:v>
      </x:c>
      <x:c r="G1823" s="6">
        <x:v>123.20202952203095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37.089999999999996</x:v>
      </x:c>
      <x:c r="S1823" s="8">
        <x:v>4559.294664352425</x:v>
      </x:c>
      <x:c r="T1823" s="12">
        <x:v>49648.973662913944</x:v>
      </x:c>
      <x:c r="U1823" s="12">
        <x:v>1.083333333333333</x:v>
      </x:c>
      <x:c r="V1823" s="12">
        <x:v>2500</x:v>
      </x:c>
      <x:c r="W1823" s="12">
        <x:f>NA()</x:f>
      </x:c>
    </x:row>
    <x:row r="1824">
      <x:c r="A1824">
        <x:v>21869</x:v>
      </x:c>
      <x:c r="B1824" s="1">
        <x:v>45154.509785915645</x:v>
      </x:c>
      <x:c r="C1824" s="6">
        <x:v>91.0991939</x:v>
      </x:c>
      <x:c r="D1824" s="14" t="s">
        <x:v>94</x:v>
      </x:c>
      <x:c r="E1824" s="15">
        <x:v>45154.3618846154</x:v>
      </x:c>
      <x:c r="F1824" t="s">
        <x:v>99</x:v>
      </x:c>
      <x:c r="G1824" s="6">
        <x:v>123.00414655152963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37.101</x:v>
      </x:c>
      <x:c r="S1824" s="8">
        <x:v>4560.680727886065</x:v>
      </x:c>
      <x:c r="T1824" s="12">
        <x:v>49643.594298856166</x:v>
      </x:c>
      <x:c r="U1824" s="12">
        <x:v>1.083333333333333</x:v>
      </x:c>
      <x:c r="V1824" s="12">
        <x:v>2500</x:v>
      </x:c>
      <x:c r="W1824" s="12">
        <x:f>NA()</x:f>
      </x:c>
    </x:row>
    <x:row r="1825">
      <x:c r="A1825">
        <x:v>21881</x:v>
      </x:c>
      <x:c r="B1825" s="1">
        <x:v>45154.509821081156</x:v>
      </x:c>
      <x:c r="C1825" s="6">
        <x:v>91.14983223166666</x:v>
      </x:c>
      <x:c r="D1825" s="14" t="s">
        <x:v>94</x:v>
      </x:c>
      <x:c r="E1825" s="15">
        <x:v>45154.3618846154</x:v>
      </x:c>
      <x:c r="F1825" t="s">
        <x:v>99</x:v>
      </x:c>
      <x:c r="G1825" s="6">
        <x:v>122.63473054105499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37.134</x:v>
      </x:c>
      <x:c r="S1825" s="8">
        <x:v>4561.96654820544</x:v>
      </x:c>
      <x:c r="T1825" s="12">
        <x:v>49643.60246369352</x:v>
      </x:c>
      <x:c r="U1825" s="12">
        <x:v>1.083333333333333</x:v>
      </x:c>
      <x:c r="V1825" s="12">
        <x:v>2500</x:v>
      </x:c>
      <x:c r="W1825" s="12">
        <x:f>NA()</x:f>
      </x:c>
    </x:row>
    <x:row r="1826">
      <x:c r="A1826">
        <x:v>21893</x:v>
      </x:c>
      <x:c r="B1826" s="1">
        <x:v>45154.50985572438</x:v>
      </x:c>
      <x:c r="C1826" s="6">
        <x:v>91.19971846666667</x:v>
      </x:c>
      <x:c r="D1826" s="14" t="s">
        <x:v>94</x:v>
      </x:c>
      <x:c r="E1826" s="15">
        <x:v>45154.3618846154</x:v>
      </x:c>
      <x:c r="F1826" t="s">
        <x:v>99</x:v>
      </x:c>
      <x:c r="G1826" s="6">
        <x:v>122.90053439305639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37.111</x:v>
      </x:c>
      <x:c r="S1826" s="8">
        <x:v>4565.339680522352</x:v>
      </x:c>
      <x:c r="T1826" s="12">
        <x:v>49646.77296515487</x:v>
      </x:c>
      <x:c r="U1826" s="12">
        <x:v>1.083333333333333</x:v>
      </x:c>
      <x:c r="V1826" s="12">
        <x:v>2500</x:v>
      </x:c>
      <x:c r="W1826" s="12">
        <x:f>NA()</x:f>
      </x:c>
    </x:row>
    <x:row r="1827">
      <x:c r="A1827">
        <x:v>21905</x:v>
      </x:c>
      <x:c r="B1827" s="1">
        <x:v>45154.50989026286</x:v>
      </x:c>
      <x:c r="C1827" s="6">
        <x:v>91.24945388666667</x:v>
      </x:c>
      <x:c r="D1827" s="14" t="s">
        <x:v>94</x:v>
      </x:c>
      <x:c r="E1827" s="15">
        <x:v>45154.3618846154</x:v>
      </x:c>
      <x:c r="F1827" t="s">
        <x:v>99</x:v>
      </x:c>
      <x:c r="G1827" s="6">
        <x:v>122.99622510519788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37.090999999999994</x:v>
      </x:c>
      <x:c r="S1827" s="8">
        <x:v>4557.236010074963</x:v>
      </x:c>
      <x:c r="T1827" s="12">
        <x:v>49645.58067498427</x:v>
      </x:c>
      <x:c r="U1827" s="12">
        <x:v>1.083333333333333</x:v>
      </x:c>
      <x:c r="V1827" s="12">
        <x:v>2500</x:v>
      </x:c>
      <x:c r="W1827" s="12">
        <x:f>NA()</x:f>
      </x:c>
    </x:row>
    <x:row r="1828">
      <x:c r="A1828">
        <x:v>21917</x:v>
      </x:c>
      <x:c r="B1828" s="1">
        <x:v>45154.50992478916</x:v>
      </x:c>
      <x:c r="C1828" s="6">
        <x:v>91.29917175833333</x:v>
      </x:c>
      <x:c r="D1828" s="14" t="s">
        <x:v>94</x:v>
      </x:c>
      <x:c r="E1828" s="15">
        <x:v>45154.3618846154</x:v>
      </x:c>
      <x:c r="F1828" t="s">
        <x:v>99</x:v>
      </x:c>
      <x:c r="G1828" s="6">
        <x:v>122.92444649024074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37.105999999999995</x:v>
      </x:c>
      <x:c r="S1828" s="8">
        <x:v>4562.733526224182</x:v>
      </x:c>
      <x:c r="T1828" s="12">
        <x:v>49644.38582060473</x:v>
      </x:c>
      <x:c r="U1828" s="12">
        <x:v>1.083333333333333</x:v>
      </x:c>
      <x:c r="V1828" s="12">
        <x:v>2500</x:v>
      </x:c>
      <x:c r="W1828" s="12">
        <x:f>NA()</x:f>
      </x:c>
    </x:row>
    <x:row r="1829">
      <x:c r="A1829">
        <x:v>21929</x:v>
      </x:c>
      <x:c r="B1829" s="1">
        <x:v>45154.50995994137</x:v>
      </x:c>
      <x:c r="C1829" s="6">
        <x:v>91.34979093833333</x:v>
      </x:c>
      <x:c r="D1829" s="14" t="s">
        <x:v>94</x:v>
      </x:c>
      <x:c r="E1829" s="15">
        <x:v>45154.3618846154</x:v>
      </x:c>
      <x:c r="F1829" t="s">
        <x:v>99</x:v>
      </x:c>
      <x:c r="G1829" s="6">
        <x:v>122.655402396496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37.132</x:v>
      </x:c>
      <x:c r="S1829" s="8">
        <x:v>4562.004217688303</x:v>
      </x:c>
      <x:c r="T1829" s="12">
        <x:v>49647.93700582162</x:v>
      </x:c>
      <x:c r="U1829" s="12">
        <x:v>1.083333333333333</x:v>
      </x:c>
      <x:c r="V1829" s="12">
        <x:v>2500</x:v>
      </x:c>
      <x:c r="W1829" s="12">
        <x:f>NA()</x:f>
      </x:c>
    </x:row>
    <x:row r="1830">
      <x:c r="A1830">
        <x:v>21941</x:v>
      </x:c>
      <x:c r="B1830" s="1">
        <x:v>45154.50999444927</x:v>
      </x:c>
      <x:c r="C1830" s="6">
        <x:v>91.39948231666666</x:v>
      </x:c>
      <x:c r="D1830" s="14" t="s">
        <x:v>94</x:v>
      </x:c>
      <x:c r="E1830" s="15">
        <x:v>45154.3618846154</x:v>
      </x:c>
      <x:c r="F1830" t="s">
        <x:v>99</x:v>
      </x:c>
      <x:c r="G1830" s="6">
        <x:v>122.68322641829137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37.132</x:v>
      </x:c>
      <x:c r="S1830" s="8">
        <x:v>4561.615773311367</x:v>
      </x:c>
      <x:c r="T1830" s="12">
        <x:v>49646.16972275802</x:v>
      </x:c>
      <x:c r="U1830" s="12">
        <x:v>1.083333333333333</x:v>
      </x:c>
      <x:c r="V1830" s="12">
        <x:v>2500</x:v>
      </x:c>
      <x:c r="W1830" s="12">
        <x:f>NA()</x:f>
      </x:c>
    </x:row>
    <x:row r="1831">
      <x:c r="A1831">
        <x:v>21953</x:v>
      </x:c>
      <x:c r="B1831" s="1">
        <x:v>45154.51002950611</x:v>
      </x:c>
      <x:c r="C1831" s="6">
        <x:v>91.44996416833334</x:v>
      </x:c>
      <x:c r="D1831" s="14" t="s">
        <x:v>94</x:v>
      </x:c>
      <x:c r="E1831" s="15">
        <x:v>45154.3618846154</x:v>
      </x:c>
      <x:c r="F1831" t="s">
        <x:v>99</x:v>
      </x:c>
      <x:c r="G1831" s="6">
        <x:v>122.63154177163523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37.137</x:v>
      </x:c>
      <x:c r="S1831" s="8">
        <x:v>4563.2998164952605</x:v>
      </x:c>
      <x:c r="T1831" s="12">
        <x:v>49650.183989674915</x:v>
      </x:c>
      <x:c r="U1831" s="12">
        <x:v>1.083333333333333</x:v>
      </x:c>
      <x:c r="V1831" s="12">
        <x:v>2500</x:v>
      </x:c>
      <x:c r="W1831" s="12">
        <x:f>NA()</x:f>
      </x:c>
    </x:row>
    <x:row r="1832">
      <x:c r="A1832">
        <x:v>21965</x:v>
      </x:c>
      <x:c r="B1832" s="1">
        <x:v>45154.51006403463</x:v>
      </x:c>
      <x:c r="C1832" s="6">
        <x:v>91.499685225</x:v>
      </x:c>
      <x:c r="D1832" s="14" t="s">
        <x:v>94</x:v>
      </x:c>
      <x:c r="E1832" s="15">
        <x:v>45154.3618846154</x:v>
      </x:c>
      <x:c r="F1832" t="s">
        <x:v>99</x:v>
      </x:c>
      <x:c r="G1832" s="6">
        <x:v>122.34250030189645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37.165</x:v>
      </x:c>
      <x:c r="S1832" s="8">
        <x:v>4564.8481663015455</x:v>
      </x:c>
      <x:c r="T1832" s="12">
        <x:v>49637.001618840884</x:v>
      </x:c>
      <x:c r="U1832" s="12">
        <x:v>1.083333333333333</x:v>
      </x:c>
      <x:c r="V1832" s="12">
        <x:v>2500</x:v>
      </x:c>
      <x:c r="W1832" s="12">
        <x:f>NA()</x:f>
      </x:c>
    </x:row>
    <x:row r="1833">
      <x:c r="A1833">
        <x:v>21977</x:v>
      </x:c>
      <x:c r="B1833" s="1">
        <x:v>45154.51009861106</x:v>
      </x:c>
      <x:c r="C1833" s="6">
        <x:v>91.549475295</x:v>
      </x:c>
      <x:c r="D1833" s="14" t="s">
        <x:v>94</x:v>
      </x:c>
      <x:c r="E1833" s="15">
        <x:v>45154.3618846154</x:v>
      </x:c>
      <x:c r="F1833" t="s">
        <x:v>99</x:v>
      </x:c>
      <x:c r="G1833" s="6">
        <x:v>121.94418441045588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37.201</x:v>
      </x:c>
      <x:c r="S1833" s="8">
        <x:v>4566.318875337819</x:v>
      </x:c>
      <x:c r="T1833" s="12">
        <x:v>49643.32122733029</x:v>
      </x:c>
      <x:c r="U1833" s="12">
        <x:v>1.083333333333333</x:v>
      </x:c>
      <x:c r="V1833" s="12">
        <x:v>2500</x:v>
      </x:c>
      <x:c r="W1833" s="12">
        <x:f>NA()</x:f>
      </x:c>
    </x:row>
    <x:row r="1834">
      <x:c r="A1834">
        <x:v>21989</x:v>
      </x:c>
      <x:c r="B1834" s="1">
        <x:v>45154.51013311911</x:v>
      </x:c>
      <x:c r="C1834" s="6">
        <x:v>91.59916688166666</x:v>
      </x:c>
      <x:c r="D1834" s="14" t="s">
        <x:v>94</x:v>
      </x:c>
      <x:c r="E1834" s="15">
        <x:v>45154.3618846154</x:v>
      </x:c>
      <x:c r="F1834" t="s">
        <x:v>99</x:v>
      </x:c>
      <x:c r="G1834" s="6">
        <x:v>122.88379412324421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37.117999999999995</x:v>
      </x:c>
      <x:c r="S1834" s="8">
        <x:v>4560.173715781755</x:v>
      </x:c>
      <x:c r="T1834" s="12">
        <x:v>49645.793262533254</x:v>
      </x:c>
      <x:c r="U1834" s="12">
        <x:v>1.083333333333333</x:v>
      </x:c>
      <x:c r="V1834" s="12">
        <x:v>2500</x:v>
      </x:c>
      <x:c r="W1834" s="12">
        <x:f>NA()</x:f>
      </x:c>
    </x:row>
    <x:row r="1835">
      <x:c r="A1835">
        <x:v>22001</x:v>
      </x:c>
      <x:c r="B1835" s="1">
        <x:v>45154.510168324</x:v>
      </x:c>
      <x:c r="C1835" s="6">
        <x:v>91.64986192833334</x:v>
      </x:c>
      <x:c r="D1835" s="14" t="s">
        <x:v>94</x:v>
      </x:c>
      <x:c r="E1835" s="15">
        <x:v>45154.3618846154</x:v>
      </x:c>
      <x:c r="F1835" t="s">
        <x:v>99</x:v>
      </x:c>
      <x:c r="G1835" s="6">
        <x:v>122.54570648734469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37.147999999999996</x:v>
      </x:c>
      <x:c r="S1835" s="8">
        <x:v>4564.561902253355</x:v>
      </x:c>
      <x:c r="T1835" s="12">
        <x:v>49644.228701606946</x:v>
      </x:c>
      <x:c r="U1835" s="12">
        <x:v>1.083333333333333</x:v>
      </x:c>
      <x:c r="V1835" s="12">
        <x:v>2500</x:v>
      </x:c>
      <x:c r="W1835" s="12">
        <x:f>NA()</x:f>
      </x:c>
    </x:row>
    <x:row r="1836">
      <x:c r="A1836">
        <x:v>22013</x:v>
      </x:c>
      <x:c r="B1836" s="1">
        <x:v>45154.51020289013</x:v>
      </x:c>
      <x:c r="C1836" s="6">
        <x:v>91.69963715666667</x:v>
      </x:c>
      <x:c r="D1836" s="14" t="s">
        <x:v>94</x:v>
      </x:c>
      <x:c r="E1836" s="15">
        <x:v>45154.3618846154</x:v>
      </x:c>
      <x:c r="F1836" t="s">
        <x:v>99</x:v>
      </x:c>
      <x:c r="G1836" s="6">
        <x:v>122.2600391801425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37.172999999999995</x:v>
      </x:c>
      <x:c r="S1836" s="8">
        <x:v>4568.8480251160045</x:v>
      </x:c>
      <x:c r="T1836" s="12">
        <x:v>49646.4824900092</x:v>
      </x:c>
      <x:c r="U1836" s="12">
        <x:v>1.083333333333333</x:v>
      </x:c>
      <x:c r="V1836" s="12">
        <x:v>2500</x:v>
      </x:c>
      <x:c r="W1836" s="12">
        <x:f>NA()</x:f>
      </x:c>
    </x:row>
    <x:row r="1837">
      <x:c r="A1837">
        <x:v>22025</x:v>
      </x:c>
      <x:c r="B1837" s="1">
        <x:v>45154.51023741507</x:v>
      </x:c>
      <x:c r="C1837" s="6">
        <x:v>91.74935305666666</x:v>
      </x:c>
      <x:c r="D1837" s="14" t="s">
        <x:v>94</x:v>
      </x:c>
      <x:c r="E1837" s="15">
        <x:v>45154.3618846154</x:v>
      </x:c>
      <x:c r="F1837" t="s">
        <x:v>99</x:v>
      </x:c>
      <x:c r="G1837" s="6">
        <x:v>122.45675557447225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37.162</x:v>
      </x:c>
      <x:c r="S1837" s="8">
        <x:v>4567.952953683253</x:v>
      </x:c>
      <x:c r="T1837" s="12">
        <x:v>49646.70430248869</x:v>
      </x:c>
      <x:c r="U1837" s="12">
        <x:v>1.083333333333333</x:v>
      </x:c>
      <x:c r="V1837" s="12">
        <x:v>2500</x:v>
      </x:c>
      <x:c r="W1837" s="12">
        <x:f>NA()</x:f>
      </x:c>
    </x:row>
    <x:row r="1838">
      <x:c r="A1838">
        <x:v>22038</x:v>
      </x:c>
      <x:c r="B1838" s="1">
        <x:v>45154.51027257647</x:v>
      </x:c>
      <x:c r="C1838" s="6">
        <x:v>91.79998547833334</x:v>
      </x:c>
      <x:c r="D1838" s="14" t="s">
        <x:v>94</x:v>
      </x:c>
      <x:c r="E1838" s="15">
        <x:v>45154.3618846154</x:v>
      </x:c>
      <x:c r="F1838" t="s">
        <x:v>99</x:v>
      </x:c>
      <x:c r="G1838" s="6">
        <x:v>122.39088606217686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37.163</x:v>
      </x:c>
      <x:c r="S1838" s="8">
        <x:v>4566.437751369501</x:v>
      </x:c>
      <x:c r="T1838" s="12">
        <x:v>49649.182955572134</x:v>
      </x:c>
      <x:c r="U1838" s="12">
        <x:v>1.083333333333333</x:v>
      </x:c>
      <x:c r="V1838" s="12">
        <x:v>2500</x:v>
      </x:c>
      <x:c r="W1838" s="12">
        <x:f>NA()</x:f>
      </x:c>
    </x:row>
    <x:row r="1839">
      <x:c r="A1839">
        <x:v>22052</x:v>
      </x:c>
      <x:c r="B1839" s="1">
        <x:v>45154.51030717699</x:v>
      </x:c>
      <x:c r="C1839" s="6">
        <x:v>91.84981022666666</x:v>
      </x:c>
      <x:c r="D1839" s="14" t="s">
        <x:v>94</x:v>
      </x:c>
      <x:c r="E1839" s="15">
        <x:v>45154.3618846154</x:v>
      </x:c>
      <x:c r="F1839" t="s">
        <x:v>99</x:v>
      </x:c>
      <x:c r="G1839" s="6">
        <x:v>122.31475134539528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37.165</x:v>
      </x:c>
      <x:c r="S1839" s="8">
        <x:v>4562.372747241017</x:v>
      </x:c>
      <x:c r="T1839" s="12">
        <x:v>49640.0329898159</x:v>
      </x:c>
      <x:c r="U1839" s="12">
        <x:v>1.083333333333333</x:v>
      </x:c>
      <x:c r="V1839" s="12">
        <x:v>2500</x:v>
      </x:c>
      <x:c r="W1839" s="12">
        <x:f>NA()</x:f>
      </x:c>
    </x:row>
    <x:row r="1840">
      <x:c r="A1840">
        <x:v>22061</x:v>
      </x:c>
      <x:c r="B1840" s="1">
        <x:v>45154.510341726076</x:v>
      </x:c>
      <x:c r="C1840" s="6">
        <x:v>91.89956091</x:v>
      </x:c>
      <x:c r="D1840" s="14" t="s">
        <x:v>94</x:v>
      </x:c>
      <x:c r="E1840" s="15">
        <x:v>45154.3618846154</x:v>
      </x:c>
      <x:c r="F1840" t="s">
        <x:v>99</x:v>
      </x:c>
      <x:c r="G1840" s="6">
        <x:v>122.49331021843777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37.144999999999996</x:v>
      </x:c>
      <x:c r="S1840" s="8">
        <x:v>4568.77822775006</x:v>
      </x:c>
      <x:c r="T1840" s="12">
        <x:v>49646.02753137471</x:v>
      </x:c>
      <x:c r="U1840" s="12">
        <x:v>1.083333333333333</x:v>
      </x:c>
      <x:c r="V1840" s="12">
        <x:v>2500</x:v>
      </x:c>
      <x:c r="W1840" s="12">
        <x:f>NA()</x:f>
      </x:c>
    </x:row>
    <x:row r="1841">
      <x:c r="A1841">
        <x:v>22073</x:v>
      </x:c>
      <x:c r="B1841" s="1">
        <x:v>45154.51037626722</x:v>
      </x:c>
      <x:c r="C1841" s="6">
        <x:v>91.94930016833334</x:v>
      </x:c>
      <x:c r="D1841" s="14" t="s">
        <x:v>94</x:v>
      </x:c>
      <x:c r="E1841" s="15">
        <x:v>45154.3618846154</x:v>
      </x:c>
      <x:c r="F1841" t="s">
        <x:v>99</x:v>
      </x:c>
      <x:c r="G1841" s="6">
        <x:v>122.56240583443021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37.141</x:v>
      </x:c>
      <x:c r="S1841" s="8">
        <x:v>4568.618529410612</x:v>
      </x:c>
      <x:c r="T1841" s="12">
        <x:v>49644.94108601296</x:v>
      </x:c>
      <x:c r="U1841" s="12">
        <x:v>1.083333333333333</x:v>
      </x:c>
      <x:c r="V1841" s="12">
        <x:v>2500</x:v>
      </x:c>
      <x:c r="W1841" s="12">
        <x:f>NA()</x:f>
      </x:c>
    </x:row>
    <x:row r="1842">
      <x:c r="A1842">
        <x:v>22085</x:v>
      </x:c>
      <x:c r="B1842" s="1">
        <x:v>45154.5104113577</x:v>
      </x:c>
      <x:c r="C1842" s="6">
        <x:v>91.999830455</x:v>
      </x:c>
      <x:c r="D1842" s="14" t="s">
        <x:v>94</x:v>
      </x:c>
      <x:c r="E1842" s="15">
        <x:v>45154.3618846154</x:v>
      </x:c>
      <x:c r="F1842" t="s">
        <x:v>99</x:v>
      </x:c>
      <x:c r="G1842" s="6">
        <x:v>122.10481090964949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37.18</x:v>
      </x:c>
      <x:c r="S1842" s="8">
        <x:v>4568.4664845950265</x:v>
      </x:c>
      <x:c r="T1842" s="12">
        <x:v>49641.405436598245</x:v>
      </x:c>
      <x:c r="U1842" s="12">
        <x:v>1.083333333333333</x:v>
      </x:c>
      <x:c r="V1842" s="12">
        <x:v>2500</x:v>
      </x:c>
      <x:c r="W1842" s="12">
        <x:f>NA()</x:f>
      </x:c>
    </x:row>
    <x:row r="1843">
      <x:c r="A1843">
        <x:v>22097</x:v>
      </x:c>
      <x:c r="B1843" s="1">
        <x:v>45154.510446019354</x:v>
      </x:c>
      <x:c r="C1843" s="6">
        <x:v>92.04974322666666</x:v>
      </x:c>
      <x:c r="D1843" s="14" t="s">
        <x:v>94</x:v>
      </x:c>
      <x:c r="E1843" s="15">
        <x:v>45154.3618846154</x:v>
      </x:c>
      <x:c r="F1843" t="s">
        <x:v>99</x:v>
      </x:c>
      <x:c r="G1843" s="6">
        <x:v>121.69382537098325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37.22</x:v>
      </x:c>
      <x:c r="S1843" s="8">
        <x:v>4570.93588901924</x:v>
      </x:c>
      <x:c r="T1843" s="12">
        <x:v>49646.04939099768</x:v>
      </x:c>
      <x:c r="U1843" s="12">
        <x:v>1.083333333333333</x:v>
      </x:c>
      <x:c r="V1843" s="12">
        <x:v>2500</x:v>
      </x:c>
      <x:c r="W1843" s="12">
        <x:f>NA()</x:f>
      </x:c>
    </x:row>
    <x:row r="1844">
      <x:c r="A1844">
        <x:v>22109</x:v>
      </x:c>
      <x:c r="B1844" s="1">
        <x:v>45154.510480650664</x:v>
      </x:c>
      <x:c r="C1844" s="6">
        <x:v>92.099612325</x:v>
      </x:c>
      <x:c r="D1844" s="14" t="s">
        <x:v>94</x:v>
      </x:c>
      <x:c r="E1844" s="15">
        <x:v>45154.3618846154</x:v>
      </x:c>
      <x:c r="F1844" t="s">
        <x:v>99</x:v>
      </x:c>
      <x:c r="G1844" s="6">
        <x:v>121.74438809175948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37.206999999999994</x:v>
      </x:c>
      <x:c r="S1844" s="8">
        <x:v>4571.562664869325</x:v>
      </x:c>
      <x:c r="T1844" s="12">
        <x:v>49644.48796126842</x:v>
      </x:c>
      <x:c r="U1844" s="12">
        <x:v>1.083333333333333</x:v>
      </x:c>
      <x:c r="V1844" s="12">
        <x:v>2500</x:v>
      </x:c>
      <x:c r="W1844" s="12">
        <x:f>NA()</x:f>
      </x:c>
    </x:row>
    <x:row r="1845">
      <x:c r="A1845">
        <x:v>22121</x:v>
      </x:c>
      <x:c r="B1845" s="1">
        <x:v>45154.51051532224</x:v>
      </x:c>
      <x:c r="C1845" s="6">
        <x:v>92.14953939166666</x:v>
      </x:c>
      <x:c r="D1845" s="14" t="s">
        <x:v>94</x:v>
      </x:c>
      <x:c r="E1845" s="15">
        <x:v>45154.3618846154</x:v>
      </x:c>
      <x:c r="F1845" t="s">
        <x:v>99</x:v>
      </x:c>
      <x:c r="G1845" s="6">
        <x:v>122.6140620878646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37.135999999999996</x:v>
      </x:c>
      <x:c r="S1845" s="8">
        <x:v>4573.777466701879</x:v>
      </x:c>
      <x:c r="T1845" s="12">
        <x:v>49641.34395049315</x:v>
      </x:c>
      <x:c r="U1845" s="12">
        <x:v>1.083333333333333</x:v>
      </x:c>
      <x:c r="V1845" s="12">
        <x:v>2500</x:v>
      </x:c>
      <x:c r="W1845" s="12">
        <x:f>NA()</x:f>
      </x:c>
    </x:row>
    <x:row r="1846">
      <x:c r="A1846">
        <x:v>22133</x:v>
      </x:c>
      <x:c r="B1846" s="1">
        <x:v>45154.51054987062</x:v>
      </x:c>
      <x:c r="C1846" s="6">
        <x:v>92.19928905666667</x:v>
      </x:c>
      <x:c r="D1846" s="14" t="s">
        <x:v>94</x:v>
      </x:c>
      <x:c r="E1846" s="15">
        <x:v>45154.3618846154</x:v>
      </x:c>
      <x:c r="F1846" t="s">
        <x:v>99</x:v>
      </x:c>
      <x:c r="G1846" s="6">
        <x:v>122.41074976751835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37.153</x:v>
      </x:c>
      <x:c r="S1846" s="8">
        <x:v>4572.375188992911</x:v>
      </x:c>
      <x:c r="T1846" s="12">
        <x:v>49641.58873765773</x:v>
      </x:c>
      <x:c r="U1846" s="12">
        <x:v>1.083333333333333</x:v>
      </x:c>
      <x:c r="V1846" s="12">
        <x:v>2500</x:v>
      </x:c>
      <x:c r="W1846" s="12">
        <x:f>NA()</x:f>
      </x:c>
    </x:row>
    <x:row r="1847">
      <x:c r="A1847">
        <x:v>22145</x:v>
      </x:c>
      <x:c r="B1847" s="1">
        <x:v>45154.510585006436</x:v>
      </x:c>
      <x:c r="C1847" s="6">
        <x:v>92.24988462666667</x:v>
      </x:c>
      <x:c r="D1847" s="14" t="s">
        <x:v>94</x:v>
      </x:c>
      <x:c r="E1847" s="15">
        <x:v>45154.3618846154</x:v>
      </x:c>
      <x:c r="F1847" t="s">
        <x:v>99</x:v>
      </x:c>
      <x:c r="G1847" s="6">
        <x:v>122.27352309128307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37.169</x:v>
      </x:c>
      <x:c r="S1847" s="8">
        <x:v>4571.983241475502</x:v>
      </x:c>
      <x:c r="T1847" s="12">
        <x:v>49642.556279814075</x:v>
      </x:c>
      <x:c r="U1847" s="12">
        <x:v>1.083333333333333</x:v>
      </x:c>
      <x:c r="V1847" s="12">
        <x:v>2500</x:v>
      </x:c>
      <x:c r="W1847" s="12">
        <x:f>NA()</x:f>
      </x:c>
    </x:row>
    <x:row r="1848">
      <x:c r="A1848">
        <x:v>22157</x:v>
      </x:c>
      <x:c r="B1848" s="1">
        <x:v>45154.51061957206</x:v>
      </x:c>
      <x:c r="C1848" s="6">
        <x:v>92.29965912166666</x:v>
      </x:c>
      <x:c r="D1848" s="14" t="s">
        <x:v>94</x:v>
      </x:c>
      <x:c r="E1848" s="15">
        <x:v>45154.3618846154</x:v>
      </x:c>
      <x:c r="F1848" t="s">
        <x:v>99</x:v>
      </x:c>
      <x:c r="G1848" s="6">
        <x:v>122.01298078992211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37.196999999999996</x:v>
      </x:c>
      <x:c r="S1848" s="8">
        <x:v>4571.107745675325</x:v>
      </x:c>
      <x:c r="T1848" s="12">
        <x:v>49638.8647047287</x:v>
      </x:c>
      <x:c r="U1848" s="12">
        <x:v>1.083333333333333</x:v>
      </x:c>
      <x:c r="V1848" s="12">
        <x:v>2500</x:v>
      </x:c>
      <x:c r="W1848" s="12">
        <x:f>NA()</x:f>
      </x:c>
    </x:row>
    <x:row r="1849">
      <x:c r="A1849">
        <x:v>22169</x:v>
      </x:c>
      <x:c r="B1849" s="1">
        <x:v>45154.51065409304</x:v>
      </x:c>
      <x:c r="C1849" s="6">
        <x:v>92.34936935666667</x:v>
      </x:c>
      <x:c r="D1849" s="14" t="s">
        <x:v>94</x:v>
      </x:c>
      <x:c r="E1849" s="15">
        <x:v>45154.3618846154</x:v>
      </x:c>
      <x:c r="F1849" t="s">
        <x:v>99</x:v>
      </x:c>
      <x:c r="G1849" s="6">
        <x:v>122.30444301096317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37.166</x:v>
      </x:c>
      <x:c r="S1849" s="8">
        <x:v>4567.096781991429</x:v>
      </x:c>
      <x:c r="T1849" s="12">
        <x:v>49638.73774353762</x:v>
      </x:c>
      <x:c r="U1849" s="12">
        <x:v>1.083333333333333</x:v>
      </x:c>
      <x:c r="V1849" s="12">
        <x:v>2500</x:v>
      </x:c>
      <x:c r="W1849" s="12">
        <x:f>NA()</x:f>
      </x:c>
    </x:row>
    <x:row r="1850">
      <x:c r="A1850">
        <x:v>22181</x:v>
      </x:c>
      <x:c r="B1850" s="1">
        <x:v>45154.510689206916</x:v>
      </x:c>
      <x:c r="C1850" s="6">
        <x:v>92.399933325</x:v>
      </x:c>
      <x:c r="D1850" s="14" t="s">
        <x:v>94</x:v>
      </x:c>
      <x:c r="E1850" s="15">
        <x:v>45154.3618846154</x:v>
      </x:c>
      <x:c r="F1850" t="s">
        <x:v>99</x:v>
      </x:c>
      <x:c r="G1850" s="6">
        <x:v>122.14674362041788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37.184</x:v>
      </x:c>
      <x:c r="S1850" s="8">
        <x:v>4577.5949698398435</x:v>
      </x:c>
      <x:c r="T1850" s="12">
        <x:v>49635.6506733108</x:v>
      </x:c>
      <x:c r="U1850" s="12">
        <x:v>1.083333333333333</x:v>
      </x:c>
      <x:c r="V1850" s="12">
        <x:v>2500</x:v>
      </x:c>
      <x:c r="W1850" s="12">
        <x:f>NA()</x:f>
      </x:c>
    </x:row>
    <x:row r="1851">
      <x:c r="A1851">
        <x:v>22193</x:v>
      </x:c>
      <x:c r="B1851" s="1">
        <x:v>45154.51072374417</x:v>
      </x:c>
      <x:c r="C1851" s="6">
        <x:v>92.44966696</x:v>
      </x:c>
      <x:c r="D1851" s="14" t="s">
        <x:v>94</x:v>
      </x:c>
      <x:c r="E1851" s="15">
        <x:v>45154.3618846154</x:v>
      </x:c>
      <x:c r="F1851" t="s">
        <x:v>99</x:v>
      </x:c>
      <x:c r="G1851" s="6">
        <x:v>122.30444301096317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37.166</x:v>
      </x:c>
      <x:c r="S1851" s="8">
        <x:v>4569.380802101785</x:v>
      </x:c>
      <x:c r="T1851" s="12">
        <x:v>49642.29328802874</x:v>
      </x:c>
      <x:c r="U1851" s="12">
        <x:v>1.083333333333333</x:v>
      </x:c>
      <x:c r="V1851" s="12">
        <x:v>2500</x:v>
      </x:c>
      <x:c r="W1851" s="12">
        <x:f>NA()</x:f>
      </x:c>
    </x:row>
    <x:row r="1852">
      <x:c r="A1852">
        <x:v>22205</x:v>
      </x:c>
      <x:c r="B1852" s="1">
        <x:v>45154.51075830169</x:v>
      </x:c>
      <x:c r="C1852" s="6">
        <x:v>92.49942979333333</x:v>
      </x:c>
      <x:c r="D1852" s="14" t="s">
        <x:v>94</x:v>
      </x:c>
      <x:c r="E1852" s="15">
        <x:v>45154.3618846154</x:v>
      </x:c>
      <x:c r="F1852" t="s">
        <x:v>99</x:v>
      </x:c>
      <x:c r="G1852" s="6">
        <x:v>122.07639070827801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37.172</x:v>
      </x:c>
      <x:c r="S1852" s="8">
        <x:v>4573.062994379759</x:v>
      </x:c>
      <x:c r="T1852" s="12">
        <x:v>49642.918933747555</x:v>
      </x:c>
      <x:c r="U1852" s="12">
        <x:v>1.083333333333333</x:v>
      </x:c>
      <x:c r="V1852" s="12">
        <x:v>2500</x:v>
      </x:c>
      <x:c r="W1852" s="12">
        <x:f>NA()</x:f>
      </x:c>
    </x:row>
    <x:row r="1853">
      <x:c r="A1853">
        <x:v>22217</x:v>
      </x:c>
      <x:c r="B1853" s="1">
        <x:v>45154.51079342859</x:v>
      </x:c>
      <x:c r="C1853" s="6">
        <x:v>92.55001253666667</x:v>
      </x:c>
      <x:c r="D1853" s="14" t="s">
        <x:v>94</x:v>
      </x:c>
      <x:c r="E1853" s="15">
        <x:v>45154.3618846154</x:v>
      </x:c>
      <x:c r="F1853" t="s">
        <x:v>99</x:v>
      </x:c>
      <x:c r="G1853" s="6">
        <x:v>121.43057176399225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37.242999999999995</x:v>
      </x:c>
      <x:c r="S1853" s="8">
        <x:v>4572.29015366383</x:v>
      </x:c>
      <x:c r="T1853" s="12">
        <x:v>49643.85450563533</x:v>
      </x:c>
      <x:c r="U1853" s="12">
        <x:v>1.083333333333333</x:v>
      </x:c>
      <x:c r="V1853" s="12">
        <x:v>2500</x:v>
      </x:c>
      <x:c r="W1853" s="12">
        <x:f>NA()</x:f>
      </x:c>
    </x:row>
    <x:row r="1854">
      <x:c r="A1854">
        <x:v>22229</x:v>
      </x:c>
      <x:c r="B1854" s="1">
        <x:v>45154.510828011415</x:v>
      </x:c>
      <x:c r="C1854" s="6">
        <x:v>92.59981180666666</x:v>
      </x:c>
      <x:c r="D1854" s="14" t="s">
        <x:v>94</x:v>
      </x:c>
      <x:c r="E1854" s="15">
        <x:v>45154.3618846154</x:v>
      </x:c>
      <x:c r="F1854" t="s">
        <x:v>99</x:v>
      </x:c>
      <x:c r="G1854" s="6">
        <x:v>122.00193794356322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37.19</x:v>
      </x:c>
      <x:c r="S1854" s="8">
        <x:v>4573.318374293011</x:v>
      </x:c>
      <x:c r="T1854" s="12">
        <x:v>49637.94303631929</x:v>
      </x:c>
      <x:c r="U1854" s="12">
        <x:v>1.083333333333333</x:v>
      </x:c>
      <x:c r="V1854" s="12">
        <x:v>2500</x:v>
      </x:c>
      <x:c r="W1854" s="12">
        <x:f>NA()</x:f>
      </x:c>
    </x:row>
    <x:row r="1855">
      <x:c r="A1855">
        <x:v>22241</x:v>
      </x:c>
      <x:c r="B1855" s="1">
        <x:v>45154.5108625571</x:v>
      </x:c>
      <x:c r="C1855" s="6">
        <x:v>92.64955759</x:v>
      </x:c>
      <x:c r="D1855" s="14" t="s">
        <x:v>94</x:v>
      </x:c>
      <x:c r="E1855" s="15">
        <x:v>45154.3618846154</x:v>
      </x:c>
      <x:c r="F1855" t="s">
        <x:v>99</x:v>
      </x:c>
      <x:c r="G1855" s="6">
        <x:v>121.60862321899084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37.230999999999995</x:v>
      </x:c>
      <x:c r="S1855" s="8">
        <x:v>4577.603702170764</x:v>
      </x:c>
      <x:c r="T1855" s="12">
        <x:v>49636.9769208279</x:v>
      </x:c>
      <x:c r="U1855" s="12">
        <x:v>1.083333333333333</x:v>
      </x:c>
      <x:c r="V1855" s="12">
        <x:v>2500</x:v>
      </x:c>
      <x:c r="W1855" s="12">
        <x:f>NA()</x:f>
      </x:c>
    </x:row>
    <x:row r="1856">
      <x:c r="A1856">
        <x:v>22253</x:v>
      </x:c>
      <x:c r="B1856" s="1">
        <x:v>45154.51089711998</x:v>
      </x:c>
      <x:c r="C1856" s="6">
        <x:v>92.69932813833333</x:v>
      </x:c>
      <x:c r="D1856" s="14" t="s">
        <x:v>94</x:v>
      </x:c>
      <x:c r="E1856" s="15">
        <x:v>45154.3618846154</x:v>
      </x:c>
      <x:c r="F1856" t="s">
        <x:v>99</x:v>
      </x:c>
      <x:c r="G1856" s="6">
        <x:v>121.87542812200242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37.205</x:v>
      </x:c>
      <x:c r="S1856" s="8">
        <x:v>4573.983112877635</x:v>
      </x:c>
      <x:c r="T1856" s="12">
        <x:v>49636.824260504436</x:v>
      </x:c>
      <x:c r="U1856" s="12">
        <x:v>1.083333333333333</x:v>
      </x:c>
      <x:c r="V1856" s="12">
        <x:v>2500</x:v>
      </x:c>
      <x:c r="W1856" s="12">
        <x:f>NA()</x:f>
      </x:c>
    </x:row>
    <x:row r="1857">
      <x:c r="A1857">
        <x:v>22265</x:v>
      </x:c>
      <x:c r="B1857" s="1">
        <x:v>45154.510932221645</x:v>
      </x:c>
      <x:c r="C1857" s="6">
        <x:v>92.74987453333334</x:v>
      </x:c>
      <x:c r="D1857" s="14" t="s">
        <x:v>94</x:v>
      </x:c>
      <x:c r="E1857" s="15">
        <x:v>45154.3618846154</x:v>
      </x:c>
      <x:c r="F1857" t="s">
        <x:v>99</x:v>
      </x:c>
      <x:c r="G1857" s="6">
        <x:v>121.52590091617095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37.230999999999995</x:v>
      </x:c>
      <x:c r="S1857" s="8">
        <x:v>4571.0530305654975</x:v>
      </x:c>
      <x:c r="T1857" s="12">
        <x:v>49638.60273996121</x:v>
      </x:c>
      <x:c r="U1857" s="12">
        <x:v>1.083333333333333</x:v>
      </x:c>
      <x:c r="V1857" s="12">
        <x:v>2500</x:v>
      </x:c>
      <x:c r="W1857" s="12">
        <x:f>NA()</x:f>
      </x:c>
    </x:row>
    <x:row r="1858">
      <x:c r="A1858">
        <x:v>22277</x:v>
      </x:c>
      <x:c r="B1858" s="1">
        <x:v>45154.510966799964</x:v>
      </x:c>
      <x:c r="C1858" s="6">
        <x:v>92.79966731833333</x:v>
      </x:c>
      <x:c r="D1858" s="14" t="s">
        <x:v>94</x:v>
      </x:c>
      <x:c r="E1858" s="15">
        <x:v>45154.3618846154</x:v>
      </x:c>
      <x:c r="F1858" t="s">
        <x:v>99</x:v>
      </x:c>
      <x:c r="G1858" s="6">
        <x:v>121.99558653775377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37.196</x:v>
      </x:c>
      <x:c r="S1858" s="8">
        <x:v>4575.0676980252</x:v>
      </x:c>
      <x:c r="T1858" s="12">
        <x:v>49640.04711808642</x:v>
      </x:c>
      <x:c r="U1858" s="12">
        <x:v>1.083333333333333</x:v>
      </x:c>
      <x:c r="V1858" s="12">
        <x:v>2500</x:v>
      </x:c>
      <x:c r="W1858" s="12">
        <x:f>NA()</x:f>
      </x:c>
    </x:row>
    <x:row r="1859">
      <x:c r="A1859">
        <x:v>22289</x:v>
      </x:c>
      <x:c r="B1859" s="1">
        <x:v>45154.511001333536</x:v>
      </x:c>
      <x:c r="C1859" s="6">
        <x:v>92.84939566166666</x:v>
      </x:c>
      <x:c r="D1859" s="14" t="s">
        <x:v>94</x:v>
      </x:c>
      <x:c r="E1859" s="15">
        <x:v>45154.3618846154</x:v>
      </x:c>
      <x:c r="F1859" t="s">
        <x:v>99</x:v>
      </x:c>
      <x:c r="G1859" s="6">
        <x:v>121.47786185658187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37.233</x:v>
      </x:c>
      <x:c r="S1859" s="8">
        <x:v>4574.493962273447</x:v>
      </x:c>
      <x:c r="T1859" s="12">
        <x:v>49639.724360641325</x:v>
      </x:c>
      <x:c r="U1859" s="12">
        <x:v>1.083333333333333</x:v>
      </x:c>
      <x:c r="V1859" s="12">
        <x:v>2500</x:v>
      </x:c>
      <x:c r="W1859" s="12">
        <x:f>NA()</x:f>
      </x:c>
    </x:row>
    <x:row r="1860">
      <x:c r="A1860">
        <x:v>22302</x:v>
      </x:c>
      <x:c r="B1860" s="1">
        <x:v>45154.511036427975</x:v>
      </x:c>
      <x:c r="C1860" s="6">
        <x:v>92.899931645</x:v>
      </x:c>
      <x:c r="D1860" s="14" t="s">
        <x:v>94</x:v>
      </x:c>
      <x:c r="E1860" s="15">
        <x:v>45154.3618846154</x:v>
      </x:c>
      <x:c r="F1860" t="s">
        <x:v>99</x:v>
      </x:c>
      <x:c r="G1860" s="6">
        <x:v>121.55029886344961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37.233999999999995</x:v>
      </x:c>
      <x:c r="S1860" s="8">
        <x:v>4576.640419535183</x:v>
      </x:c>
      <x:c r="T1860" s="12">
        <x:v>49631.94919997617</x:v>
      </x:c>
      <x:c r="U1860" s="12">
        <x:v>1.083333333333333</x:v>
      </x:c>
      <x:c r="V1860" s="12">
        <x:v>2500</x:v>
      </x:c>
      <x:c r="W1860" s="12">
        <x:f>NA()</x:f>
      </x:c>
    </x:row>
    <x:row r="1861">
      <x:c r="A1861">
        <x:v>22310</x:v>
      </x:c>
      <x:c r="B1861" s="1">
        <x:v>45154.51107099549</x:v>
      </x:c>
      <x:c r="C1861" s="6">
        <x:v>92.94970886666667</x:v>
      </x:c>
      <x:c r="D1861" s="14" t="s">
        <x:v>94</x:v>
      </x:c>
      <x:c r="E1861" s="15">
        <x:v>45154.3618846154</x:v>
      </x:c>
      <x:c r="F1861" t="s">
        <x:v>99</x:v>
      </x:c>
      <x:c r="G1861" s="6">
        <x:v>121.3148626718027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37.257</x:v>
      </x:c>
      <x:c r="S1861" s="8">
        <x:v>4576.017998272887</x:v>
      </x:c>
      <x:c r="T1861" s="12">
        <x:v>49636.461023113836</x:v>
      </x:c>
      <x:c r="U1861" s="12">
        <x:v>1.083333333333333</x:v>
      </x:c>
      <x:c r="V1861" s="12">
        <x:v>2500</x:v>
      </x:c>
      <x:c r="W1861" s="12">
        <x:f>NA()</x:f>
      </x:c>
    </x:row>
    <x:row r="1862">
      <x:c r="A1862">
        <x:v>22325</x:v>
      </x:c>
      <x:c r="B1862" s="1">
        <x:v>45154.51110552528</x:v>
      </x:c>
      <x:c r="C1862" s="6">
        <x:v>92.99943176166667</x:v>
      </x:c>
      <x:c r="D1862" s="14" t="s">
        <x:v>94</x:v>
      </x:c>
      <x:c r="E1862" s="15">
        <x:v>45154.3618846154</x:v>
      </x:c>
      <x:c r="F1862" t="s">
        <x:v>99</x:v>
      </x:c>
      <x:c r="G1862" s="6">
        <x:v>121.78300816046696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37.214</x:v>
      </x:c>
      <x:c r="S1862" s="8">
        <x:v>4579.802403320826</x:v>
      </x:c>
      <x:c r="T1862" s="12">
        <x:v>49632.29087701939</x:v>
      </x:c>
      <x:c r="U1862" s="12">
        <x:v>1.083333333333333</x:v>
      </x:c>
      <x:c r="V1862" s="12">
        <x:v>2500</x:v>
      </x:c>
      <x:c r="W1862" s="12">
        <x:f>NA()</x:f>
      </x:c>
    </x:row>
    <x:row r="1863">
      <x:c r="A1863">
        <x:v>22337</x:v>
      </x:c>
      <x:c r="B1863" s="1">
        <x:v>45154.51114006733</x:v>
      </x:c>
      <x:c r="C1863" s="6">
        <x:v>93.04917231166667</x:v>
      </x:c>
      <x:c r="D1863" s="14" t="s">
        <x:v>94</x:v>
      </x:c>
      <x:c r="E1863" s="15">
        <x:v>45154.3618846154</x:v>
      </x:c>
      <x:c r="F1863" t="s">
        <x:v>99</x:v>
      </x:c>
      <x:c r="G1863" s="6">
        <x:v>121.60153941288318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37.229</x:v>
      </x:c>
      <x:c r="S1863" s="8">
        <x:v>4577.445050926275</x:v>
      </x:c>
      <x:c r="T1863" s="12">
        <x:v>49634.833606837565</x:v>
      </x:c>
      <x:c r="U1863" s="12">
        <x:v>1.083333333333333</x:v>
      </x:c>
      <x:c r="V1863" s="12">
        <x:v>2500</x:v>
      </x:c>
      <x:c r="W1863" s="12">
        <x:f>NA()</x:f>
      </x:c>
    </x:row>
    <x:row r="1864">
      <x:c r="A1864">
        <x:v>22349</x:v>
      </x:c>
      <x:c r="B1864" s="1">
        <x:v>45154.51117531501</x:v>
      </x:c>
      <x:c r="C1864" s="6">
        <x:v>93.09992897666666</x:v>
      </x:c>
      <x:c r="D1864" s="14" t="s">
        <x:v>94</x:v>
      </x:c>
      <x:c r="E1864" s="15">
        <x:v>45154.3618846154</x:v>
      </x:c>
      <x:c r="F1864" t="s">
        <x:v>99</x:v>
      </x:c>
      <x:c r="G1864" s="6">
        <x:v>120.91205010133015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37.282999999999994</x:v>
      </x:c>
      <x:c r="S1864" s="8">
        <x:v>4574.260233387116</x:v>
      </x:c>
      <x:c r="T1864" s="12">
        <x:v>49637.9820373104</x:v>
      </x:c>
      <x:c r="U1864" s="12">
        <x:v>1.083333333333333</x:v>
      </x:c>
      <x:c r="V1864" s="12">
        <x:v>2500</x:v>
      </x:c>
      <x:c r="W1864" s="12">
        <x:f>NA()</x:f>
      </x:c>
    </x:row>
    <x:row r="1865">
      <x:c r="A1865">
        <x:v>22361</x:v>
      </x:c>
      <x:c r="B1865" s="1">
        <x:v>45154.51120982198</x:v>
      </x:c>
      <x:c r="C1865" s="6">
        <x:v>93.149619025</x:v>
      </x:c>
      <x:c r="D1865" s="14" t="s">
        <x:v>94</x:v>
      </x:c>
      <x:c r="E1865" s="15">
        <x:v>45154.3618846154</x:v>
      </x:c>
      <x:c r="F1865" t="s">
        <x:v>99</x:v>
      </x:c>
      <x:c r="G1865" s="6">
        <x:v>121.34481170655314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37.245999999999995</x:v>
      </x:c>
      <x:c r="S1865" s="8">
        <x:v>4580.29896580054</x:v>
      </x:c>
      <x:c r="T1865" s="12">
        <x:v>49639.28594729306</x:v>
      </x:c>
      <x:c r="U1865" s="12">
        <x:v>1.083333333333333</x:v>
      </x:c>
      <x:c r="V1865" s="12">
        <x:v>2500</x:v>
      </x:c>
      <x:c r="W1865" s="12">
        <x:f>NA()</x:f>
      </x:c>
    </x:row>
    <x:row r="1866">
      <x:c r="A1866">
        <x:v>22373</x:v>
      </x:c>
      <x:c r="B1866" s="1">
        <x:v>45154.511244383364</x:v>
      </x:c>
      <x:c r="C1866" s="6">
        <x:v>93.19938741</x:v>
      </x:c>
      <x:c r="D1866" s="14" t="s">
        <x:v>94</x:v>
      </x:c>
      <x:c r="E1866" s="15">
        <x:v>45154.3618846154</x:v>
      </x:c>
      <x:c r="F1866" t="s">
        <x:v>99</x:v>
      </x:c>
      <x:c r="G1866" s="6">
        <x:v>121.30147743312817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37.260999999999996</x:v>
      </x:c>
      <x:c r="S1866" s="8">
        <x:v>4578.882577682016</x:v>
      </x:c>
      <x:c r="T1866" s="12">
        <x:v>49631.90630498818</x:v>
      </x:c>
      <x:c r="U1866" s="12">
        <x:v>1.083333333333333</x:v>
      </x:c>
      <x:c r="V1866" s="12">
        <x:v>2500</x:v>
      </x:c>
      <x:c r="W1866" s="12">
        <x:f>NA()</x:f>
      </x:c>
    </x:row>
    <x:row r="1867">
      <x:c r="A1867">
        <x:v>22385</x:v>
      </x:c>
      <x:c r="B1867" s="1">
        <x:v>45154.511279508835</x:v>
      </x:c>
      <x:c r="C1867" s="6">
        <x:v>93.24996808166667</x:v>
      </x:c>
      <x:c r="D1867" s="14" t="s">
        <x:v>94</x:v>
      </x:c>
      <x:c r="E1867" s="15">
        <x:v>45154.3618846154</x:v>
      </x:c>
      <x:c r="F1867" t="s">
        <x:v>99</x:v>
      </x:c>
      <x:c r="G1867" s="6">
        <x:v>121.47543397885349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37.244</x:v>
      </x:c>
      <x:c r="S1867" s="8">
        <x:v>4579.0381890916215</x:v>
      </x:c>
      <x:c r="T1867" s="12">
        <x:v>49637.229954034265</x:v>
      </x:c>
      <x:c r="U1867" s="12">
        <x:v>1.083333333333333</x:v>
      </x:c>
      <x:c r="V1867" s="12">
        <x:v>2500</x:v>
      </x:c>
      <x:c r="W1867" s="12">
        <x:f>NA()</x:f>
      </x:c>
    </x:row>
    <x:row r="1868">
      <x:c r="A1868">
        <x:v>22397</x:v>
      </x:c>
      <x:c r="B1868" s="1">
        <x:v>45154.51131398227</x:v>
      </x:c>
      <x:c r="C1868" s="6">
        <x:v>93.29960983</x:v>
      </x:c>
      <x:c r="D1868" s="14" t="s">
        <x:v>94</x:v>
      </x:c>
      <x:c r="E1868" s="15">
        <x:v>45154.3618846154</x:v>
      </x:c>
      <x:c r="F1868" t="s">
        <x:v>99</x:v>
      </x:c>
      <x:c r="G1868" s="6">
        <x:v>121.57005661380778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37.224</x:v>
      </x:c>
      <x:c r="S1868" s="8">
        <x:v>4577.7174117644745</x:v>
      </x:c>
      <x:c r="T1868" s="12">
        <x:v>49635.68624614609</x:v>
      </x:c>
      <x:c r="U1868" s="12">
        <x:v>1.083333333333333</x:v>
      </x:c>
      <x:c r="V1868" s="12">
        <x:v>2500</x:v>
      </x:c>
      <x:c r="W1868" s="12">
        <x:f>NA()</x:f>
      </x:c>
    </x:row>
    <x:row r="1869">
      <x:c r="A1869">
        <x:v>22409</x:v>
      </x:c>
      <x:c r="B1869" s="1">
        <x:v>45154.511348530104</x:v>
      </x:c>
      <x:c r="C1869" s="6">
        <x:v>93.34935871333333</x:v>
      </x:c>
      <x:c r="D1869" s="14" t="s">
        <x:v>94</x:v>
      </x:c>
      <x:c r="E1869" s="15">
        <x:v>45154.3618846154</x:v>
      </x:c>
      <x:c r="F1869" t="s">
        <x:v>99</x:v>
      </x:c>
      <x:c r="G1869" s="6">
        <x:v>121.1214612706016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37.284</x:v>
      </x:c>
      <x:c r="S1869" s="8">
        <x:v>4581.430713556451</x:v>
      </x:c>
      <x:c r="T1869" s="12">
        <x:v>49637.91679162076</x:v>
      </x:c>
      <x:c r="U1869" s="12">
        <x:v>1.083333333333333</x:v>
      </x:c>
      <x:c r="V1869" s="12">
        <x:v>2500</x:v>
      </x:c>
      <x:c r="W1869" s="12">
        <x:f>NA()</x:f>
      </x:c>
    </x:row>
    <x:row r="1870">
      <x:c r="A1870">
        <x:v>22421</x:v>
      </x:c>
      <x:c r="B1870" s="1">
        <x:v>45154.511383629084</x:v>
      </x:c>
      <x:c r="C1870" s="6">
        <x:v>93.39990124</x:v>
      </x:c>
      <x:c r="D1870" s="14" t="s">
        <x:v>94</x:v>
      </x:c>
      <x:c r="E1870" s="15">
        <x:v>45154.3618846154</x:v>
      </x:c>
      <x:c r="F1870" t="s">
        <x:v>99</x:v>
      </x:c>
      <x:c r="G1870" s="6">
        <x:v>121.16082228511661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37.263999999999996</x:v>
      </x:c>
      <x:c r="S1870" s="8">
        <x:v>4585.105550497925</x:v>
      </x:c>
      <x:c r="T1870" s="12">
        <x:v>49640.321243611506</x:v>
      </x:c>
      <x:c r="U1870" s="12">
        <x:v>1.083333333333333</x:v>
      </x:c>
      <x:c r="V1870" s="12">
        <x:v>2500</x:v>
      </x:c>
      <x:c r="W1870" s="12">
        <x:f>NA()</x:f>
      </x:c>
    </x:row>
    <x:row r="1871">
      <x:c r="A1871">
        <x:v>22433</x:v>
      </x:c>
      <x:c r="B1871" s="1">
        <x:v>45154.51141812482</x:v>
      </x:c>
      <x:c r="C1871" s="6">
        <x:v>93.449575115</x:v>
      </x:c>
      <x:c r="D1871" s="14" t="s">
        <x:v>94</x:v>
      </x:c>
      <x:c r="E1871" s="15">
        <x:v>45154.3618846154</x:v>
      </x:c>
      <x:c r="F1871" t="s">
        <x:v>99</x:v>
      </x:c>
      <x:c r="G1871" s="6">
        <x:v>121.32046795511584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37.242999999999995</x:v>
      </x:c>
      <x:c r="S1871" s="8">
        <x:v>4586.167925777676</x:v>
      </x:c>
      <x:c r="T1871" s="12">
        <x:v>49629.84988687464</x:v>
      </x:c>
      <x:c r="U1871" s="12">
        <x:v>1.083333333333333</x:v>
      </x:c>
      <x:c r="V1871" s="12">
        <x:v>2500</x:v>
      </x:c>
      <x:c r="W1871" s="12">
        <x:f>NA()</x:f>
      </x:c>
    </x:row>
    <x:row r="1872">
      <x:c r="A1872">
        <x:v>22445</x:v>
      </x:c>
      <x:c r="B1872" s="1">
        <x:v>45154.511452731946</x:v>
      </x:c>
      <x:c r="C1872" s="6">
        <x:v>93.49940936166666</x:v>
      </x:c>
      <x:c r="D1872" s="14" t="s">
        <x:v>94</x:v>
      </x:c>
      <x:c r="E1872" s="15">
        <x:v>45154.3618846154</x:v>
      </x:c>
      <x:c r="F1872" t="s">
        <x:v>99</x:v>
      </x:c>
      <x:c r="G1872" s="6">
        <x:v>120.8336880791429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37.288</x:v>
      </x:c>
      <x:c r="S1872" s="8">
        <x:v>4580.696300363354</x:v>
      </x:c>
      <x:c r="T1872" s="12">
        <x:v>49634.160195888835</x:v>
      </x:c>
      <x:c r="U1872" s="12">
        <x:v>1.083333333333333</x:v>
      </x:c>
      <x:c r="V1872" s="12">
        <x:v>2500</x:v>
      </x:c>
      <x:c r="W1872" s="12">
        <x:f>NA()</x:f>
      </x:c>
    </x:row>
    <x:row r="1873">
      <x:c r="A1873">
        <x:v>22457</x:v>
      </x:c>
      <x:c r="B1873" s="1">
        <x:v>45154.51148733485</x:v>
      </x:c>
      <x:c r="C1873" s="6">
        <x:v>93.549237555</x:v>
      </x:c>
      <x:c r="D1873" s="14" t="s">
        <x:v>94</x:v>
      </x:c>
      <x:c r="E1873" s="15">
        <x:v>45154.3618846154</x:v>
      </x:c>
      <x:c r="F1873" t="s">
        <x:v>99</x:v>
      </x:c>
      <x:c r="G1873" s="6">
        <x:v>121.26300512937712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37.254</x:v>
      </x:c>
      <x:c r="S1873" s="8">
        <x:v>4584.976815714927</x:v>
      </x:c>
      <x:c r="T1873" s="12">
        <x:v>49637.84954796641</x:v>
      </x:c>
      <x:c r="U1873" s="12">
        <x:v>1.083333333333333</x:v>
      </x:c>
      <x:c r="V1873" s="12">
        <x:v>2500</x:v>
      </x:c>
      <x:c r="W1873" s="12">
        <x:f>NA()</x:f>
      </x:c>
    </x:row>
    <x:row r="1874">
      <x:c r="A1874">
        <x:v>22469</x:v>
      </x:c>
      <x:c r="B1874" s="1">
        <x:v>45154.5115224512</x:v>
      </x:c>
      <x:c r="C1874" s="6">
        <x:v>93.59980508666666</x:v>
      </x:c>
      <x:c r="D1874" s="14" t="s">
        <x:v>94</x:v>
      </x:c>
      <x:c r="E1874" s="15">
        <x:v>45154.3618846154</x:v>
      </x:c>
      <x:c r="F1874" t="s">
        <x:v>99</x:v>
      </x:c>
      <x:c r="G1874" s="6">
        <x:v>121.2472046487683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37.269</x:v>
      </x:c>
      <x:c r="S1874" s="8">
        <x:v>4588.405032512279</x:v>
      </x:c>
      <x:c r="T1874" s="12">
        <x:v>49635.489869123005</x:v>
      </x:c>
      <x:c r="U1874" s="12">
        <x:v>1.083333333333333</x:v>
      </x:c>
      <x:c r="V1874" s="12">
        <x:v>2500</x:v>
      </x:c>
      <x:c r="W1874" s="12">
        <x:f>NA()</x:f>
      </x:c>
    </x:row>
    <x:row r="1875">
      <x:c r="A1875">
        <x:v>22481</x:v>
      </x:c>
      <x:c r="B1875" s="1">
        <x:v>45154.511557031656</x:v>
      </x:c>
      <x:c r="C1875" s="6">
        <x:v>93.64960095666666</x:v>
      </x:c>
      <x:c r="D1875" s="14" t="s">
        <x:v>94</x:v>
      </x:c>
      <x:c r="E1875" s="15">
        <x:v>45154.3618846154</x:v>
      </x:c>
      <x:c r="F1875" t="s">
        <x:v>99</x:v>
      </x:c>
      <x:c r="G1875" s="6">
        <x:v>121.1992631681353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37.270999999999994</x:v>
      </x:c>
      <x:c r="S1875" s="8">
        <x:v>4582.970098243262</x:v>
      </x:c>
      <x:c r="T1875" s="12">
        <x:v>49632.6473944109</x:v>
      </x:c>
      <x:c r="U1875" s="12">
        <x:v>1.083333333333333</x:v>
      </x:c>
      <x:c r="V1875" s="12">
        <x:v>2500</x:v>
      </x:c>
      <x:c r="W1875" s="12">
        <x:f>NA()</x:f>
      </x:c>
    </x:row>
    <x:row r="1876">
      <x:c r="A1876">
        <x:v>22493</x:v>
      </x:c>
      <x:c r="B1876" s="1">
        <x:v>45154.5115915926</x:v>
      </x:c>
      <x:c r="C1876" s="6">
        <x:v>93.699368715</x:v>
      </x:c>
      <x:c r="D1876" s="14" t="s">
        <x:v>94</x:v>
      </x:c>
      <x:c r="E1876" s="15">
        <x:v>45154.3618846154</x:v>
      </x:c>
      <x:c r="F1876" t="s">
        <x:v>99</x:v>
      </x:c>
      <x:c r="G1876" s="6">
        <x:v>120.88534620692366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37.291</x:v>
      </x:c>
      <x:c r="S1876" s="8">
        <x:v>4582.763362824477</x:v>
      </x:c>
      <x:c r="T1876" s="12">
        <x:v>49636.82199721317</x:v>
      </x:c>
      <x:c r="U1876" s="12">
        <x:v>1.083333333333333</x:v>
      </x:c>
      <x:c r="V1876" s="12">
        <x:v>2500</x:v>
      </x:c>
      <x:c r="W1876" s="12">
        <x:f>NA()</x:f>
      </x:c>
    </x:row>
    <x:row r="1877">
      <x:c r="A1877">
        <x:v>22505</x:v>
      </x:c>
      <x:c r="B1877" s="1">
        <x:v>45154.51162675206</x:v>
      </x:c>
      <x:c r="C1877" s="6">
        <x:v>93.74999832</x:v>
      </x:c>
      <x:c r="D1877" s="14" t="s">
        <x:v>94</x:v>
      </x:c>
      <x:c r="E1877" s="15">
        <x:v>45154.3618846154</x:v>
      </x:c>
      <x:c r="F1877" t="s">
        <x:v>99</x:v>
      </x:c>
      <x:c r="G1877" s="6">
        <x:v>120.63783977441071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37.318</x:v>
      </x:c>
      <x:c r="S1877" s="8">
        <x:v>4588.404917112432</x:v>
      </x:c>
      <x:c r="T1877" s="12">
        <x:v>49630.00992688987</x:v>
      </x:c>
      <x:c r="U1877" s="12">
        <x:v>1.083333333333333</x:v>
      </x:c>
      <x:c r="V1877" s="12">
        <x:v>2500</x:v>
      </x:c>
      <x:c r="W1877" s="12">
        <x:f>NA()</x:f>
      </x:c>
    </x:row>
    <x:row r="1878">
      <x:c r="A1878">
        <x:v>22517</x:v>
      </x:c>
      <x:c r="B1878" s="1">
        <x:v>45154.511661314704</x:v>
      </x:c>
      <x:c r="C1878" s="6">
        <x:v>93.79976854</x:v>
      </x:c>
      <x:c r="D1878" s="14" t="s">
        <x:v>94</x:v>
      </x:c>
      <x:c r="E1878" s="15">
        <x:v>45154.3618846154</x:v>
      </x:c>
      <x:c r="F1878" t="s">
        <x:v>99</x:v>
      </x:c>
      <x:c r="G1878" s="6">
        <x:v>120.8923825225409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37.293</x:v>
      </x:c>
      <x:c r="S1878" s="8">
        <x:v>4584.139221365782</x:v>
      </x:c>
      <x:c r="T1878" s="12">
        <x:v>49628.15766109</x:v>
      </x:c>
      <x:c r="U1878" s="12">
        <x:v>1.083333333333333</x:v>
      </x:c>
      <x:c r="V1878" s="12">
        <x:v>2500</x:v>
      </x:c>
      <x:c r="W1878" s="12">
        <x:f>NA()</x:f>
      </x:c>
    </x:row>
    <x:row r="1879">
      <x:c r="A1879">
        <x:v>22529</x:v>
      </x:c>
      <x:c r="B1879" s="1">
        <x:v>45154.51169582286</x:v>
      </x:c>
      <x:c r="C1879" s="6">
        <x:v>93.84946028</x:v>
      </x:c>
      <x:c r="D1879" s="14" t="s">
        <x:v>94</x:v>
      </x:c>
      <x:c r="E1879" s="15">
        <x:v>45154.3618846154</x:v>
      </x:c>
      <x:c r="F1879" t="s">
        <x:v>99</x:v>
      </x:c>
      <x:c r="G1879" s="6">
        <x:v>121.01790682967821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37.278</x:v>
      </x:c>
      <x:c r="S1879" s="8">
        <x:v>4587.320063241618</x:v>
      </x:c>
      <x:c r="T1879" s="12">
        <x:v>49634.23757388382</x:v>
      </x:c>
      <x:c r="U1879" s="12">
        <x:v>1.083333333333333</x:v>
      </x:c>
      <x:c r="V1879" s="12">
        <x:v>2500</x:v>
      </x:c>
      <x:c r="W1879" s="12">
        <x:f>NA()</x:f>
      </x:c>
    </x:row>
    <x:row r="1880">
      <x:c r="A1880">
        <x:v>22541</x:v>
      </x:c>
      <x:c r="B1880" s="1">
        <x:v>45154.511730370126</x:v>
      </x:c>
      <x:c r="C1880" s="6">
        <x:v>93.89920835833334</x:v>
      </x:c>
      <x:c r="D1880" s="14" t="s">
        <x:v>94</x:v>
      </x:c>
      <x:c r="E1880" s="15">
        <x:v>45154.3618846154</x:v>
      </x:c>
      <x:c r="F1880" t="s">
        <x:v>99</x:v>
      </x:c>
      <x:c r="G1880" s="6">
        <x:v>120.30192438016182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37.342999999999996</x:v>
      </x:c>
      <x:c r="S1880" s="8">
        <x:v>4586.396079679511</x:v>
      </x:c>
      <x:c r="T1880" s="12">
        <x:v>49631.231405429404</x:v>
      </x:c>
      <x:c r="U1880" s="12">
        <x:v>1.083333333333333</x:v>
      </x:c>
      <x:c r="V1880" s="12">
        <x:v>2500</x:v>
      </x:c>
      <x:c r="W1880" s="12">
        <x:f>NA()</x:f>
      </x:c>
    </x:row>
    <x:row r="1881">
      <x:c r="A1881">
        <x:v>22553</x:v>
      </x:c>
      <x:c r="B1881" s="1">
        <x:v>45154.51176545483</x:v>
      </x:c>
      <x:c r="C1881" s="6">
        <x:v>93.949730325</x:v>
      </x:c>
      <x:c r="D1881" s="14" t="s">
        <x:v>94</x:v>
      </x:c>
      <x:c r="E1881" s="15">
        <x:v>45154.3618846154</x:v>
      </x:c>
      <x:c r="F1881" t="s">
        <x:v>99</x:v>
      </x:c>
      <x:c r="G1881" s="6">
        <x:v>120.6644859674437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37.309999999999995</x:v>
      </x:c>
      <x:c r="S1881" s="8">
        <x:v>4590.46971954521</x:v>
      </x:c>
      <x:c r="T1881" s="12">
        <x:v>49630.81100739808</x:v>
      </x:c>
      <x:c r="U1881" s="12">
        <x:v>1.083333333333333</x:v>
      </x:c>
      <x:c r="V1881" s="12">
        <x:v>2500</x:v>
      </x:c>
      <x:c r="W1881" s="12">
        <x:f>NA()</x:f>
      </x:c>
    </x:row>
    <x:row r="1882">
      <x:c r="A1882">
        <x:v>22565</x:v>
      </x:c>
      <x:c r="B1882" s="1">
        <x:v>45154.51179998764</x:v>
      </x:c>
      <x:c r="C1882" s="6">
        <x:v>93.999457565</x:v>
      </x:c>
      <x:c r="D1882" s="14" t="s">
        <x:v>94</x:v>
      </x:c>
      <x:c r="E1882" s="15">
        <x:v>45154.3618846154</x:v>
      </x:c>
      <x:c r="F1882" t="s">
        <x:v>99</x:v>
      </x:c>
      <x:c r="G1882" s="6">
        <x:v>120.55893398207365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37.315</x:v>
      </x:c>
      <x:c r="S1882" s="8">
        <x:v>4592.914199356023</x:v>
      </x:c>
      <x:c r="T1882" s="12">
        <x:v>49627.5782695001</x:v>
      </x:c>
      <x:c r="U1882" s="12">
        <x:v>1.083333333333333</x:v>
      </x:c>
      <x:c r="V1882" s="12">
        <x:v>2500</x:v>
      </x:c>
      <x:c r="W1882" s="12">
        <x:f>NA()</x:f>
      </x:c>
    </x:row>
    <x:row r="1883">
      <x:c r="A1883">
        <x:v>22578</x:v>
      </x:c>
      <x:c r="B1883" s="1">
        <x:v>45154.51183508125</x:v>
      </x:c>
      <x:c r="C1883" s="6">
        <x:v>94.049992365</x:v>
      </x:c>
      <x:c r="D1883" s="14" t="s">
        <x:v>94</x:v>
      </x:c>
      <x:c r="E1883" s="15">
        <x:v>45154.3618846154</x:v>
      </x:c>
      <x:c r="F1883" t="s">
        <x:v>99</x:v>
      </x:c>
      <x:c r="G1883" s="6">
        <x:v>121.11609176431521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37.263</x:v>
      </x:c>
      <x:c r="S1883" s="8">
        <x:v>4587.822444511348</x:v>
      </x:c>
      <x:c r="T1883" s="12">
        <x:v>49628.11329957393</x:v>
      </x:c>
      <x:c r="U1883" s="12">
        <x:v>1.083333333333333</x:v>
      </x:c>
      <x:c r="V1883" s="12">
        <x:v>2500</x:v>
      </x:c>
      <x:c r="W1883" s="12">
        <x:f>NA()</x:f>
      </x:c>
    </x:row>
    <x:row r="1884">
      <x:c r="A1884">
        <x:v>22592</x:v>
      </x:c>
      <x:c r="B1884" s="1">
        <x:v>45154.51186965245</x:v>
      </x:c>
      <x:c r="C1884" s="6">
        <x:v>94.09977489666667</x:v>
      </x:c>
      <x:c r="D1884" s="14" t="s">
        <x:v>94</x:v>
      </x:c>
      <x:c r="E1884" s="15">
        <x:v>45154.3618846154</x:v>
      </x:c>
      <x:c r="F1884" t="s">
        <x:v>99</x:v>
      </x:c>
      <x:c r="G1884" s="6">
        <x:v>120.70518654738561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37.306</x:v>
      </x:c>
      <x:c r="S1884" s="8">
        <x:v>4586.652597592714</x:v>
      </x:c>
      <x:c r="T1884" s="12">
        <x:v>49631.98089131177</x:v>
      </x:c>
      <x:c r="U1884" s="12">
        <x:v>1.083333333333333</x:v>
      </x:c>
      <x:c r="V1884" s="12">
        <x:v>2500</x:v>
      </x:c>
      <x:c r="W1884" s="12">
        <x:f>NA()</x:f>
      </x:c>
    </x:row>
    <x:row r="1885">
      <x:c r="A1885">
        <x:v>22600</x:v>
      </x:c>
      <x:c r="B1885" s="1">
        <x:v>45154.51190417847</x:v>
      </x:c>
      <x:c r="C1885" s="6">
        <x:v>94.14949236833333</x:v>
      </x:c>
      <x:c r="D1885" s="14" t="s">
        <x:v>94</x:v>
      </x:c>
      <x:c r="E1885" s="15">
        <x:v>45154.3618846154</x:v>
      </x:c>
      <x:c r="F1885" t="s">
        <x:v>99</x:v>
      </x:c>
      <x:c r="G1885" s="6">
        <x:v>120.25506915530114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37.352999999999994</x:v>
      </x:c>
      <x:c r="S1885" s="8">
        <x:v>4587.925612365066</x:v>
      </x:c>
      <x:c r="T1885" s="12">
        <x:v>49631.04042147856</x:v>
      </x:c>
      <x:c r="U1885" s="12">
        <x:v>1.083333333333333</x:v>
      </x:c>
      <x:c r="V1885" s="12">
        <x:v>2500</x:v>
      </x:c>
      <x:c r="W1885" s="12">
        <x:f>NA()</x:f>
      </x:c>
    </x:row>
    <x:row r="1886">
      <x:c r="A1886">
        <x:v>22613</x:v>
      </x:c>
      <x:c r="B1886" s="1">
        <x:v>45154.511938732285</x:v>
      </x:c>
      <x:c r="C1886" s="6">
        <x:v>94.199249855</x:v>
      </x:c>
      <x:c r="D1886" s="14" t="s">
        <x:v>94</x:v>
      </x:c>
      <x:c r="E1886" s="15">
        <x:v>45154.3618846154</x:v>
      </x:c>
      <x:c r="F1886" t="s">
        <x:v>99</x:v>
      </x:c>
      <x:c r="G1886" s="6">
        <x:v>120.50568301318425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37.330999999999996</x:v>
      </x:c>
      <x:c r="S1886" s="8">
        <x:v>4586.977801367037</x:v>
      </x:c>
      <x:c r="T1886" s="12">
        <x:v>49633.07038549786</x:v>
      </x:c>
      <x:c r="U1886" s="12">
        <x:v>1.083333333333333</x:v>
      </x:c>
      <x:c r="V1886" s="12">
        <x:v>2500</x:v>
      </x:c>
      <x:c r="W1886" s="12">
        <x:f>NA()</x:f>
      </x:c>
    </x:row>
    <x:row r="1887">
      <x:c r="A1887">
        <x:v>22625</x:v>
      </x:c>
      <x:c r="B1887" s="1">
        <x:v>45154.511973884684</x:v>
      </x:c>
      <x:c r="C1887" s="6">
        <x:v>94.24986931833334</x:v>
      </x:c>
      <x:c r="D1887" s="14" t="s">
        <x:v>94</x:v>
      </x:c>
      <x:c r="E1887" s="15">
        <x:v>45154.3618846154</x:v>
      </x:c>
      <x:c r="F1887" t="s">
        <x:v>99</x:v>
      </x:c>
      <x:c r="G1887" s="6">
        <x:v>121.22917726602114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37.26</x:v>
      </x:c>
      <x:c r="S1887" s="8">
        <x:v>4588.463739466538</x:v>
      </x:c>
      <x:c r="T1887" s="12">
        <x:v>49630.72461309322</x:v>
      </x:c>
      <x:c r="U1887" s="12">
        <x:v>1.083333333333333</x:v>
      </x:c>
      <x:c r="V1887" s="12">
        <x:v>2500</x:v>
      </x:c>
      <x:c r="W1887" s="12">
        <x:f>NA()</x:f>
      </x:c>
    </x:row>
    <x:row r="1888">
      <x:c r="A1888">
        <x:v>22637</x:v>
      </x:c>
      <x:c r="B1888" s="1">
        <x:v>45154.51200844912</x:v>
      </x:c>
      <x:c r="C1888" s="6">
        <x:v>94.299642095</x:v>
      </x:c>
      <x:c r="D1888" s="14" t="s">
        <x:v>94</x:v>
      </x:c>
      <x:c r="E1888" s="15">
        <x:v>45154.3618846154</x:v>
      </x:c>
      <x:c r="F1888" t="s">
        <x:v>99</x:v>
      </x:c>
      <x:c r="G1888" s="6">
        <x:v>120.91521332537563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37.279999999999994</x:v>
      </x:c>
      <x:c r="S1888" s="8">
        <x:v>4587.282378696225</x:v>
      </x:c>
      <x:c r="T1888" s="12">
        <x:v>49624.935366934646</x:v>
      </x:c>
      <x:c r="U1888" s="12">
        <x:v>1.083333333333333</x:v>
      </x:c>
      <x:c r="V1888" s="12">
        <x:v>2500</x:v>
      </x:c>
      <x:c r="W1888" s="12">
        <x:f>NA()</x:f>
      </x:c>
    </x:row>
    <x:row r="1889">
      <x:c r="A1889">
        <x:v>22649</x:v>
      </x:c>
      <x:c r="B1889" s="1">
        <x:v>45154.512043019095</x:v>
      </x:c>
      <x:c r="C1889" s="6">
        <x:v>94.34942285333334</x:v>
      </x:c>
      <x:c r="D1889" s="14" t="s">
        <x:v>94</x:v>
      </x:c>
      <x:c r="E1889" s="15">
        <x:v>45154.3618846154</x:v>
      </x:c>
      <x:c r="F1889" t="s">
        <x:v>99</x:v>
      </x:c>
      <x:c r="G1889" s="6">
        <x:v>120.8038405030237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37.299</x:v>
      </x:c>
      <x:c r="S1889" s="8">
        <x:v>4588.839181054804</x:v>
      </x:c>
      <x:c r="T1889" s="12">
        <x:v>49629.51867513457</x:v>
      </x:c>
      <x:c r="U1889" s="12">
        <x:v>1.083333333333333</x:v>
      </x:c>
      <x:c r="V1889" s="12">
        <x:v>2500</x:v>
      </x:c>
      <x:c r="W1889" s="12">
        <x:f>NA()</x:f>
      </x:c>
    </x:row>
    <x:row r="1890">
      <x:c r="A1890">
        <x:v>22661</x:v>
      </x:c>
      <x:c r="B1890" s="1">
        <x:v>45154.512077571206</x:v>
      </x:c>
      <x:c r="C1890" s="6">
        <x:v>94.39917790166666</x:v>
      </x:c>
      <x:c r="D1890" s="14" t="s">
        <x:v>94</x:v>
      </x:c>
      <x:c r="E1890" s="15">
        <x:v>45154.3618846154</x:v>
      </x:c>
      <x:c r="F1890" t="s">
        <x:v>99</x:v>
      </x:c>
      <x:c r="G1890" s="6">
        <x:v>120.68729386928739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37.297</x:v>
      </x:c>
      <x:c r="S1890" s="8">
        <x:v>4590.052903079312</x:v>
      </x:c>
      <x:c r="T1890" s="12">
        <x:v>49625.81837747994</x:v>
      </x:c>
      <x:c r="U1890" s="12">
        <x:v>1.083333333333333</x:v>
      </x:c>
      <x:c r="V1890" s="12">
        <x:v>2500</x:v>
      </x:c>
      <x:c r="W1890" s="12">
        <x:f>NA()</x:f>
      </x:c>
    </x:row>
    <x:row r="1891">
      <x:c r="A1891">
        <x:v>22673</x:v>
      </x:c>
      <x:c r="B1891" s="1">
        <x:v>45154.51211269944</x:v>
      </x:c>
      <x:c r="C1891" s="6">
        <x:v>94.44976257166667</x:v>
      </x:c>
      <x:c r="D1891" s="14" t="s">
        <x:v>94</x:v>
      </x:c>
      <x:c r="E1891" s="15">
        <x:v>45154.3618846154</x:v>
      </x:c>
      <x:c r="F1891" t="s">
        <x:v>99</x:v>
      </x:c>
      <x:c r="G1891" s="6">
        <x:v>120.13344833478115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37.364999999999995</x:v>
      </x:c>
      <x:c r="S1891" s="8">
        <x:v>4589.36046477227</x:v>
      </x:c>
      <x:c r="T1891" s="12">
        <x:v>49633.112343170375</x:v>
      </x:c>
      <x:c r="U1891" s="12">
        <x:v>1.083333333333333</x:v>
      </x:c>
      <x:c r="V1891" s="12">
        <x:v>2500</x:v>
      </x:c>
      <x:c r="W1891" s="12">
        <x:f>NA()</x:f>
      </x:c>
    </x:row>
    <x:row r="1892">
      <x:c r="A1892">
        <x:v>22685</x:v>
      </x:c>
      <x:c r="B1892" s="1">
        <x:v>45154.51214729347</x:v>
      </x:c>
      <x:c r="C1892" s="6">
        <x:v>94.499577965</x:v>
      </x:c>
      <x:c r="D1892" s="14" t="s">
        <x:v>94</x:v>
      </x:c>
      <x:c r="E1892" s="15">
        <x:v>45154.3618846154</x:v>
      </x:c>
      <x:c r="F1892" t="s">
        <x:v>99</x:v>
      </x:c>
      <x:c r="G1892" s="6">
        <x:v>120.68168190835634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37.311</x:v>
      </x:c>
      <x:c r="S1892" s="8">
        <x:v>4598.908406820711</x:v>
      </x:c>
      <x:c r="T1892" s="12">
        <x:v>49627.10791261205</x:v>
      </x:c>
      <x:c r="U1892" s="12">
        <x:v>1.083333333333333</x:v>
      </x:c>
      <x:c r="V1892" s="12">
        <x:v>2500</x:v>
      </x:c>
      <x:c r="W1892" s="12">
        <x:f>NA()</x:f>
      </x:c>
    </x:row>
    <x:row r="1893">
      <x:c r="A1893">
        <x:v>22697</x:v>
      </x:c>
      <x:c r="B1893" s="1">
        <x:v>45154.512181848164</x:v>
      </x:c>
      <x:c r="C1893" s="6">
        <x:v>94.54933671833334</x:v>
      </x:c>
      <x:c r="D1893" s="14" t="s">
        <x:v>94</x:v>
      </x:c>
      <x:c r="E1893" s="15">
        <x:v>45154.3618846154</x:v>
      </x:c>
      <x:c r="F1893" t="s">
        <x:v>99</x:v>
      </x:c>
      <x:c r="G1893" s="6">
        <x:v>120.45489085964651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37.336</x:v>
      </x:c>
      <x:c r="S1893" s="8">
        <x:v>4593.068315259576</x:v>
      </x:c>
      <x:c r="T1893" s="12">
        <x:v>49623.05468971605</x:v>
      </x:c>
      <x:c r="U1893" s="12">
        <x:v>1.083333333333333</x:v>
      </x:c>
      <x:c r="V1893" s="12">
        <x:v>2500</x:v>
      </x:c>
      <x:c r="W1893" s="12">
        <x:f>NA()</x:f>
      </x:c>
    </x:row>
    <x:row r="1894">
      <x:c r="A1894">
        <x:v>22709</x:v>
      </x:c>
      <x:c r="B1894" s="1">
        <x:v>45154.51221698355</x:v>
      </x:c>
      <x:c r="C1894" s="6">
        <x:v>94.59993168833333</x:v>
      </x:c>
      <x:c r="D1894" s="14" t="s">
        <x:v>94</x:v>
      </x:c>
      <x:c r="E1894" s="15">
        <x:v>45154.3618846154</x:v>
      </x:c>
      <x:c r="F1894" t="s">
        <x:v>99</x:v>
      </x:c>
      <x:c r="G1894" s="6">
        <x:v>120.53545224912388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37.32</x:v>
      </x:c>
      <x:c r="S1894" s="8">
        <x:v>4594.238007991892</x:v>
      </x:c>
      <x:c r="T1894" s="12">
        <x:v>49629.42474535545</x:v>
      </x:c>
      <x:c r="U1894" s="12">
        <x:v>1.083333333333333</x:v>
      </x:c>
      <x:c r="V1894" s="12">
        <x:v>2500</x:v>
      </x:c>
      <x:c r="W1894" s="12">
        <x:f>NA()</x:f>
      </x:c>
    </x:row>
    <x:row r="1895">
      <x:c r="A1895">
        <x:v>22721</x:v>
      </x:c>
      <x:c r="B1895" s="1">
        <x:v>45154.51225152265</x:v>
      </x:c>
      <x:c r="C1895" s="6">
        <x:v>94.64966798</x:v>
      </x:c>
      <x:c r="D1895" s="14" t="s">
        <x:v>94</x:v>
      </x:c>
      <x:c r="E1895" s="15">
        <x:v>45154.3618846154</x:v>
      </x:c>
      <x:c r="F1895" t="s">
        <x:v>99</x:v>
      </x:c>
      <x:c r="G1895" s="6">
        <x:v>119.67076844827048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37.4</x:v>
      </x:c>
      <x:c r="S1895" s="8">
        <x:v>4594.974657476411</x:v>
      </x:c>
      <x:c r="T1895" s="12">
        <x:v>49631.95457128188</x:v>
      </x:c>
      <x:c r="U1895" s="12">
        <x:v>1.083333333333333</x:v>
      </x:c>
      <x:c r="V1895" s="12">
        <x:v>2500</x:v>
      </x:c>
      <x:c r="W1895" s="12">
        <x:f>NA()</x:f>
      </x:c>
    </x:row>
    <x:row r="1896">
      <x:c r="A1896">
        <x:v>22733</x:v>
      </x:c>
      <x:c r="B1896" s="1">
        <x:v>45154.5122860933</x:v>
      </x:c>
      <x:c r="C1896" s="6">
        <x:v>94.69944971666666</x:v>
      </x:c>
      <x:c r="D1896" s="14" t="s">
        <x:v>94</x:v>
      </x:c>
      <x:c r="E1896" s="15">
        <x:v>45154.3618846154</x:v>
      </x:c>
      <x:c r="F1896" t="s">
        <x:v>99</x:v>
      </x:c>
      <x:c r="G1896" s="6">
        <x:v>120.48464798089765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37.324999999999996</x:v>
      </x:c>
      <x:c r="S1896" s="8">
        <x:v>4594.676379361075</x:v>
      </x:c>
      <x:c r="T1896" s="12">
        <x:v>49627.091585458875</x:v>
      </x:c>
      <x:c r="U1896" s="12">
        <x:v>1.083333333333333</x:v>
      </x:c>
      <x:c r="V1896" s="12">
        <x:v>2500</x:v>
      </x:c>
      <x:c r="W1896" s="12">
        <x:f>NA()</x:f>
      </x:c>
    </x:row>
    <x:row r="1897">
      <x:c r="A1897">
        <x:v>22745</x:v>
      </x:c>
      <x:c r="B1897" s="1">
        <x:v>45154.512320634225</x:v>
      </x:c>
      <x:c r="C1897" s="6">
        <x:v>94.749188645</x:v>
      </x:c>
      <x:c r="D1897" s="14" t="s">
        <x:v>94</x:v>
      </x:c>
      <x:c r="E1897" s="15">
        <x:v>45154.3618846154</x:v>
      </x:c>
      <x:c r="F1897" t="s">
        <x:v>99</x:v>
      </x:c>
      <x:c r="G1897" s="6">
        <x:v>120.5417620727744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37.314</x:v>
      </x:c>
      <x:c r="S1897" s="8">
        <x:v>4595.6275524776</x:v>
      </x:c>
      <x:c r="T1897" s="12">
        <x:v>49629.20894146403</x:v>
      </x:c>
      <x:c r="U1897" s="12">
        <x:v>1.083333333333333</x:v>
      </x:c>
      <x:c r="V1897" s="12">
        <x:v>2500</x:v>
      </x:c>
      <x:c r="W1897" s="12">
        <x:f>NA()</x:f>
      </x:c>
    </x:row>
    <x:row r="1898">
      <x:c r="A1898">
        <x:v>22757</x:v>
      </x:c>
      <x:c r="B1898" s="1">
        <x:v>45154.512355826664</x:v>
      </x:c>
      <x:c r="C1898" s="6">
        <x:v>94.79986576666667</x:v>
      </x:c>
      <x:c r="D1898" s="14" t="s">
        <x:v>94</x:v>
      </x:c>
      <x:c r="E1898" s="15">
        <x:v>45154.3618846154</x:v>
      </x:c>
      <x:c r="F1898" t="s">
        <x:v>99</x:v>
      </x:c>
      <x:c r="G1898" s="6">
        <x:v>120.43457980676507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37.337999999999994</x:v>
      </x:c>
      <x:c r="S1898" s="8">
        <x:v>4595.165109590457</x:v>
      </x:c>
      <x:c r="T1898" s="12">
        <x:v>49632.092822839695</x:v>
      </x:c>
      <x:c r="U1898" s="12">
        <x:v>1.083333333333333</x:v>
      </x:c>
      <x:c r="V1898" s="12">
        <x:v>2500</x:v>
      </x:c>
      <x:c r="W1898" s="12">
        <x:f>NA()</x:f>
      </x:c>
    </x:row>
    <x:row r="1899">
      <x:c r="A1899">
        <x:v>22769</x:v>
      </x:c>
      <x:c r="B1899" s="1">
        <x:v>45154.51239039745</x:v>
      </x:c>
      <x:c r="C1899" s="6">
        <x:v>94.849647695</x:v>
      </x:c>
      <x:c r="D1899" s="14" t="s">
        <x:v>94</x:v>
      </x:c>
      <x:c r="E1899" s="15">
        <x:v>45154.3618846154</x:v>
      </x:c>
      <x:c r="F1899" t="s">
        <x:v>99</x:v>
      </x:c>
      <x:c r="G1899" s="6">
        <x:v>120.8438758160797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37.287</x:v>
      </x:c>
      <x:c r="S1899" s="8">
        <x:v>4593.778360210958</x:v>
      </x:c>
      <x:c r="T1899" s="12">
        <x:v>49624.273195003494</x:v>
      </x:c>
      <x:c r="U1899" s="12">
        <x:v>1.083333333333333</x:v>
      </x:c>
      <x:c r="V1899" s="12">
        <x:v>2500</x:v>
      </x:c>
      <x:c r="W1899" s="12">
        <x:f>NA()</x:f>
      </x:c>
    </x:row>
    <x:row r="1900">
      <x:c r="A1900">
        <x:v>22781</x:v>
      </x:c>
      <x:c r="B1900" s="1">
        <x:v>45154.51242500011</x:v>
      </x:c>
      <x:c r="C1900" s="6">
        <x:v>94.89947552666666</x:v>
      </x:c>
      <x:c r="D1900" s="14" t="s">
        <x:v>94</x:v>
      </x:c>
      <x:c r="E1900" s="15">
        <x:v>45154.3618846154</x:v>
      </x:c>
      <x:c r="F1900" t="s">
        <x:v>99</x:v>
      </x:c>
      <x:c r="G1900" s="6">
        <x:v>119.91705532651231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37.381</x:v>
      </x:c>
      <x:c r="S1900" s="8">
        <x:v>4595.646993151609</x:v>
      </x:c>
      <x:c r="T1900" s="12">
        <x:v>49634.480159625935</x:v>
      </x:c>
      <x:c r="U1900" s="12">
        <x:v>1.083333333333333</x:v>
      </x:c>
      <x:c r="V1900" s="12">
        <x:v>2500</x:v>
      </x:c>
      <x:c r="W1900" s="12">
        <x:f>NA()</x:f>
      </x:c>
    </x:row>
    <x:row r="1901">
      <x:c r="A1901">
        <x:v>22793</x:v>
      </x:c>
      <x:c r="B1901" s="1">
        <x:v>45154.51246009554</x:v>
      </x:c>
      <x:c r="C1901" s="6">
        <x:v>94.95001293333333</x:v>
      </x:c>
      <x:c r="D1901" s="14" t="s">
        <x:v>94</x:v>
      </x:c>
      <x:c r="E1901" s="15">
        <x:v>45154.3618846154</x:v>
      </x:c>
      <x:c r="F1901" t="s">
        <x:v>99</x:v>
      </x:c>
      <x:c r="G1901" s="6">
        <x:v>119.86964050874663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37.382999999999996</x:v>
      </x:c>
      <x:c r="S1901" s="8">
        <x:v>4596.545145627058</x:v>
      </x:c>
      <x:c r="T1901" s="12">
        <x:v>49624.66090686352</x:v>
      </x:c>
      <x:c r="U1901" s="12">
        <x:v>1.083333333333333</x:v>
      </x:c>
      <x:c r="V1901" s="12">
        <x:v>2500</x:v>
      </x:c>
      <x:c r="W1901" s="12">
        <x:f>NA()</x:f>
      </x:c>
    </x:row>
    <x:row r="1902">
      <x:c r="A1902">
        <x:v>22805</x:v>
      </x:c>
      <x:c r="B1902" s="1">
        <x:v>45154.5124946495</x:v>
      </x:c>
      <x:c r="C1902" s="6">
        <x:v>94.99977064333333</x:v>
      </x:c>
      <x:c r="D1902" s="14" t="s">
        <x:v>94</x:v>
      </x:c>
      <x:c r="E1902" s="15">
        <x:v>45154.3618846154</x:v>
      </x:c>
      <x:c r="F1902" t="s">
        <x:v>99</x:v>
      </x:c>
      <x:c r="G1902" s="6">
        <x:v>119.61964257527498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37.397</x:v>
      </x:c>
      <x:c r="S1902" s="8">
        <x:v>4594.971467976065</x:v>
      </x:c>
      <x:c r="T1902" s="12">
        <x:v>49624.88302508747</x:v>
      </x:c>
      <x:c r="U1902" s="12">
        <x:v>1.083333333333333</x:v>
      </x:c>
      <x:c r="V1902" s="12">
        <x:v>2500</x:v>
      </x:c>
      <x:c r="W1902" s="12">
        <x:f>NA()</x:f>
      </x:c>
    </x:row>
    <x:row r="1903">
      <x:c r="A1903">
        <x:v>22817</x:v>
      </x:c>
      <x:c r="B1903" s="1">
        <x:v>45154.51252928758</x:v>
      </x:c>
      <x:c r="C1903" s="6">
        <x:v>95.04964948</x:v>
      </x:c>
      <x:c r="D1903" s="14" t="s">
        <x:v>94</x:v>
      </x:c>
      <x:c r="E1903" s="15">
        <x:v>45154.3618846154</x:v>
      </x:c>
      <x:c r="F1903" t="s">
        <x:v>99</x:v>
      </x:c>
      <x:c r="G1903" s="6">
        <x:v>119.41490859209968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37.419999999999995</x:v>
      </x:c>
      <x:c r="S1903" s="8">
        <x:v>4590.75883193762</x:v>
      </x:c>
      <x:c r="T1903" s="12">
        <x:v>49632.05525268637</x:v>
      </x:c>
      <x:c r="U1903" s="12">
        <x:v>1.083333333333333</x:v>
      </x:c>
      <x:c r="V1903" s="12">
        <x:v>2500</x:v>
      </x:c>
      <x:c r="W1903" s="12">
        <x:f>NA()</x:f>
      </x:c>
    </x:row>
    <x:row r="1904">
      <x:c r="A1904">
        <x:v>22829</x:v>
      </x:c>
      <x:c r="B1904" s="1">
        <x:v>45154.51256378017</x:v>
      </x:c>
      <x:c r="C1904" s="6">
        <x:v>95.09931880666667</x:v>
      </x:c>
      <x:c r="D1904" s="14" t="s">
        <x:v>94</x:v>
      </x:c>
      <x:c r="E1904" s="15">
        <x:v>45154.3618846154</x:v>
      </x:c>
      <x:c r="F1904" t="s">
        <x:v>99</x:v>
      </x:c>
      <x:c r="G1904" s="6">
        <x:v>119.97076739851492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37.373</x:v>
      </x:c>
      <x:c r="S1904" s="8">
        <x:v>4598.533035458638</x:v>
      </x:c>
      <x:c r="T1904" s="12">
        <x:v>49626.98102700539</x:v>
      </x:c>
      <x:c r="U1904" s="12">
        <x:v>1.083333333333333</x:v>
      </x:c>
      <x:c r="V1904" s="12">
        <x:v>2500</x:v>
      </x:c>
      <x:c r="W1904" s="12">
        <x:f>NA()</x:f>
      </x:c>
    </x:row>
    <x:row r="1905">
      <x:c r="A1905">
        <x:v>22841</x:v>
      </x:c>
      <x:c r="B1905" s="1">
        <x:v>45154.51259894283</x:v>
      </x:c>
      <x:c r="C1905" s="6">
        <x:v>95.14995302666667</x:v>
      </x:c>
      <x:c r="D1905" s="14" t="s">
        <x:v>94</x:v>
      </x:c>
      <x:c r="E1905" s="15">
        <x:v>45154.3618846154</x:v>
      </x:c>
      <x:c r="F1905" t="s">
        <x:v>99</x:v>
      </x:c>
      <x:c r="G1905" s="6">
        <x:v>120.02450499939961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37.364999999999995</x:v>
      </x:c>
      <x:c r="S1905" s="8">
        <x:v>4599.531049950985</x:v>
      </x:c>
      <x:c r="T1905" s="12">
        <x:v>49626.89689674784</x:v>
      </x:c>
      <x:c r="U1905" s="12">
        <x:v>1.083333333333333</x:v>
      </x:c>
      <x:c r="V1905" s="12">
        <x:v>2500</x:v>
      </x:c>
      <x:c r="W1905" s="12">
        <x:f>NA()</x:f>
      </x:c>
    </x:row>
    <x:row r="1906">
      <x:c r="A1906">
        <x:v>22860</x:v>
      </x:c>
      <x:c r="B1906" s="1">
        <x:v>45154.51263346182</x:v>
      </x:c>
      <x:c r="C1906" s="6">
        <x:v>95.19966037333333</x:v>
      </x:c>
      <x:c r="D1906" s="14" t="s">
        <x:v>94</x:v>
      </x:c>
      <x:c r="E1906" s="15">
        <x:v>45154.3618846154</x:v>
      </x:c>
      <x:c r="F1906" t="s">
        <x:v>99</x:v>
      </x:c>
      <x:c r="G1906" s="6">
        <x:v>119.7748724116895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37.387</x:v>
      </x:c>
      <x:c r="S1906" s="8">
        <x:v>4598.566848467729</x:v>
      </x:c>
      <x:c r="T1906" s="12">
        <x:v>49625.69426921314</x:v>
      </x:c>
      <x:c r="U1906" s="12">
        <x:v>1.083333333333333</x:v>
      </x:c>
      <x:c r="V1906" s="12">
        <x:v>2500</x:v>
      </x:c>
      <x:c r="W1906" s="12">
        <x:f>NA()</x:f>
      </x:c>
    </x:row>
    <x:row r="1907">
      <x:c r="A1907">
        <x:v>22868</x:v>
      </x:c>
      <x:c r="B1907" s="1">
        <x:v>45154.51266802224</x:v>
      </x:c>
      <x:c r="C1907" s="6">
        <x:v>95.249427395</x:v>
      </x:c>
      <x:c r="D1907" s="14" t="s">
        <x:v>94</x:v>
      </x:c>
      <x:c r="E1907" s="15">
        <x:v>45154.3618846154</x:v>
      </x:c>
      <x:c r="F1907" t="s">
        <x:v>99</x:v>
      </x:c>
      <x:c r="G1907" s="6">
        <x:v>119.68333034731317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37.388</x:v>
      </x:c>
      <x:c r="S1907" s="8">
        <x:v>4598.89696748539</x:v>
      </x:c>
      <x:c r="T1907" s="12">
        <x:v>49626.99215701187</x:v>
      </x:c>
      <x:c r="U1907" s="12">
        <x:v>1.083333333333333</x:v>
      </x:c>
      <x:c r="V1907" s="12">
        <x:v>2500</x:v>
      </x:c>
      <x:c r="W1907" s="12">
        <x:f>NA()</x:f>
      </x:c>
    </x:row>
    <x:row r="1908">
      <x:c r="A1908">
        <x:v>22877</x:v>
      </x:c>
      <x:c r="B1908" s="1">
        <x:v>45154.512702576176</x:v>
      </x:c>
      <x:c r="C1908" s="6">
        <x:v>95.29918506166666</x:v>
      </x:c>
      <x:c r="D1908" s="14" t="s">
        <x:v>94</x:v>
      </x:c>
      <x:c r="E1908" s="15">
        <x:v>45154.3618846154</x:v>
      </x:c>
      <x:c r="F1908" t="s">
        <x:v>99</x:v>
      </x:c>
      <x:c r="G1908" s="6">
        <x:v>119.61022918131002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37.406</x:v>
      </x:c>
      <x:c r="S1908" s="8">
        <x:v>4605.07609021559</x:v>
      </x:c>
      <x:c r="T1908" s="12">
        <x:v>49631.056730468794</x:v>
      </x:c>
      <x:c r="U1908" s="12">
        <x:v>1.083333333333333</x:v>
      </x:c>
      <x:c r="V1908" s="12">
        <x:v>2500</x:v>
      </x:c>
      <x:c r="W1908" s="12">
        <x:f>NA()</x:f>
      </x:c>
    </x:row>
    <x:row r="1909">
      <x:c r="A1909">
        <x:v>22889</x:v>
      </x:c>
      <x:c r="B1909" s="1">
        <x:v>45154.512737783145</x:v>
      </x:c>
      <x:c r="C1909" s="6">
        <x:v>95.34988310166666</x:v>
      </x:c>
      <x:c r="D1909" s="14" t="s">
        <x:v>94</x:v>
      </x:c>
      <x:c r="E1909" s="15">
        <x:v>45154.3618846154</x:v>
      </x:c>
      <x:c r="F1909" t="s">
        <x:v>99</x:v>
      </x:c>
      <x:c r="G1909" s="6">
        <x:v>119.62345266534263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37.401999999999994</x:v>
      </x:c>
      <x:c r="S1909" s="8">
        <x:v>4601.348948396105</x:v>
      </x:c>
      <x:c r="T1909" s="12">
        <x:v>49621.46559662606</x:v>
      </x:c>
      <x:c r="U1909" s="12">
        <x:v>1.083333333333333</x:v>
      </x:c>
      <x:c r="V1909" s="12">
        <x:v>2500</x:v>
      </x:c>
      <x:c r="W1909" s="12">
        <x:f>NA()</x:f>
      </x:c>
    </x:row>
    <x:row r="1910">
      <x:c r="A1910">
        <x:v>22901</x:v>
      </x:c>
      <x:c r="B1910" s="1">
        <x:v>45154.51277224287</x:v>
      </x:c>
      <x:c r="C1910" s="6">
        <x:v>95.399505105</x:v>
      </x:c>
      <x:c r="D1910" s="14" t="s">
        <x:v>94</x:v>
      </x:c>
      <x:c r="E1910" s="15">
        <x:v>45154.3618846154</x:v>
      </x:c>
      <x:c r="F1910" t="s">
        <x:v>99</x:v>
      </x:c>
      <x:c r="G1910" s="6">
        <x:v>119.46147592790227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37.41</x:v>
      </x:c>
      <x:c r="S1910" s="8">
        <x:v>4598.428892339345</x:v>
      </x:c>
      <x:c r="T1910" s="12">
        <x:v>49620.50660741119</x:v>
      </x:c>
      <x:c r="U1910" s="12">
        <x:v>1.083333333333333</x:v>
      </x:c>
      <x:c r="V1910" s="12">
        <x:v>2500</x:v>
      </x:c>
      <x:c r="W1910" s="12">
        <x:f>NA()</x:f>
      </x:c>
    </x:row>
    <x:row r="1911">
      <x:c r="A1911">
        <x:v>22913</x:v>
      </x:c>
      <x:c r="B1911" s="1">
        <x:v>45154.51280678349</x:v>
      </x:c>
      <x:c r="C1911" s="6">
        <x:v>95.44924359666666</x:v>
      </x:c>
      <x:c r="D1911" s="14" t="s">
        <x:v>94</x:v>
      </x:c>
      <x:c r="E1911" s="15">
        <x:v>45154.3618846154</x:v>
      </x:c>
      <x:c r="F1911" t="s">
        <x:v>99</x:v>
      </x:c>
      <x:c r="G1911" s="6">
        <x:v>119.9491884715038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37.358999999999995</x:v>
      </x:c>
      <x:c r="S1911" s="8">
        <x:v>4597.644896323945</x:v>
      </x:c>
      <x:c r="T1911" s="12">
        <x:v>49624.00829250194</x:v>
      </x:c>
      <x:c r="U1911" s="12">
        <x:v>1.083333333333333</x:v>
      </x:c>
      <x:c r="V1911" s="12">
        <x:v>2500</x:v>
      </x:c>
      <x:c r="W1911" s="12">
        <x:f>NA()</x:f>
      </x:c>
    </x:row>
    <x:row r="1912">
      <x:c r="A1912">
        <x:v>22925</x:v>
      </x:c>
      <x:c r="B1912" s="1">
        <x:v>45154.51284195147</x:v>
      </x:c>
      <x:c r="C1912" s="6">
        <x:v>95.49988548333333</x:v>
      </x:c>
      <x:c r="D1912" s="14" t="s">
        <x:v>94</x:v>
      </x:c>
      <x:c r="E1912" s="15">
        <x:v>45154.3618846154</x:v>
      </x:c>
      <x:c r="F1912" t="s">
        <x:v>99</x:v>
      </x:c>
      <x:c r="G1912" s="6">
        <x:v>120.06116742784458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37.355999999999995</x:v>
      </x:c>
      <x:c r="S1912" s="8">
        <x:v>4601.562730677257</x:v>
      </x:c>
      <x:c r="T1912" s="12">
        <x:v>49621.53354478157</x:v>
      </x:c>
      <x:c r="U1912" s="12">
        <x:v>1.083333333333333</x:v>
      </x:c>
      <x:c r="V1912" s="12">
        <x:v>2500</x:v>
      </x:c>
      <x:c r="W1912" s="12">
        <x:f>NA()</x:f>
      </x:c>
    </x:row>
    <x:row r="1913">
      <x:c r="A1913">
        <x:v>22937</x:v>
      </x:c>
      <x:c r="B1913" s="1">
        <x:v>45154.512876553716</x:v>
      </x:c>
      <x:c r="C1913" s="6">
        <x:v>95.54971271333334</x:v>
      </x:c>
      <x:c r="D1913" s="14" t="s">
        <x:v>94</x:v>
      </x:c>
      <x:c r="E1913" s="15">
        <x:v>45154.3618846154</x:v>
      </x:c>
      <x:c r="F1913" t="s">
        <x:v>99</x:v>
      </x:c>
      <x:c r="G1913" s="6">
        <x:v>119.97390935992063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37.37</x:v>
      </x:c>
      <x:c r="S1913" s="8">
        <x:v>4600.770473522683</x:v>
      </x:c>
      <x:c r="T1913" s="12">
        <x:v>49624.429841656005</x:v>
      </x:c>
      <x:c r="U1913" s="12">
        <x:v>1.083333333333333</x:v>
      </x:c>
      <x:c r="V1913" s="12">
        <x:v>2500</x:v>
      </x:c>
      <x:c r="W1913" s="12">
        <x:f>NA()</x:f>
      </x:c>
    </x:row>
    <x:row r="1914">
      <x:c r="A1914">
        <x:v>22949</x:v>
      </x:c>
      <x:c r="B1914" s="1">
        <x:v>45154.51291108546</x:v>
      </x:c>
      <x:c r="C1914" s="6">
        <x:v>95.599438425</x:v>
      </x:c>
      <x:c r="D1914" s="14" t="s">
        <x:v>94</x:v>
      </x:c>
      <x:c r="E1914" s="15">
        <x:v>45154.3618846154</x:v>
      </x:c>
      <x:c r="F1914" t="s">
        <x:v>99</x:v>
      </x:c>
      <x:c r="G1914" s="6">
        <x:v>119.90625274001984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37.373999999999995</x:v>
      </x:c>
      <x:c r="S1914" s="8">
        <x:v>4595.414046459323</x:v>
      </x:c>
      <x:c r="T1914" s="12">
        <x:v>49621.22832971862</x:v>
      </x:c>
      <x:c r="U1914" s="12">
        <x:v>1.083333333333333</x:v>
      </x:c>
      <x:c r="V1914" s="12">
        <x:v>2500</x:v>
      </x:c>
      <x:c r="W1914" s="12">
        <x:f>NA()</x:f>
      </x:c>
    </x:row>
    <x:row r="1915">
      <x:c r="A1915">
        <x:v>22961</x:v>
      </x:c>
      <x:c r="B1915" s="1">
        <x:v>45154.512946190036</x:v>
      </x:c>
      <x:c r="C1915" s="6">
        <x:v>95.64998901333334</x:v>
      </x:c>
      <x:c r="D1915" s="14" t="s">
        <x:v>94</x:v>
      </x:c>
      <x:c r="E1915" s="15">
        <x:v>45154.3618846154</x:v>
      </x:c>
      <x:c r="F1915" t="s">
        <x:v>99</x:v>
      </x:c>
      <x:c r="G1915" s="6">
        <x:v>119.44512672831446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37.416999999999994</x:v>
      </x:c>
      <x:c r="S1915" s="8">
        <x:v>4597.95635090994</x:v>
      </x:c>
      <x:c r="T1915" s="12">
        <x:v>49624.50693788564</x:v>
      </x:c>
      <x:c r="U1915" s="12">
        <x:v>1.083333333333333</x:v>
      </x:c>
      <x:c r="V1915" s="12">
        <x:v>2500</x:v>
      </x:c>
      <x:c r="W1915" s="12">
        <x:f>NA()</x:f>
      </x:c>
    </x:row>
    <x:row r="1916">
      <x:c r="A1916">
        <x:v>22973</x:v>
      </x:c>
      <x:c r="B1916" s="1">
        <x:v>45154.51298072532</x:v>
      </x:c>
      <x:c r="C1916" s="6">
        <x:v>95.699719825</x:v>
      </x:c>
      <x:c r="D1916" s="14" t="s">
        <x:v>94</x:v>
      </x:c>
      <x:c r="E1916" s="15">
        <x:v>45154.3618846154</x:v>
      </x:c>
      <x:c r="F1916" t="s">
        <x:v>99</x:v>
      </x:c>
      <x:c r="G1916" s="6">
        <x:v>119.37462922621064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37.424</x:v>
      </x:c>
      <x:c r="S1916" s="8">
        <x:v>4603.477348787538</x:v>
      </x:c>
      <x:c r="T1916" s="12">
        <x:v>49624.64241042309</x:v>
      </x:c>
      <x:c r="U1916" s="12">
        <x:v>1.083333333333333</x:v>
      </x:c>
      <x:c r="V1916" s="12">
        <x:v>2500</x:v>
      </x:c>
      <x:c r="W1916" s="12">
        <x:f>NA()</x:f>
      </x:c>
    </x:row>
    <x:row r="1917">
      <x:c r="A1917">
        <x:v>22985</x:v>
      </x:c>
      <x:c r="B1917" s="1">
        <x:v>45154.51301525832</x:v>
      </x:c>
      <x:c r="C1917" s="6">
        <x:v>95.749447355</x:v>
      </x:c>
      <x:c r="D1917" s="14" t="s">
        <x:v>94</x:v>
      </x:c>
      <x:c r="E1917" s="15">
        <x:v>45154.3618846154</x:v>
      </x:c>
      <x:c r="F1917" t="s">
        <x:v>99</x:v>
      </x:c>
      <x:c r="G1917" s="6">
        <x:v>119.28404860281853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37.433</x:v>
      </x:c>
      <x:c r="S1917" s="8">
        <x:v>4602.765399671458</x:v>
      </x:c>
      <x:c r="T1917" s="12">
        <x:v>49620.900803530254</x:v>
      </x:c>
      <x:c r="U1917" s="12">
        <x:v>1.083333333333333</x:v>
      </x:c>
      <x:c r="V1917" s="12">
        <x:v>2500</x:v>
      </x:c>
      <x:c r="W1917" s="12">
        <x:f>NA()</x:f>
      </x:c>
    </x:row>
    <x:row r="1918">
      <x:c r="A1918">
        <x:v>22997</x:v>
      </x:c>
      <x:c r="B1918" s="1">
        <x:v>45154.51304982935</x:v>
      </x:c>
      <x:c r="C1918" s="6">
        <x:v>95.79922962666667</x:v>
      </x:c>
      <x:c r="D1918" s="14" t="s">
        <x:v>94</x:v>
      </x:c>
      <x:c r="E1918" s="15">
        <x:v>45154.3618846154</x:v>
      </x:c>
      <x:c r="F1918" t="s">
        <x:v>99</x:v>
      </x:c>
      <x:c r="G1918" s="6">
        <x:v>119.75467241267243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37.388999999999996</x:v>
      </x:c>
      <x:c r="S1918" s="8">
        <x:v>4600.423230296897</x:v>
      </x:c>
      <x:c r="T1918" s="12">
        <x:v>49619.410501781655</x:v>
      </x:c>
      <x:c r="U1918" s="12">
        <x:v>1.083333333333333</x:v>
      </x:c>
      <x:c r="V1918" s="12">
        <x:v>2500</x:v>
      </x:c>
      <x:c r="W1918" s="12">
        <x:f>NA()</x:f>
      </x:c>
    </x:row>
    <x:row r="1919">
      <x:c r="A1919">
        <x:v>23009</x:v>
      </x:c>
      <x:c r="B1919" s="1">
        <x:v>45154.51308499742</x:v>
      </x:c>
      <x:c r="C1919" s="6">
        <x:v>95.84987165833333</x:v>
      </x:c>
      <x:c r="D1919" s="14" t="s">
        <x:v>94</x:v>
      </x:c>
      <x:c r="E1919" s="15">
        <x:v>45154.3618846154</x:v>
      </x:c>
      <x:c r="F1919" t="s">
        <x:v>99</x:v>
      </x:c>
      <x:c r="G1919" s="6">
        <x:v>119.71742256798339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37.39</x:v>
      </x:c>
      <x:c r="S1919" s="8">
        <x:v>4608.172167837556</x:v>
      </x:c>
      <x:c r="T1919" s="12">
        <x:v>49619.19688750326</x:v>
      </x:c>
      <x:c r="U1919" s="12">
        <x:v>1.083333333333333</x:v>
      </x:c>
      <x:c r="V1919" s="12">
        <x:v>2500</x:v>
      </x:c>
      <x:c r="W1919" s="12">
        <x:f>NA()</x:f>
      </x:c>
    </x:row>
    <x:row r="1920">
      <x:c r="A1920">
        <x:v>23021</x:v>
      </x:c>
      <x:c r="B1920" s="1">
        <x:v>45154.513119528405</x:v>
      </x:c>
      <x:c r="C1920" s="6">
        <x:v>95.89959627833333</x:v>
      </x:c>
      <x:c r="D1920" s="14" t="s">
        <x:v>94</x:v>
      </x:c>
      <x:c r="E1920" s="15">
        <x:v>45154.3618846154</x:v>
      </x:c>
      <x:c r="F1920" t="s">
        <x:v>99</x:v>
      </x:c>
      <x:c r="G1920" s="6">
        <x:v>119.96877787904803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37.349</x:v>
      </x:c>
      <x:c r="S1920" s="8">
        <x:v>4600.484232722456</x:v>
      </x:c>
      <x:c r="T1920" s="12">
        <x:v>49618.38398130794</x:v>
      </x:c>
      <x:c r="U1920" s="12">
        <x:v>1.083333333333333</x:v>
      </x:c>
      <x:c r="V1920" s="12">
        <x:v>2500</x:v>
      </x:c>
      <x:c r="W1920" s="12">
        <x:f>NA()</x:f>
      </x:c>
    </x:row>
    <x:row r="1921">
      <x:c r="A1921">
        <x:v>23033</x:v>
      </x:c>
      <x:c r="B1921" s="1">
        <x:v>45154.51315411658</x:v>
      </x:c>
      <x:c r="C1921" s="6">
        <x:v>95.94940324333334</x:v>
      </x:c>
      <x:c r="D1921" s="14" t="s">
        <x:v>94</x:v>
      </x:c>
      <x:c r="E1921" s="15">
        <x:v>45154.3618846154</x:v>
      </x:c>
      <x:c r="F1921" t="s">
        <x:v>99</x:v>
      </x:c>
      <x:c r="G1921" s="6">
        <x:v>119.23309730648475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37.43</x:v>
      </x:c>
      <x:c r="S1921" s="8">
        <x:v>4599.401130538016</x:v>
      </x:c>
      <x:c r="T1921" s="12">
        <x:v>49618.93213456926</x:v>
      </x:c>
      <x:c r="U1921" s="12">
        <x:v>1.083333333333333</x:v>
      </x:c>
      <x:c r="V1921" s="12">
        <x:v>2500</x:v>
      </x:c>
      <x:c r="W1921" s="12">
        <x:f>NA()</x:f>
      </x:c>
    </x:row>
    <x:row r="1922">
      <x:c r="A1922">
        <x:v>23045</x:v>
      </x:c>
      <x:c r="B1922" s="1">
        <x:v>45154.51318868154</x:v>
      </x:c>
      <x:c r="C1922" s="6">
        <x:v>95.99917678666667</x:v>
      </x:c>
      <x:c r="D1922" s="14" t="s">
        <x:v>94</x:v>
      </x:c>
      <x:c r="E1922" s="15">
        <x:v>45154.3618846154</x:v>
      </x:c>
      <x:c r="F1922" t="s">
        <x:v>99</x:v>
      </x:c>
      <x:c r="G1922" s="6">
        <x:v>119.45520108124438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37.416</x:v>
      </x:c>
      <x:c r="S1922" s="8">
        <x:v>4606.574972834</x:v>
      </x:c>
      <x:c r="T1922" s="12">
        <x:v>49620.22047150119</x:v>
      </x:c>
      <x:c r="U1922" s="12">
        <x:v>1.083333333333333</x:v>
      </x:c>
      <x:c r="V1922" s="12">
        <x:v>2500</x:v>
      </x:c>
      <x:c r="W1922" s="12">
        <x:f>NA()</x:f>
      </x:c>
    </x:row>
    <x:row r="1923">
      <x:c r="A1923">
        <x:v>23057</x:v>
      </x:c>
      <x:c r="B1923" s="1">
        <x:v>45154.51322386836</x:v>
      </x:c>
      <x:c r="C1923" s="6">
        <x:v>96.04984580333333</x:v>
      </x:c>
      <x:c r="D1923" s="14" t="s">
        <x:v>94</x:v>
      </x:c>
      <x:c r="E1923" s="15">
        <x:v>45154.3618846154</x:v>
      </x:c>
      <x:c r="F1923" t="s">
        <x:v>99</x:v>
      </x:c>
      <x:c r="G1923" s="6">
        <x:v>118.87224190797406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37.474</x:v>
      </x:c>
      <x:c r="S1923" s="8">
        <x:v>4609.839202119712</x:v>
      </x:c>
      <x:c r="T1923" s="12">
        <x:v>49622.28354055529</x:v>
      </x:c>
      <x:c r="U1923" s="12">
        <x:v>1.083333333333333</x:v>
      </x:c>
      <x:c r="V1923" s="12">
        <x:v>2500</x:v>
      </x:c>
      <x:c r="W1923" s="12">
        <x:f>NA()</x:f>
      </x:c>
    </x:row>
    <x:row r="1924">
      <x:c r="A1924">
        <x:v>23069</x:v>
      </x:c>
      <x:c r="B1924" s="1">
        <x:v>45154.5132583994</x:v>
      </x:c>
      <x:c r="C1924" s="6">
        <x:v>96.09957050166666</x:v>
      </x:c>
      <x:c r="D1924" s="14" t="s">
        <x:v>94</x:v>
      </x:c>
      <x:c r="E1924" s="15">
        <x:v>45154.3618846154</x:v>
      </x:c>
      <x:c r="F1924" t="s">
        <x:v>99</x:v>
      </x:c>
      <x:c r="G1924" s="6">
        <x:v>119.0559924821504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37.452999999999996</x:v>
      </x:c>
      <x:c r="S1924" s="8">
        <x:v>4608.543854053341</x:v>
      </x:c>
      <x:c r="T1924" s="12">
        <x:v>49616.945087847904</x:v>
      </x:c>
      <x:c r="U1924" s="12">
        <x:v>1.083333333333333</x:v>
      </x:c>
      <x:c r="V1924" s="12">
        <x:v>2500</x:v>
      </x:c>
      <x:c r="W1924" s="12">
        <x:f>NA()</x:f>
      </x:c>
    </x:row>
    <x:row r="1925">
      <x:c r="A1925">
        <x:v>23081</x:v>
      </x:c>
      <x:c r="B1925" s="1">
        <x:v>45154.513292911404</x:v>
      </x:c>
      <x:c r="C1925" s="6">
        <x:v>96.149267795</x:v>
      </x:c>
      <x:c r="D1925" s="14" t="s">
        <x:v>94</x:v>
      </x:c>
      <x:c r="E1925" s="15">
        <x:v>45154.3618846154</x:v>
      </x:c>
      <x:c r="F1925" t="s">
        <x:v>99</x:v>
      </x:c>
      <x:c r="G1925" s="6">
        <x:v>119.34823401261735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37.431999999999995</x:v>
      </x:c>
      <x:c r="S1925" s="8">
        <x:v>4609.3293358415995</x:v>
      </x:c>
      <x:c r="T1925" s="12">
        <x:v>49615.3709869982</x:v>
      </x:c>
      <x:c r="U1925" s="12">
        <x:v>1.083333333333333</x:v>
      </x:c>
      <x:c r="V1925" s="12">
        <x:v>2500</x:v>
      </x:c>
      <x:c r="W1925" s="12">
        <x:f>NA()</x:f>
      </x:c>
    </x:row>
    <x:row r="1926">
      <x:c r="A1926">
        <x:v>23093</x:v>
      </x:c>
      <x:c r="B1926" s="1">
        <x:v>45154.51332803449</x:v>
      </x:c>
      <x:c r="C1926" s="6">
        <x:v>96.19984503166667</x:v>
      </x:c>
      <x:c r="D1926" s="14" t="s">
        <x:v>94</x:v>
      </x:c>
      <x:c r="E1926" s="15">
        <x:v>45154.3618846154</x:v>
      </x:c>
      <x:c r="F1926" t="s">
        <x:v>99</x:v>
      </x:c>
      <x:c r="G1926" s="6">
        <x:v>119.19666419456591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37.439</x:v>
      </x:c>
      <x:c r="S1926" s="8">
        <x:v>4608.529301986634</x:v>
      </x:c>
      <x:c r="T1926" s="12">
        <x:v>49622.010387944625</x:v>
      </x:c>
      <x:c r="U1926" s="12">
        <x:v>1.083333333333333</x:v>
      </x:c>
      <x:c r="V1926" s="12">
        <x:v>2500</x:v>
      </x:c>
      <x:c r="W1926" s="12">
        <x:f>NA()</x:f>
      </x:c>
    </x:row>
    <x:row r="1927">
      <x:c r="A1927">
        <x:v>23105</x:v>
      </x:c>
      <x:c r="B1927" s="1">
        <x:v>45154.513362591046</x:v>
      </x:c>
      <x:c r="C1927" s="6">
        <x:v>96.24960647666667</x:v>
      </x:c>
      <x:c r="D1927" s="14" t="s">
        <x:v>94</x:v>
      </x:c>
      <x:c r="E1927" s="15">
        <x:v>45154.3618846154</x:v>
      </x:c>
      <x:c r="F1927" t="s">
        <x:v>99</x:v>
      </x:c>
      <x:c r="G1927" s="6">
        <x:v>119.19733503302422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37.446999999999996</x:v>
      </x:c>
      <x:c r="S1927" s="8">
        <x:v>4608.594063195099</x:v>
      </x:c>
      <x:c r="T1927" s="12">
        <x:v>49617.36887551675</x:v>
      </x:c>
      <x:c r="U1927" s="12">
        <x:v>1.083333333333333</x:v>
      </x:c>
      <x:c r="V1927" s="12">
        <x:v>2500</x:v>
      </x:c>
      <x:c r="W1927" s="12">
        <x:f>NA()</x:f>
      </x:c>
    </x:row>
    <x:row r="1928">
      <x:c r="A1928">
        <x:v>23117</x:v>
      </x:c>
      <x:c r="B1928" s="1">
        <x:v>45154.513397163944</x:v>
      </x:c>
      <x:c r="C1928" s="6">
        <x:v>96.29939144</x:v>
      </x:c>
      <x:c r="D1928" s="14" t="s">
        <x:v>94</x:v>
      </x:c>
      <x:c r="E1928" s="15">
        <x:v>45154.3618846154</x:v>
      </x:c>
      <x:c r="F1928" t="s">
        <x:v>99</x:v>
      </x:c>
      <x:c r="G1928" s="6">
        <x:v>118.97946943803713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37.465999999999994</x:v>
      </x:c>
      <x:c r="S1928" s="8">
        <x:v>4607.715267091257</x:v>
      </x:c>
      <x:c r="T1928" s="12">
        <x:v>49618.89222807138</x:v>
      </x:c>
      <x:c r="U1928" s="12">
        <x:v>1.083333333333333</x:v>
      </x:c>
      <x:c r="V1928" s="12">
        <x:v>2500</x:v>
      </x:c>
      <x:c r="W1928" s="12">
        <x:f>NA()</x:f>
      </x:c>
    </x:row>
    <x:row r="1929">
      <x:c r="A1929">
        <x:v>23132</x:v>
      </x:c>
      <x:c r="B1929" s="1">
        <x:v>45154.51343177197</x:v>
      </x:c>
      <x:c r="C1929" s="6">
        <x:v>96.34922700166666</x:v>
      </x:c>
      <x:c r="D1929" s="14" t="s">
        <x:v>94</x:v>
      </x:c>
      <x:c r="E1929" s="15">
        <x:v>45154.3618846154</x:v>
      </x:c>
      <x:c r="F1929" t="s">
        <x:v>99</x:v>
      </x:c>
      <x:c r="G1929" s="6">
        <x:v>118.59114437379307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37.494</x:v>
      </x:c>
      <x:c r="S1929" s="8">
        <x:v>4608.496887287015</x:v>
      </x:c>
      <x:c r="T1929" s="12">
        <x:v>49618.82826128434</x:v>
      </x:c>
      <x:c r="U1929" s="12">
        <x:v>1.083333333333333</x:v>
      </x:c>
      <x:c r="V1929" s="12">
        <x:v>2500</x:v>
      </x:c>
      <x:c r="W1929" s="12">
        <x:f>NA()</x:f>
      </x:c>
    </x:row>
    <x:row r="1930">
      <x:c r="A1930">
        <x:v>23144</x:v>
      </x:c>
      <x:c r="B1930" s="1">
        <x:v>45154.51346689547</x:v>
      </x:c>
      <x:c r="C1930" s="6">
        <x:v>96.39980484333333</x:v>
      </x:c>
      <x:c r="D1930" s="14" t="s">
        <x:v>94</x:v>
      </x:c>
      <x:c r="E1930" s="15">
        <x:v>45154.3618846154</x:v>
      </x:c>
      <x:c r="F1930" t="s">
        <x:v>99</x:v>
      </x:c>
      <x:c r="G1930" s="6">
        <x:v>119.42118147252715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37.413999999999994</x:v>
      </x:c>
      <x:c r="S1930" s="8">
        <x:v>4611.221745228803</x:v>
      </x:c>
      <x:c r="T1930" s="12">
        <x:v>49618.102512715996</x:v>
      </x:c>
      <x:c r="U1930" s="12">
        <x:v>1.083333333333333</x:v>
      </x:c>
      <x:c r="V1930" s="12">
        <x:v>2500</x:v>
      </x:c>
      <x:c r="W1930" s="12">
        <x:f>NA()</x:f>
      </x:c>
    </x:row>
    <x:row r="1931">
      <x:c r="A1931">
        <x:v>23153</x:v>
      </x:c>
      <x:c r="B1931" s="1">
        <x:v>45154.51350147332</x:v>
      </x:c>
      <x:c r="C1931" s="6">
        <x:v>96.44959693833333</x:v>
      </x:c>
      <x:c r="D1931" s="14" t="s">
        <x:v>94</x:v>
      </x:c>
      <x:c r="E1931" s="15">
        <x:v>45154.3618846154</x:v>
      </x:c>
      <x:c r="F1931" t="s">
        <x:v>99</x:v>
      </x:c>
      <x:c r="G1931" s="6">
        <x:v>118.65495458575029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37.492999999999995</x:v>
      </x:c>
      <x:c r="S1931" s="8">
        <x:v>4607.676753509638</x:v>
      </x:c>
      <x:c r="T1931" s="12">
        <x:v>49618.85971204582</x:v>
      </x:c>
      <x:c r="U1931" s="12">
        <x:v>1.083333333333333</x:v>
      </x:c>
      <x:c r="V1931" s="12">
        <x:v>2500</x:v>
      </x:c>
      <x:c r="W1931" s="12">
        <x:f>NA()</x:f>
      </x:c>
    </x:row>
    <x:row r="1932">
      <x:c r="A1932">
        <x:v>23165</x:v>
      </x:c>
      <x:c r="B1932" s="1">
        <x:v>45154.513535998325</x:v>
      </x:c>
      <x:c r="C1932" s="6">
        <x:v>96.49931295</x:v>
      </x:c>
      <x:c r="D1932" s="14" t="s">
        <x:v>94</x:v>
      </x:c>
      <x:c r="E1932" s="15">
        <x:v>45154.3618846154</x:v>
      </x:c>
      <x:c r="F1932" t="s">
        <x:v>99</x:v>
      </x:c>
      <x:c r="G1932" s="6">
        <x:v>118.66808413987026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37.489</x:v>
      </x:c>
      <x:c r="S1932" s="8">
        <x:v>4611.634213191931</x:v>
      </x:c>
      <x:c r="T1932" s="12">
        <x:v>49619.73042695358</x:v>
      </x:c>
      <x:c r="U1932" s="12">
        <x:v>1.083333333333333</x:v>
      </x:c>
      <x:c r="V1932" s="12">
        <x:v>2500</x:v>
      </x:c>
      <x:c r="W1932" s="12">
        <x:f>NA()</x:f>
      </x:c>
    </x:row>
    <x:row r="1933">
      <x:c r="A1933">
        <x:v>23177</x:v>
      </x:c>
      <x:c r="B1933" s="1">
        <x:v>45154.513571182855</x:v>
      </x:c>
      <x:c r="C1933" s="6">
        <x:v>96.54997867833333</x:v>
      </x:c>
      <x:c r="D1933" s="14" t="s">
        <x:v>94</x:v>
      </x:c>
      <x:c r="E1933" s="15">
        <x:v>45154.3618846154</x:v>
      </x:c>
      <x:c r="F1933" t="s">
        <x:v>99</x:v>
      </x:c>
      <x:c r="G1933" s="6">
        <x:v>119.17410653802271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37.452</x:v>
      </x:c>
      <x:c r="S1933" s="8">
        <x:v>4609.558964639465</x:v>
      </x:c>
      <x:c r="T1933" s="12">
        <x:v>49613.6731474969</x:v>
      </x:c>
      <x:c r="U1933" s="12">
        <x:v>1.083333333333333</x:v>
      </x:c>
      <x:c r="V1933" s="12">
        <x:v>2500</x:v>
      </x:c>
      <x:c r="W1933" s="12">
        <x:f>NA()</x:f>
      </x:c>
    </x:row>
    <x:row r="1934">
      <x:c r="A1934">
        <x:v>23189</x:v>
      </x:c>
      <x:c r="B1934" s="1">
        <x:v>45154.51360570411</x:v>
      </x:c>
      <x:c r="C1934" s="6">
        <x:v>96.59968927833333</x:v>
      </x:c>
      <x:c r="D1934" s="14" t="s">
        <x:v>94</x:v>
      </x:c>
      <x:c r="E1934" s="15">
        <x:v>45154.3618846154</x:v>
      </x:c>
      <x:c r="F1934" t="s">
        <x:v>99</x:v>
      </x:c>
      <x:c r="G1934" s="6">
        <x:v>118.74442840411699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37.476</x:v>
      </x:c>
      <x:c r="S1934" s="8">
        <x:v>4617.937322371956</x:v>
      </x:c>
      <x:c r="T1934" s="12">
        <x:v>49615.76508357028</x:v>
      </x:c>
      <x:c r="U1934" s="12">
        <x:v>1.083333333333333</x:v>
      </x:c>
      <x:c r="V1934" s="12">
        <x:v>2500</x:v>
      </x:c>
      <x:c r="W1934" s="12">
        <x:f>NA()</x:f>
      </x:c>
    </x:row>
    <x:row r="1935">
      <x:c r="A1935">
        <x:v>23201</x:v>
      </x:c>
      <x:c r="B1935" s="1">
        <x:v>45154.513640229656</x:v>
      </x:c>
      <x:c r="C1935" s="6">
        <x:v>96.64940607333334</x:v>
      </x:c>
      <x:c r="D1935" s="14" t="s">
        <x:v>94</x:v>
      </x:c>
      <x:c r="E1935" s="15">
        <x:v>45154.3618846154</x:v>
      </x:c>
      <x:c r="F1935" t="s">
        <x:v>99</x:v>
      </x:c>
      <x:c r="G1935" s="6">
        <x:v>118.6180407378432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37.494</x:v>
      </x:c>
      <x:c r="S1935" s="8">
        <x:v>4609.719208260944</x:v>
      </x:c>
      <x:c r="T1935" s="12">
        <x:v>49616.65431516933</x:v>
      </x:c>
      <x:c r="U1935" s="12">
        <x:v>1.083333333333333</x:v>
      </x:c>
      <x:c r="V1935" s="12">
        <x:v>2500</x:v>
      </x:c>
      <x:c r="W1935" s="12">
        <x:f>NA()</x:f>
      </x:c>
    </x:row>
    <x:row r="1936">
      <x:c r="A1936">
        <x:v>23213</x:v>
      </x:c>
      <x:c r="B1936" s="1">
        <x:v>45154.51367485299</x:v>
      </x:c>
      <x:c r="C1936" s="6">
        <x:v>96.69926367333333</x:v>
      </x:c>
      <x:c r="D1936" s="14" t="s">
        <x:v>94</x:v>
      </x:c>
      <x:c r="E1936" s="15">
        <x:v>45154.3618846154</x:v>
      </x:c>
      <x:c r="F1936" t="s">
        <x:v>99</x:v>
      </x:c>
      <x:c r="G1936" s="6">
        <x:v>118.46115517229052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37.507</x:v>
      </x:c>
      <x:c r="S1936" s="8">
        <x:v>4609.3466631304045</x:v>
      </x:c>
      <x:c r="T1936" s="12">
        <x:v>49616.081880423764</x:v>
      </x:c>
      <x:c r="U1936" s="12">
        <x:v>1.083333333333333</x:v>
      </x:c>
      <x:c r="V1936" s="12">
        <x:v>2500</x:v>
      </x:c>
      <x:c r="W1936" s="12">
        <x:f>NA()</x:f>
      </x:c>
    </x:row>
    <x:row r="1937">
      <x:c r="A1937">
        <x:v>23225</x:v>
      </x:c>
      <x:c r="B1937" s="1">
        <x:v>45154.51370999387</x:v>
      </x:c>
      <x:c r="C1937" s="6">
        <x:v>96.74986653833334</x:v>
      </x:c>
      <x:c r="D1937" s="14" t="s">
        <x:v>94</x:v>
      </x:c>
      <x:c r="E1937" s="15">
        <x:v>45154.3618846154</x:v>
      </x:c>
      <x:c r="F1937" t="s">
        <x:v>99</x:v>
      </x:c>
      <x:c r="G1937" s="6">
        <x:v>119.08612293375533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37.449999999999996</x:v>
      </x:c>
      <x:c r="S1937" s="8">
        <x:v>4613.157388225529</x:v>
      </x:c>
      <x:c r="T1937" s="12">
        <x:v>49617.375168710634</x:v>
      </x:c>
      <x:c r="U1937" s="12">
        <x:v>1.083333333333333</x:v>
      </x:c>
      <x:c r="V1937" s="12">
        <x:v>2500</x:v>
      </x:c>
      <x:c r="W1937" s="12">
        <x:f>NA()</x:f>
      </x:c>
    </x:row>
    <x:row r="1938">
      <x:c r="A1938">
        <x:v>23237</x:v>
      </x:c>
      <x:c r="B1938" s="1">
        <x:v>45154.51374459182</x:v>
      </x:c>
      <x:c r="C1938" s="6">
        <x:v>96.79968758833333</x:v>
      </x:c>
      <x:c r="D1938" s="14" t="s">
        <x:v>94</x:v>
      </x:c>
      <x:c r="E1938" s="15">
        <x:v>45154.3618846154</x:v>
      </x:c>
      <x:c r="F1938" t="s">
        <x:v>99</x:v>
      </x:c>
      <x:c r="G1938" s="6">
        <x:v>118.54113228788566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37.498999999999995</x:v>
      </x:c>
      <x:c r="S1938" s="8">
        <x:v>4607.572121758813</x:v>
      </x:c>
      <x:c r="T1938" s="12">
        <x:v>49617.26057043203</x:v>
      </x:c>
      <x:c r="U1938" s="12">
        <x:v>1.083333333333333</x:v>
      </x:c>
      <x:c r="V1938" s="12">
        <x:v>2500</x:v>
      </x:c>
      <x:c r="W1938" s="12">
        <x:f>NA()</x:f>
      </x:c>
    </x:row>
    <x:row r="1939">
      <x:c r="A1939">
        <x:v>23249</x:v>
      </x:c>
      <x:c r="B1939" s="1">
        <x:v>45154.5137791723</x:v>
      </x:c>
      <x:c r="C1939" s="6">
        <x:v>96.84948348666667</x:v>
      </x:c>
      <x:c r="D1939" s="14" t="s">
        <x:v>94</x:v>
      </x:c>
      <x:c r="E1939" s="15">
        <x:v>45154.3618846154</x:v>
      </x:c>
      <x:c r="F1939" t="s">
        <x:v>99</x:v>
      </x:c>
      <x:c r="G1939" s="6">
        <x:v>119.37776349863482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37.421</x:v>
      </x:c>
      <x:c r="S1939" s="8">
        <x:v>4615.0545206411</x:v>
      </x:c>
      <x:c r="T1939" s="12">
        <x:v>49614.912913733635</x:v>
      </x:c>
      <x:c r="U1939" s="12">
        <x:v>1.083333333333333</x:v>
      </x:c>
      <x:c r="V1939" s="12">
        <x:v>2500</x:v>
      </x:c>
      <x:c r="W1939" s="12">
        <x:f>NA()</x:f>
      </x:c>
    </x:row>
    <x:row r="1940">
      <x:c r="A1940">
        <x:v>23261</x:v>
      </x:c>
      <x:c r="B1940" s="1">
        <x:v>45154.51381368964</x:v>
      </x:c>
      <x:c r="C1940" s="6">
        <x:v>96.899188445</x:v>
      </x:c>
      <x:c r="D1940" s="14" t="s">
        <x:v>94</x:v>
      </x:c>
      <x:c r="E1940" s="15">
        <x:v>45154.3618846154</x:v>
      </x:c>
      <x:c r="F1940" t="s">
        <x:v>99</x:v>
      </x:c>
      <x:c r="G1940" s="6">
        <x:v>118.72439625923633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37.477999999999994</x:v>
      </x:c>
      <x:c r="S1940" s="8">
        <x:v>4612.824287315551</x:v>
      </x:c>
      <x:c r="T1940" s="12">
        <x:v>49613.23496129167</x:v>
      </x:c>
      <x:c r="U1940" s="12">
        <x:v>1.083333333333333</x:v>
      </x:c>
      <x:c r="V1940" s="12">
        <x:v>2500</x:v>
      </x:c>
      <x:c r="W1940" s="12">
        <x:f>NA()</x:f>
      </x:c>
    </x:row>
    <x:row r="1941">
      <x:c r="A1941">
        <x:v>23273</x:v>
      </x:c>
      <x:c r="B1941" s="1">
        <x:v>45154.51384881431</x:v>
      </x:c>
      <x:c r="C1941" s="6">
        <x:v>96.949767975</x:v>
      </x:c>
      <x:c r="D1941" s="14" t="s">
        <x:v>94</x:v>
      </x:c>
      <x:c r="E1941" s="15">
        <x:v>45154.3618846154</x:v>
      </x:c>
      <x:c r="F1941" t="s">
        <x:v>99</x:v>
      </x:c>
      <x:c r="G1941" s="6">
        <x:v>118.59426663652714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37.491</x:v>
      </x:c>
      <x:c r="S1941" s="8">
        <x:v>4614.929100640403</x:v>
      </x:c>
      <x:c r="T1941" s="12">
        <x:v>49615.376184400186</x:v>
      </x:c>
      <x:c r="U1941" s="12">
        <x:v>1.083333333333333</x:v>
      </x:c>
      <x:c r="V1941" s="12">
        <x:v>2500</x:v>
      </x:c>
      <x:c r="W1941" s="12">
        <x:f>NA()</x:f>
      </x:c>
    </x:row>
    <x:row r="1942">
      <x:c r="A1942">
        <x:v>23285</x:v>
      </x:c>
      <x:c r="B1942" s="1">
        <x:v>45154.51388334667</x:v>
      </x:c>
      <x:c r="C1942" s="6">
        <x:v>96.99949456</x:v>
      </x:c>
      <x:c r="D1942" s="14" t="s">
        <x:v>94</x:v>
      </x:c>
      <x:c r="E1942" s="15">
        <x:v>45154.3618846154</x:v>
      </x:c>
      <x:c r="F1942" t="s">
        <x:v>99</x:v>
      </x:c>
      <x:c r="G1942" s="6">
        <x:v>118.08508236388593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37.541999999999994</x:v>
      </x:c>
      <x:c r="S1942" s="8">
        <x:v>4615.373338572899</x:v>
      </x:c>
      <x:c r="T1942" s="12">
        <x:v>49621.63147837125</x:v>
      </x:c>
      <x:c r="U1942" s="12">
        <x:v>1.083333333333333</x:v>
      </x:c>
      <x:c r="V1942" s="12">
        <x:v>2500</x:v>
      </x:c>
      <x:c r="W1942" s="12">
        <x:f>NA()</x:f>
      </x:c>
    </x:row>
    <x:row r="1943">
      <x:c r="A1943">
        <x:v>23297</x:v>
      </x:c>
      <x:c r="B1943" s="1">
        <x:v>45154.51391801531</x:v>
      </x:c>
      <x:c r="C1943" s="6">
        <x:v>97.04941741833333</x:v>
      </x:c>
      <x:c r="D1943" s="14" t="s">
        <x:v>94</x:v>
      </x:c>
      <x:c r="E1943" s="15">
        <x:v>45154.3618846154</x:v>
      </x:c>
      <x:c r="F1943" t="s">
        <x:v>99</x:v>
      </x:c>
      <x:c r="G1943" s="6">
        <x:v>118.96186594063384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37.456999999999994</x:v>
      </x:c>
      <x:c r="S1943" s="8">
        <x:v>4614.6114362591015</x:v>
      </x:c>
      <x:c r="T1943" s="12">
        <x:v>49618.639692233766</x:v>
      </x:c>
      <x:c r="U1943" s="12">
        <x:v>1.083333333333333</x:v>
      </x:c>
      <x:c r="V1943" s="12">
        <x:v>2500</x:v>
      </x:c>
      <x:c r="W1943" s="12">
        <x:f>NA()</x:f>
      </x:c>
    </x:row>
    <x:row r="1944">
      <x:c r="A1944">
        <x:v>23309</x:v>
      </x:c>
      <x:c r="B1944" s="1">
        <x:v>45154.513952609836</x:v>
      </x:c>
      <x:c r="C1944" s="6">
        <x:v>97.09923352333334</x:v>
      </x:c>
      <x:c r="D1944" s="14" t="s">
        <x:v>94</x:v>
      </x:c>
      <x:c r="E1944" s="15">
        <x:v>45154.3618846154</x:v>
      </x:c>
      <x:c r="F1944" t="s">
        <x:v>99</x:v>
      </x:c>
      <x:c r="G1944" s="6">
        <x:v>118.25832729947777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37.529999999999994</x:v>
      </x:c>
      <x:c r="S1944" s="8">
        <x:v>4616.409317545166</x:v>
      </x:c>
      <x:c r="T1944" s="12">
        <x:v>49615.31296259068</x:v>
      </x:c>
      <x:c r="U1944" s="12">
        <x:v>1.083333333333333</x:v>
      </x:c>
      <x:c r="V1944" s="12">
        <x:v>2500</x:v>
      </x:c>
      <x:c r="W1944" s="12">
        <x:f>NA()</x:f>
      </x:c>
    </x:row>
    <x:row r="1945">
      <x:c r="A1945">
        <x:v>23321</x:v>
      </x:c>
      <x:c r="B1945" s="1">
        <x:v>45154.513987796185</x:v>
      </x:c>
      <x:c r="C1945" s="6">
        <x:v>97.14990187833334</x:v>
      </x:c>
      <x:c r="D1945" s="14" t="s">
        <x:v>94</x:v>
      </x:c>
      <x:c r="E1945" s="15">
        <x:v>45154.3618846154</x:v>
      </x:c>
      <x:c r="F1945" t="s">
        <x:v>99</x:v>
      </x:c>
      <x:c r="G1945" s="6">
        <x:v>118.33441918724148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37.516999999999996</x:v>
      </x:c>
      <x:c r="S1945" s="8">
        <x:v>4615.502237329663</x:v>
      </x:c>
      <x:c r="T1945" s="12">
        <x:v>49611.801134332345</x:v>
      </x:c>
      <x:c r="U1945" s="12">
        <x:v>1.083333333333333</x:v>
      </x:c>
      <x:c r="V1945" s="12">
        <x:v>2500</x:v>
      </x:c>
      <x:c r="W1945" s="12">
        <x:f>NA()</x:f>
      </x:c>
    </x:row>
    <x:row r="1946">
      <x:c r="A1946">
        <x:v>23333</x:v>
      </x:c>
      <x:c r="B1946" s="1">
        <x:v>45154.51402232354</x:v>
      </x:c>
      <x:c r="C1946" s="6">
        <x:v>97.19962127166667</x:v>
      </x:c>
      <x:c r="D1946" s="14" t="s">
        <x:v>94</x:v>
      </x:c>
      <x:c r="E1946" s="15">
        <x:v>45154.3618846154</x:v>
      </x:c>
      <x:c r="F1946" t="s">
        <x:v>99</x:v>
      </x:c>
      <x:c r="G1946" s="6">
        <x:v>118.43117714285768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37.51</x:v>
      </x:c>
      <x:c r="S1946" s="8">
        <x:v>4616.064824098551</x:v>
      </x:c>
      <x:c r="T1946" s="12">
        <x:v>49619.66161271592</x:v>
      </x:c>
      <x:c r="U1946" s="12">
        <x:v>1.083333333333333</x:v>
      </x:c>
      <x:c r="V1946" s="12">
        <x:v>2500</x:v>
      </x:c>
      <x:c r="W1946" s="12">
        <x:f>NA()</x:f>
      </x:c>
    </x:row>
    <x:row r="1947">
      <x:c r="A1947">
        <x:v>23345</x:v>
      </x:c>
      <x:c r="B1947" s="1">
        <x:v>45154.514056868466</x:v>
      </x:c>
      <x:c r="C1947" s="6">
        <x:v>97.24936595166666</x:v>
      </x:c>
      <x:c r="D1947" s="14" t="s">
        <x:v>94</x:v>
      </x:c>
      <x:c r="E1947" s="15">
        <x:v>45154.3618846154</x:v>
      </x:c>
      <x:c r="F1947" t="s">
        <x:v>99</x:v>
      </x:c>
      <x:c r="G1947" s="6">
        <x:v>118.67185815479901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37.494</x:v>
      </x:c>
      <x:c r="S1947" s="8">
        <x:v>4614.612204939444</x:v>
      </x:c>
      <x:c r="T1947" s="12">
        <x:v>49611.699017093466</x:v>
      </x:c>
      <x:c r="U1947" s="12">
        <x:v>1.083333333333333</x:v>
      </x:c>
      <x:c r="V1947" s="12">
        <x:v>2500</x:v>
      </x:c>
      <x:c r="W1947" s="12">
        <x:f>NA()</x:f>
      </x:c>
    </x:row>
    <x:row r="1948">
      <x:c r="A1948">
        <x:v>23357</x:v>
      </x:c>
      <x:c r="B1948" s="1">
        <x:v>45154.51409202778</x:v>
      </x:c>
      <x:c r="C1948" s="6">
        <x:v>97.29999537</x:v>
      </x:c>
      <x:c r="D1948" s="14" t="s">
        <x:v>94</x:v>
      </x:c>
      <x:c r="E1948" s="15">
        <x:v>45154.3618846154</x:v>
      </x:c>
      <x:c r="F1948" t="s">
        <x:v>99</x:v>
      </x:c>
      <x:c r="G1948" s="6">
        <x:v>118.62804779243334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37.492999999999995</x:v>
      </x:c>
      <x:c r="S1948" s="8">
        <x:v>4613.75118587624</x:v>
      </x:c>
      <x:c r="T1948" s="12">
        <x:v>49612.3026270312</x:v>
      </x:c>
      <x:c r="U1948" s="12">
        <x:v>1.083333333333333</x:v>
      </x:c>
      <x:c r="V1948" s="12">
        <x:v>2500</x:v>
      </x:c>
      <x:c r="W1948" s="12">
        <x:f>NA()</x:f>
      </x:c>
    </x:row>
    <x:row r="1949">
      <x:c r="A1949">
        <x:v>23369</x:v>
      </x:c>
      <x:c r="B1949" s="1">
        <x:v>45154.51412657001</x:v>
      </x:c>
      <x:c r="C1949" s="6">
        <x:v>97.34973617666667</x:v>
      </x:c>
      <x:c r="D1949" s="14" t="s">
        <x:v>94</x:v>
      </x:c>
      <x:c r="E1949" s="15">
        <x:v>45154.3618846154</x:v>
      </x:c>
      <x:c r="F1949" t="s">
        <x:v>99</x:v>
      </x:c>
      <x:c r="G1949" s="6">
        <x:v>118.01910129851001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37.553999999999995</x:v>
      </x:c>
      <x:c r="S1949" s="8">
        <x:v>4618.263716226415</x:v>
      </x:c>
      <x:c r="T1949" s="12">
        <x:v>49618.77864042564</x:v>
      </x:c>
      <x:c r="U1949" s="12">
        <x:v>1.083333333333333</x:v>
      </x:c>
      <x:c r="V1949" s="12">
        <x:v>2500</x:v>
      </x:c>
      <x:c r="W1949" s="12">
        <x:f>NA()</x:f>
      </x:c>
    </x:row>
    <x:row r="1950">
      <x:c r="A1950">
        <x:v>23381</x:v>
      </x:c>
      <x:c r="B1950" s="1">
        <x:v>45154.514161193416</x:v>
      </x:c>
      <x:c r="C1950" s="6">
        <x:v>97.39959388833333</x:v>
      </x:c>
      <x:c r="D1950" s="14" t="s">
        <x:v>94</x:v>
      </x:c>
      <x:c r="E1950" s="15">
        <x:v>45154.3618846154</x:v>
      </x:c>
      <x:c r="F1950" t="s">
        <x:v>99</x:v>
      </x:c>
      <x:c r="G1950" s="6">
        <x:v>118.23837401331782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37.532</x:v>
      </x:c>
      <x:c r="S1950" s="8">
        <x:v>4611.459413157166</x:v>
      </x:c>
      <x:c r="T1950" s="12">
        <x:v>49609.00431934282</x:v>
      </x:c>
      <x:c r="U1950" s="12">
        <x:v>1.083333333333333</x:v>
      </x:c>
      <x:c r="V1950" s="12">
        <x:v>2500</x:v>
      </x:c>
      <x:c r="W1950" s="12">
        <x:f>NA()</x:f>
      </x:c>
    </x:row>
    <x:row r="1951">
      <x:c r="A1951">
        <x:v>23393</x:v>
      </x:c>
      <x:c r="B1951" s="1">
        <x:v>45154.51419573246</x:v>
      </x:c>
      <x:c r="C1951" s="6">
        <x:v>97.44933011333333</x:v>
      </x:c>
      <x:c r="D1951" s="14" t="s">
        <x:v>94</x:v>
      </x:c>
      <x:c r="E1951" s="15">
        <x:v>45154.3618846154</x:v>
      </x:c>
      <x:c r="F1951" t="s">
        <x:v>99</x:v>
      </x:c>
      <x:c r="G1951" s="6">
        <x:v>118.14176544764075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37.538999999999994</x:v>
      </x:c>
      <x:c r="S1951" s="8">
        <x:v>4616.91311587956</x:v>
      </x:c>
      <x:c r="T1951" s="12">
        <x:v>49611.140874928096</x:v>
      </x:c>
      <x:c r="U1951" s="12">
        <x:v>1.083333333333333</x:v>
      </x:c>
      <x:c r="V1951" s="12">
        <x:v>2500</x:v>
      </x:c>
      <x:c r="W1951" s="12">
        <x:f>NA()</x:f>
      </x:c>
    </x:row>
    <x:row r="1952">
      <x:c r="A1952">
        <x:v>23405</x:v>
      </x:c>
      <x:c r="B1952" s="1">
        <x:v>45154.514230876935</x:v>
      </x:c>
      <x:c r="C1952" s="6">
        <x:v>97.499938155</x:v>
      </x:c>
      <x:c r="D1952" s="14" t="s">
        <x:v>94</x:v>
      </x:c>
      <x:c r="E1952" s="15">
        <x:v>45154.3618846154</x:v>
      </x:c>
      <x:c r="F1952" t="s">
        <x:v>99</x:v>
      </x:c>
      <x:c r="G1952" s="6">
        <x:v>117.83563415072231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37.559</x:v>
      </x:c>
      <x:c r="S1952" s="8">
        <x:v>4614.832459486866</x:v>
      </x:c>
      <x:c r="T1952" s="12">
        <x:v>49613.461184922686</x:v>
      </x:c>
      <x:c r="U1952" s="12">
        <x:v>1.083333333333333</x:v>
      </x:c>
      <x:c r="V1952" s="12">
        <x:v>2500</x:v>
      </x:c>
      <x:c r="W1952" s="12">
        <x:f>NA()</x:f>
      </x:c>
    </x:row>
    <x:row r="1953">
      <x:c r="A1953">
        <x:v>23420</x:v>
      </x:c>
      <x:c r="B1953" s="1">
        <x:v>45154.514265412814</x:v>
      </x:c>
      <x:c r="C1953" s="6">
        <x:v>97.54966982333333</x:v>
      </x:c>
      <x:c r="D1953" s="14" t="s">
        <x:v>94</x:v>
      </x:c>
      <x:c r="E1953" s="15">
        <x:v>45154.3618846154</x:v>
      </x:c>
      <x:c r="F1953" t="s">
        <x:v>99</x:v>
      </x:c>
      <x:c r="G1953" s="6">
        <x:v>118.31820658377313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37.523999999999994</x:v>
      </x:c>
      <x:c r="S1953" s="8">
        <x:v>4623.355635644645</x:v>
      </x:c>
      <x:c r="T1953" s="12">
        <x:v>49607.82871342616</x:v>
      </x:c>
      <x:c r="U1953" s="12">
        <x:v>1.083333333333333</x:v>
      </x:c>
      <x:c r="V1953" s="12">
        <x:v>2500</x:v>
      </x:c>
      <x:c r="W1953" s="12">
        <x:f>NA()</x:f>
      </x:c>
    </x:row>
    <x:row r="1954">
      <x:c r="A1954">
        <x:v>23432</x:v>
      </x:c>
      <x:c r="B1954" s="1">
        <x:v>45154.51429995555</x:v>
      </x:c>
      <x:c r="C1954" s="6">
        <x:v>97.599411355</x:v>
      </x:c>
      <x:c r="D1954" s="14" t="s">
        <x:v>94</x:v>
      </x:c>
      <x:c r="E1954" s="15">
        <x:v>45154.3618846154</x:v>
      </x:c>
      <x:c r="F1954" t="s">
        <x:v>99</x:v>
      </x:c>
      <x:c r="G1954" s="6">
        <x:v>118.25832729947777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37.529999999999994</x:v>
      </x:c>
      <x:c r="S1954" s="8">
        <x:v>4620.169892204492</x:v>
      </x:c>
      <x:c r="T1954" s="12">
        <x:v>49608.936538384354</x:v>
      </x:c>
      <x:c r="U1954" s="12">
        <x:v>1.083333333333333</x:v>
      </x:c>
      <x:c r="V1954" s="12">
        <x:v>2500</x:v>
      </x:c>
      <x:c r="W1954" s="12">
        <x:f>NA()</x:f>
      </x:c>
    </x:row>
    <x:row r="1955">
      <x:c r="A1955">
        <x:v>23441</x:v>
      </x:c>
      <x:c r="B1955" s="1">
        <x:v>45154.514335052176</x:v>
      </x:c>
      <x:c r="C1955" s="6">
        <x:v>97.64995050333333</x:v>
      </x:c>
      <x:c r="D1955" s="14" t="s">
        <x:v>94</x:v>
      </x:c>
      <x:c r="E1955" s="15">
        <x:v>45154.3618846154</x:v>
      </x:c>
      <x:c r="F1955" t="s">
        <x:v>99</x:v>
      </x:c>
      <x:c r="G1955" s="6">
        <x:v>118.12247752377212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37.549</x:v>
      </x:c>
      <x:c r="S1955" s="8">
        <x:v>4618.211686127227</x:v>
      </x:c>
      <x:c r="T1955" s="12">
        <x:v>49611.064395534064</x:v>
      </x:c>
      <x:c r="U1955" s="12">
        <x:v>1.083333333333333</x:v>
      </x:c>
      <x:c r="V1955" s="12">
        <x:v>2500</x:v>
      </x:c>
      <x:c r="W1955" s="12">
        <x:f>NA()</x:f>
      </x:c>
    </x:row>
    <x:row r="1956">
      <x:c r="A1956">
        <x:v>23453</x:v>
      </x:c>
      <x:c r="B1956" s="1">
        <x:v>45154.514369640565</x:v>
      </x:c>
      <x:c r="C1956" s="6">
        <x:v>97.699757775</x:v>
      </x:c>
      <x:c r="D1956" s="14" t="s">
        <x:v>94</x:v>
      </x:c>
      <x:c r="E1956" s="15">
        <x:v>45154.3618846154</x:v>
      </x:c>
      <x:c r="F1956" t="s">
        <x:v>99</x:v>
      </x:c>
      <x:c r="G1956" s="6">
        <x:v>117.49122421525908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37.590999999999994</x:v>
      </x:c>
      <x:c r="S1956" s="8">
        <x:v>4618.116206711133</x:v>
      </x:c>
      <x:c r="T1956" s="12">
        <x:v>49613.470803510674</x:v>
      </x:c>
      <x:c r="U1956" s="12">
        <x:v>1.083333333333333</x:v>
      </x:c>
      <x:c r="V1956" s="12">
        <x:v>2500</x:v>
      </x:c>
      <x:c r="W1956" s="12">
        <x:f>NA()</x:f>
      </x:c>
    </x:row>
    <x:row r="1957">
      <x:c r="A1957">
        <x:v>23465</x:v>
      </x:c>
      <x:c r="B1957" s="1">
        <x:v>45154.51440420552</x:v>
      </x:c>
      <x:c r="C1957" s="6">
        <x:v>97.74953131833334</x:v>
      </x:c>
      <x:c r="D1957" s="14" t="s">
        <x:v>94</x:v>
      </x:c>
      <x:c r="E1957" s="15">
        <x:v>45154.3618846154</x:v>
      </x:c>
      <x:c r="F1957" t="s">
        <x:v>99</x:v>
      </x:c>
      <x:c r="G1957" s="6">
        <x:v>117.83688683357074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37.574999999999996</x:v>
      </x:c>
      <x:c r="S1957" s="8">
        <x:v>4619.0230698547075</x:v>
      </x:c>
      <x:c r="T1957" s="12">
        <x:v>49610.97041987034</x:v>
      </x:c>
      <x:c r="U1957" s="12">
        <x:v>1.083333333333333</x:v>
      </x:c>
      <x:c r="V1957" s="12">
        <x:v>2500</x:v>
      </x:c>
      <x:c r="W1957" s="12">
        <x:f>NA()</x:f>
      </x:c>
    </x:row>
    <x:row r="1958">
      <x:c r="A1958">
        <x:v>23477</x:v>
      </x:c>
      <x:c r="B1958" s="1">
        <x:v>45154.51443874308</x:v>
      </x:c>
      <x:c r="C1958" s="6">
        <x:v>97.799265395</x:v>
      </x:c>
      <x:c r="D1958" s="14" t="s">
        <x:v>94</x:v>
      </x:c>
      <x:c r="E1958" s="15">
        <x:v>45154.3618846154</x:v>
      </x:c>
      <x:c r="F1958" t="s">
        <x:v>99</x:v>
      </x:c>
      <x:c r="G1958" s="6">
        <x:v>118.10501071125412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37.54</x:v>
      </x:c>
      <x:c r="S1958" s="8">
        <x:v>4619.479035075424</x:v>
      </x:c>
      <x:c r="T1958" s="12">
        <x:v>49615.72683475631</x:v>
      </x:c>
      <x:c r="U1958" s="12">
        <x:v>1.083333333333333</x:v>
      </x:c>
      <x:c r="V1958" s="12">
        <x:v>2500</x:v>
      </x:c>
      <x:c r="W1958" s="12">
        <x:f>NA()</x:f>
      </x:c>
    </x:row>
    <x:row r="1959">
      <x:c r="A1959">
        <x:v>23489</x:v>
      </x:c>
      <x:c r="B1959" s="1">
        <x:v>45154.51447389991</x:v>
      </x:c>
      <x:c r="C1959" s="6">
        <x:v>97.84989123666666</x:v>
      </x:c>
      <x:c r="D1959" s="14" t="s">
        <x:v>94</x:v>
      </x:c>
      <x:c r="E1959" s="15">
        <x:v>45154.3618846154</x:v>
      </x:c>
      <x:c r="F1959" t="s">
        <x:v>99</x:v>
      </x:c>
      <x:c r="G1959" s="6">
        <x:v>118.03154137129015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37.541999999999994</x:v>
      </x:c>
      <x:c r="S1959" s="8">
        <x:v>4624.96617081884</x:v>
      </x:c>
      <x:c r="T1959" s="12">
        <x:v>49613.790569064826</x:v>
      </x:c>
      <x:c r="U1959" s="12">
        <x:v>1.083333333333333</x:v>
      </x:c>
      <x:c r="V1959" s="12">
        <x:v>2500</x:v>
      </x:c>
      <x:c r="W1959" s="12">
        <x:f>NA()</x:f>
      </x:c>
    </x:row>
    <x:row r="1960">
      <x:c r="A1960">
        <x:v>23501</x:v>
      </x:c>
      <x:c r="B1960" s="1">
        <x:v>45154.51450849194</x:v>
      </x:c>
      <x:c r="C1960" s="6">
        <x:v>97.899703765</x:v>
      </x:c>
      <x:c r="D1960" s="14" t="s">
        <x:v>94</x:v>
      </x:c>
      <x:c r="E1960" s="15">
        <x:v>45154.3618846154</x:v>
      </x:c>
      <x:c r="F1960" t="s">
        <x:v>99</x:v>
      </x:c>
      <x:c r="G1960" s="6">
        <x:v>117.6474748472891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37.586</x:v>
      </x:c>
      <x:c r="S1960" s="8">
        <x:v>4626.130694937259</x:v>
      </x:c>
      <x:c r="T1960" s="12">
        <x:v>49613.17647137429</x:v>
      </x:c>
      <x:c r="U1960" s="12">
        <x:v>1.083333333333333</x:v>
      </x:c>
      <x:c r="V1960" s="12">
        <x:v>2500</x:v>
      </x:c>
      <x:c r="W1960" s="12">
        <x:f>NA()</x:f>
      </x:c>
    </x:row>
    <x:row r="1961">
      <x:c r="A1961">
        <x:v>23513</x:v>
      </x:c>
      <x:c r="B1961" s="1">
        <x:v>45154.51454302542</x:v>
      </x:c>
      <x:c r="C1961" s="6">
        <x:v>97.949431965</x:v>
      </x:c>
      <x:c r="D1961" s="14" t="s">
        <x:v>94</x:v>
      </x:c>
      <x:c r="E1961" s="15">
        <x:v>45154.3618846154</x:v>
      </x:c>
      <x:c r="F1961" t="s">
        <x:v>99</x:v>
      </x:c>
      <x:c r="G1961" s="6">
        <x:v>117.60094657936979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37.587999999999994</x:v>
      </x:c>
      <x:c r="S1961" s="8">
        <x:v>4622.103631019614</x:v>
      </x:c>
      <x:c r="T1961" s="12">
        <x:v>49613.65147826918</x:v>
      </x:c>
      <x:c r="U1961" s="12">
        <x:v>1.083333333333333</x:v>
      </x:c>
      <x:c r="V1961" s="12">
        <x:v>2500</x:v>
      </x:c>
      <x:c r="W1961" s="12">
        <x:f>NA()</x:f>
      </x:c>
    </x:row>
    <x:row r="1962">
      <x:c r="A1962">
        <x:v>23525</x:v>
      </x:c>
      <x:c r="B1962" s="1">
        <x:v>45154.51457760276</x:v>
      </x:c>
      <x:c r="C1962" s="6">
        <x:v>97.99922333666666</x:v>
      </x:c>
      <x:c r="D1962" s="14" t="s">
        <x:v>94</x:v>
      </x:c>
      <x:c r="E1962" s="15">
        <x:v>45154.3618846154</x:v>
      </x:c>
      <x:c r="F1962" t="s">
        <x:v>99</x:v>
      </x:c>
      <x:c r="G1962" s="6">
        <x:v>117.70395532636722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37.583</x:v>
      </x:c>
      <x:c r="S1962" s="8">
        <x:v>4622.429400208411</x:v>
      </x:c>
      <x:c r="T1962" s="12">
        <x:v>49607.40090856008</x:v>
      </x:c>
      <x:c r="U1962" s="12">
        <x:v>1.083333333333333</x:v>
      </x:c>
      <x:c r="V1962" s="12">
        <x:v>2500</x:v>
      </x:c>
      <x:c r="W1962" s="12">
        <x:f>NA()</x:f>
      </x:c>
    </x:row>
    <x:row r="1963">
      <x:c r="A1963">
        <x:v>23537</x:v>
      </x:c>
      <x:c r="B1963" s="1">
        <x:v>45154.514612757914</x:v>
      </x:c>
      <x:c r="C1963" s="6">
        <x:v>98.04984676166667</x:v>
      </x:c>
      <x:c r="D1963" s="14" t="s">
        <x:v>94</x:v>
      </x:c>
      <x:c r="E1963" s="15">
        <x:v>45154.3618846154</x:v>
      </x:c>
      <x:c r="F1963" t="s">
        <x:v>99</x:v>
      </x:c>
      <x:c r="G1963" s="6">
        <x:v>117.24729317537412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37.620999999999995</x:v>
      </x:c>
      <x:c r="S1963" s="8">
        <x:v>4623.00356973011</x:v>
      </x:c>
      <x:c r="T1963" s="12">
        <x:v>49612.12935717855</x:v>
      </x:c>
      <x:c r="U1963" s="12">
        <x:v>1.083333333333333</x:v>
      </x:c>
      <x:c r="V1963" s="12">
        <x:v>2500</x:v>
      </x:c>
      <x:c r="W1963" s="12">
        <x:f>NA()</x:f>
      </x:c>
    </x:row>
    <x:row r="1964">
      <x:c r="A1964">
        <x:v>23549</x:v>
      </x:c>
      <x:c r="B1964" s="1">
        <x:v>45154.51464730768</x:v>
      </x:c>
      <x:c r="C1964" s="6">
        <x:v>98.099598425</x:v>
      </x:c>
      <x:c r="D1964" s="14" t="s">
        <x:v>94</x:v>
      </x:c>
      <x:c r="E1964" s="15">
        <x:v>45154.3618846154</x:v>
      </x:c>
      <x:c r="F1964" t="s">
        <x:v>99</x:v>
      </x:c>
      <x:c r="G1964" s="6">
        <x:v>117.31968051094395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37.611</x:v>
      </x:c>
      <x:c r="S1964" s="8">
        <x:v>4625.292549698589</x:v>
      </x:c>
      <x:c r="T1964" s="12">
        <x:v>49608.43235592086</x:v>
      </x:c>
      <x:c r="U1964" s="12">
        <x:v>1.083333333333333</x:v>
      </x:c>
      <x:c r="V1964" s="12">
        <x:v>2500</x:v>
      </x:c>
      <x:c r="W1964" s="12">
        <x:f>NA()</x:f>
      </x:c>
    </x:row>
    <x:row r="1965">
      <x:c r="A1965">
        <x:v>23561</x:v>
      </x:c>
      <x:c r="B1965" s="1">
        <x:v>45154.51468190901</x:v>
      </x:c>
      <x:c r="C1965" s="6">
        <x:v>98.149424335</x:v>
      </x:c>
      <x:c r="D1965" s="14" t="s">
        <x:v>94</x:v>
      </x:c>
      <x:c r="E1965" s="15">
        <x:v>45154.3618846154</x:v>
      </x:c>
      <x:c r="F1965" t="s">
        <x:v>99</x:v>
      </x:c>
      <x:c r="G1965" s="6">
        <x:v>117.91460770611005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37.543</x:v>
      </x:c>
      <x:c r="S1965" s="8">
        <x:v>4622.761724398407</x:v>
      </x:c>
      <x:c r="T1965" s="12">
        <x:v>49602.69698379367</x:v>
      </x:c>
      <x:c r="U1965" s="12">
        <x:v>1.083333333333333</x:v>
      </x:c>
      <x:c r="V1965" s="12">
        <x:v>2500</x:v>
      </x:c>
      <x:c r="W1965" s="12">
        <x:f>NA()</x:f>
      </x:c>
    </x:row>
    <x:row r="1966">
      <x:c r="A1966">
        <x:v>23573</x:v>
      </x:c>
      <x:c r="B1966" s="1">
        <x:v>45154.51471646858</x:v>
      </x:c>
      <x:c r="C1966" s="6">
        <x:v>98.19919010833334</x:v>
      </x:c>
      <x:c r="D1966" s="14" t="s">
        <x:v>94</x:v>
      </x:c>
      <x:c r="E1966" s="15">
        <x:v>45154.3618846154</x:v>
      </x:c>
      <x:c r="F1966" t="s">
        <x:v>99</x:v>
      </x:c>
      <x:c r="G1966" s="6">
        <x:v>117.43855408261238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37.599</x:v>
      </x:c>
      <x:c r="S1966" s="8">
        <x:v>4617.02784200656</x:v>
      </x:c>
      <x:c r="T1966" s="12">
        <x:v>49607.9539810032</x:v>
      </x:c>
      <x:c r="U1966" s="12">
        <x:v>1.083333333333333</x:v>
      </x:c>
      <x:c r="V1966" s="12">
        <x:v>2500</x:v>
      </x:c>
      <x:c r="W1966" s="12">
        <x:f>NA()</x:f>
      </x:c>
    </x:row>
    <x:row r="1967">
      <x:c r="A1967">
        <x:v>23585</x:v>
      </x:c>
      <x:c r="B1967" s="1">
        <x:v>45154.51475161118</x:v>
      </x:c>
      <x:c r="C1967" s="6">
        <x:v>98.249795465</x:v>
      </x:c>
      <x:c r="D1967" s="14" t="s">
        <x:v>94</x:v>
      </x:c>
      <x:c r="E1967" s="15">
        <x:v>45154.3618846154</x:v>
      </x:c>
      <x:c r="F1967" t="s">
        <x:v>99</x:v>
      </x:c>
      <x:c r="G1967" s="6">
        <x:v>117.46829051059609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37.596</x:v>
      </x:c>
      <x:c r="S1967" s="8">
        <x:v>4626.49586363363</x:v>
      </x:c>
      <x:c r="T1967" s="12">
        <x:v>49608.79704556547</x:v>
      </x:c>
      <x:c r="U1967" s="12">
        <x:v>1.083333333333333</x:v>
      </x:c>
      <x:c r="V1967" s="12">
        <x:v>2500</x:v>
      </x:c>
      <x:c r="W1967" s="12">
        <x:f>NA()</x:f>
      </x:c>
    </x:row>
    <x:row r="1968">
      <x:c r="A1968">
        <x:v>23597</x:v>
      </x:c>
      <x:c r="B1968" s="1">
        <x:v>45154.514786154716</x:v>
      </x:c>
      <x:c r="C1968" s="6">
        <x:v>98.29953815666667</x:v>
      </x:c>
      <x:c r="D1968" s="14" t="s">
        <x:v>94</x:v>
      </x:c>
      <x:c r="E1968" s="15">
        <x:v>45154.3618846154</x:v>
      </x:c>
      <x:c r="F1968" t="s">
        <x:v>99</x:v>
      </x:c>
      <x:c r="G1968" s="6">
        <x:v>117.4676986099029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37.587999999999994</x:v>
      </x:c>
      <x:c r="S1968" s="8">
        <x:v>4627.169434100974</x:v>
      </x:c>
      <x:c r="T1968" s="12">
        <x:v>49608.08813745836</x:v>
      </x:c>
      <x:c r="U1968" s="12">
        <x:v>1.083333333333333</x:v>
      </x:c>
      <x:c r="V1968" s="12">
        <x:v>2500</x:v>
      </x:c>
      <x:c r="W1968" s="12">
        <x:f>NA()</x:f>
      </x:c>
    </x:row>
    <x:row r="1969">
      <x:c r="A1969">
        <x:v>23609</x:v>
      </x:c>
      <x:c r="B1969" s="1">
        <x:v>45154.51482067252</x:v>
      </x:c>
      <x:c r="C1969" s="6">
        <x:v>98.34924378666666</x:v>
      </x:c>
      <x:c r="D1969" s="14" t="s">
        <x:v>94</x:v>
      </x:c>
      <x:c r="E1969" s="15">
        <x:v>45154.3618846154</x:v>
      </x:c>
      <x:c r="F1969" t="s">
        <x:v>99</x:v>
      </x:c>
      <x:c r="G1969" s="6">
        <x:v>117.90525551540341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37.552</x:v>
      </x:c>
      <x:c r="S1969" s="8">
        <x:v>4623.219475124684</x:v>
      </x:c>
      <x:c r="T1969" s="12">
        <x:v>49611.783288229955</x:v>
      </x:c>
      <x:c r="U1969" s="12">
        <x:v>1.083333333333333</x:v>
      </x:c>
      <x:c r="V1969" s="12">
        <x:v>2500</x:v>
      </x:c>
      <x:c r="W1969" s="12">
        <x:f>NA()</x:f>
      </x:c>
    </x:row>
    <x:row r="1970">
      <x:c r="A1970">
        <x:v>23621</x:v>
      </x:c>
      <x:c r="B1970" s="1">
        <x:v>45154.51485580479</x:v>
      </x:c>
      <x:c r="C1970" s="6">
        <x:v>98.39983426</x:v>
      </x:c>
      <x:c r="D1970" s="14" t="s">
        <x:v>94</x:v>
      </x:c>
      <x:c r="E1970" s="15">
        <x:v>45154.3618846154</x:v>
      </x:c>
      <x:c r="F1970" t="s">
        <x:v>99</x:v>
      </x:c>
      <x:c r="G1970" s="6">
        <x:v>117.3896203900966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37.611999999999995</x:v>
      </x:c>
      <x:c r="S1970" s="8">
        <x:v>4625.58609935268</x:v>
      </x:c>
      <x:c r="T1970" s="12">
        <x:v>49608.338601945965</x:v>
      </x:c>
      <x:c r="U1970" s="12">
        <x:v>1.083333333333333</x:v>
      </x:c>
      <x:c r="V1970" s="12">
        <x:v>2500</x:v>
      </x:c>
      <x:c r="W1970" s="12">
        <x:f>NA()</x:f>
      </x:c>
    </x:row>
    <x:row r="1971">
      <x:c r="A1971">
        <x:v>23633</x:v>
      </x:c>
      <x:c r="B1971" s="1">
        <x:v>45154.51489037161</x:v>
      </x:c>
      <x:c r="C1971" s="6">
        <x:v>98.44961048833333</x:v>
      </x:c>
      <x:c r="D1971" s="14" t="s">
        <x:v>94</x:v>
      </x:c>
      <x:c r="E1971" s="15">
        <x:v>45154.3618846154</x:v>
      </x:c>
      <x:c r="F1971" t="s">
        <x:v>99</x:v>
      </x:c>
      <x:c r="G1971" s="6">
        <x:v>117.31348428049813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37.617</x:v>
      </x:c>
      <x:c r="S1971" s="8">
        <x:v>4630.613185782653</x:v>
      </x:c>
      <x:c r="T1971" s="12">
        <x:v>49607.327519247316</x:v>
      </x:c>
      <x:c r="U1971" s="12">
        <x:v>1.083333333333333</x:v>
      </x:c>
      <x:c r="V1971" s="12">
        <x:v>2500</x:v>
      </x:c>
      <x:c r="W1971" s="12">
        <x:f>NA()</x:f>
      </x:c>
    </x:row>
    <x:row r="1972">
      <x:c r="A1972">
        <x:v>23645</x:v>
      </x:c>
      <x:c r="B1972" s="1">
        <x:v>45154.51492499656</x:v>
      </x:c>
      <x:c r="C1972" s="6">
        <x:v>98.49947042333334</x:v>
      </x:c>
      <x:c r="D1972" s="14" t="s">
        <x:v>94</x:v>
      </x:c>
      <x:c r="E1972" s="15">
        <x:v>45154.3618846154</x:v>
      </x:c>
      <x:c r="F1972" t="s">
        <x:v>99</x:v>
      </x:c>
      <x:c r="G1972" s="6">
        <x:v>117.38281000570056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37.61</x:v>
      </x:c>
      <x:c r="S1972" s="8">
        <x:v>4628.391231286493</x:v>
      </x:c>
      <x:c r="T1972" s="12">
        <x:v>49605.35145341413</x:v>
      </x:c>
      <x:c r="U1972" s="12">
        <x:v>1.083333333333333</x:v>
      </x:c>
      <x:c r="V1972" s="12">
        <x:v>2500</x:v>
      </x:c>
      <x:c r="W1972" s="12">
        <x:f>NA()</x:f>
      </x:c>
    </x:row>
    <x:row r="1973">
      <x:c r="A1973">
        <x:v>23657</x:v>
      </x:c>
      <x:c r="B1973" s="1">
        <x:v>45154.51495952511</x:v>
      </x:c>
      <x:c r="C1973" s="6">
        <x:v>98.54919152666666</x:v>
      </x:c>
      <x:c r="D1973" s="14" t="s">
        <x:v>94</x:v>
      </x:c>
      <x:c r="E1973" s="15">
        <x:v>45154.3618846154</x:v>
      </x:c>
      <x:c r="F1973" t="s">
        <x:v>99</x:v>
      </x:c>
      <x:c r="G1973" s="6">
        <x:v>117.67664778394607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37.574999999999996</x:v>
      </x:c>
      <x:c r="S1973" s="8">
        <x:v>4628.216048120162</x:v>
      </x:c>
      <x:c r="T1973" s="12">
        <x:v>49603.392566166505</x:v>
      </x:c>
      <x:c r="U1973" s="12">
        <x:v>1.083333333333333</x:v>
      </x:c>
      <x:c r="V1973" s="12">
        <x:v>2500</x:v>
      </x:c>
      <x:c r="W1973" s="12">
        <x:f>NA()</x:f>
      </x:c>
    </x:row>
    <x:row r="1974">
      <x:c r="A1974">
        <x:v>23669</x:v>
      </x:c>
      <x:c r="B1974" s="1">
        <x:v>45154.514994651436</x:v>
      </x:c>
      <x:c r="C1974" s="6">
        <x:v>98.599773435</x:v>
      </x:c>
      <x:c r="D1974" s="14" t="s">
        <x:v>94</x:v>
      </x:c>
      <x:c r="E1974" s="15">
        <x:v>45154.3618846154</x:v>
      </x:c>
      <x:c r="F1974" t="s">
        <x:v>99</x:v>
      </x:c>
      <x:c r="G1974" s="6">
        <x:v>117.15767130684883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37.622</x:v>
      </x:c>
      <x:c r="S1974" s="8">
        <x:v>4625.222143888558</x:v>
      </x:c>
      <x:c r="T1974" s="12">
        <x:v>49611.397669275655</x:v>
      </x:c>
      <x:c r="U1974" s="12">
        <x:v>1.083333333333333</x:v>
      </x:c>
      <x:c r="V1974" s="12">
        <x:v>2500</x:v>
      </x:c>
      <x:c r="W1974" s="12">
        <x:f>NA()</x:f>
      </x:c>
    </x:row>
    <x:row r="1975">
      <x:c r="A1975">
        <x:v>23682</x:v>
      </x:c>
      <x:c r="B1975" s="1">
        <x:v>45154.51502920837</x:v>
      </x:c>
      <x:c r="C1975" s="6">
        <x:v>98.64953542166667</x:v>
      </x:c>
      <x:c r="D1975" s="14" t="s">
        <x:v>94</x:v>
      </x:c>
      <x:c r="E1975" s="15">
        <x:v>45154.3618846154</x:v>
      </x:c>
      <x:c r="F1975" t="s">
        <x:v>99</x:v>
      </x:c>
      <x:c r="G1975" s="6">
        <x:v>117.06503178145815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37.626</x:v>
      </x:c>
      <x:c r="S1975" s="8">
        <x:v>4628.2975619729295</x:v>
      </x:c>
      <x:c r="T1975" s="12">
        <x:v>49600.167380653285</x:v>
      </x:c>
      <x:c r="U1975" s="12">
        <x:v>1.083333333333333</x:v>
      </x:c>
      <x:c r="V1975" s="12">
        <x:v>2500</x:v>
      </x:c>
      <x:c r="W1975" s="12">
        <x:f>NA()</x:f>
      </x:c>
    </x:row>
    <x:row r="1976">
      <x:c r="A1976">
        <x:v>23700</x:v>
      </x:c>
      <x:c r="B1976" s="1">
        <x:v>45154.51506375496</x:v>
      </x:c>
      <x:c r="C1976" s="6">
        <x:v>98.69928250833334</x:v>
      </x:c>
      <x:c r="D1976" s="14" t="s">
        <x:v>94</x:v>
      </x:c>
      <x:c r="E1976" s="15">
        <x:v>45154.3618846154</x:v>
      </x:c>
      <x:c r="F1976" t="s">
        <x:v>99</x:v>
      </x:c>
      <x:c r="G1976" s="6">
        <x:v>117.61708098799348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37.580999999999996</x:v>
      </x:c>
      <x:c r="S1976" s="8">
        <x:v>4631.096866806144</x:v>
      </x:c>
      <x:c r="T1976" s="12">
        <x:v>49603.93628468087</x:v>
      </x:c>
      <x:c r="U1976" s="12">
        <x:v>1.083333333333333</x:v>
      </x:c>
      <x:c r="V1976" s="12">
        <x:v>2500</x:v>
      </x:c>
      <x:c r="W1976" s="12">
        <x:f>NA()</x:f>
      </x:c>
    </x:row>
    <x:row r="1977">
      <x:c r="A1977">
        <x:v>23708</x:v>
      </x:c>
      <x:c r="B1977" s="1">
        <x:v>45154.51509891551</x:v>
      </x:c>
      <x:c r="C1977" s="6">
        <x:v>98.74991369833333</x:v>
      </x:c>
      <x:c r="D1977" s="14" t="s">
        <x:v>94</x:v>
      </x:c>
      <x:c r="E1977" s="15">
        <x:v>45154.3618846154</x:v>
      </x:c>
      <x:c r="F1977" t="s">
        <x:v>99</x:v>
      </x:c>
      <x:c r="G1977" s="6">
        <x:v>117.4713954630305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37.592999999999996</x:v>
      </x:c>
      <x:c r="S1977" s="8">
        <x:v>4630.940199580174</x:v>
      </x:c>
      <x:c r="T1977" s="12">
        <x:v>49599.738780128784</x:v>
      </x:c>
      <x:c r="U1977" s="12">
        <x:v>1.083333333333333</x:v>
      </x:c>
      <x:c r="V1977" s="12">
        <x:v>2500</x:v>
      </x:c>
      <x:c r="W1977" s="12">
        <x:f>NA()</x:f>
      </x:c>
    </x:row>
    <x:row r="1978">
      <x:c r="A1978">
        <x:v>23717</x:v>
      </x:c>
      <x:c r="B1978" s="1">
        <x:v>45154.51513346054</x:v>
      </x:c>
      <x:c r="C1978" s="6">
        <x:v>98.79965854333334</x:v>
      </x:c>
      <x:c r="D1978" s="14" t="s">
        <x:v>94</x:v>
      </x:c>
      <x:c r="E1978" s="15">
        <x:v>45154.3618846154</x:v>
      </x:c>
      <x:c r="F1978" t="s">
        <x:v>99</x:v>
      </x:c>
      <x:c r="G1978" s="6">
        <x:v>117.62641303590185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37.571999999999996</x:v>
      </x:c>
      <x:c r="S1978" s="8">
        <x:v>4627.107466399558</x:v>
      </x:c>
      <x:c r="T1978" s="12">
        <x:v>49605.16626919408</x:v>
      </x:c>
      <x:c r="U1978" s="12">
        <x:v>1.083333333333333</x:v>
      </x:c>
      <x:c r="V1978" s="12">
        <x:v>2500</x:v>
      </x:c>
      <x:c r="W1978" s="12">
        <x:f>NA()</x:f>
      </x:c>
    </x:row>
    <x:row r="1979">
      <x:c r="A1979">
        <x:v>23729</x:v>
      </x:c>
      <x:c r="B1979" s="1">
        <x:v>45154.51516800048</x:v>
      </x:c>
      <x:c r="C1979" s="6">
        <x:v>98.849396065</x:v>
      </x:c>
      <x:c r="D1979" s="14" t="s">
        <x:v>94</x:v>
      </x:c>
      <x:c r="E1979" s="15">
        <x:v>45154.3618846154</x:v>
      </x:c>
      <x:c r="F1979" t="s">
        <x:v>99</x:v>
      </x:c>
      <x:c r="G1979" s="6">
        <x:v>117.61708098799348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37.580999999999996</x:v>
      </x:c>
      <x:c r="S1979" s="8">
        <x:v>4633.940116449208</x:v>
      </x:c>
      <x:c r="T1979" s="12">
        <x:v>49606.70045400496</x:v>
      </x:c>
      <x:c r="U1979" s="12">
        <x:v>1.083333333333333</x:v>
      </x:c>
      <x:c r="V1979" s="12">
        <x:v>2500</x:v>
      </x:c>
      <x:c r="W1979" s="12">
        <x:f>NA()</x:f>
      </x:c>
    </x:row>
    <x:row r="1980">
      <x:c r="A1980">
        <x:v>23741</x:v>
      </x:c>
      <x:c r="B1980" s="1">
        <x:v>45154.5152025835</x:v>
      </x:c>
      <x:c r="C1980" s="6">
        <x:v>98.89919560833333</x:v>
      </x:c>
      <x:c r="D1980" s="14" t="s">
        <x:v>94</x:v>
      </x:c>
      <x:c r="E1980" s="15">
        <x:v>45154.3618846154</x:v>
      </x:c>
      <x:c r="F1980" t="s">
        <x:v>99</x:v>
      </x:c>
      <x:c r="G1980" s="6">
        <x:v>116.96065978375555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37.65</x:v>
      </x:c>
      <x:c r="S1980" s="8">
        <x:v>4630.401051092127</x:v>
      </x:c>
      <x:c r="T1980" s="12">
        <x:v>49605.84901731006</x:v>
      </x:c>
      <x:c r="U1980" s="12">
        <x:v>1.083333333333333</x:v>
      </x:c>
      <x:c r="V1980" s="12">
        <x:v>2500</x:v>
      </x:c>
      <x:c r="W1980" s="12">
        <x:f>NA()</x:f>
      </x:c>
    </x:row>
    <x:row r="1981">
      <x:c r="A1981">
        <x:v>23753</x:v>
      </x:c>
      <x:c r="B1981" s="1">
        <x:v>45154.51523779117</x:v>
      </x:c>
      <x:c r="C1981" s="6">
        <x:v>98.94989465833333</x:v>
      </x:c>
      <x:c r="D1981" s="14" t="s">
        <x:v>94</x:v>
      </x:c>
      <x:c r="E1981" s="15">
        <x:v>45154.3618846154</x:v>
      </x:c>
      <x:c r="F1981" t="s">
        <x:v>99</x:v>
      </x:c>
      <x:c r="G1981" s="6">
        <x:v>116.9273596602498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37.647999999999996</x:v>
      </x:c>
      <x:c r="S1981" s="8">
        <x:v>4634.66019006231</x:v>
      </x:c>
      <x:c r="T1981" s="12">
        <x:v>49610.95923427019</x:v>
      </x:c>
      <x:c r="U1981" s="12">
        <x:v>1.083333333333333</x:v>
      </x:c>
      <x:c r="V1981" s="12">
        <x:v>2500</x:v>
      </x:c>
      <x:c r="W1981" s="12">
        <x:f>NA()</x:f>
      </x:c>
    </x:row>
    <x:row r="1982">
      <x:c r="A1982">
        <x:v>23765</x:v>
      </x:c>
      <x:c r="B1982" s="1">
        <x:v>45154.515272283104</x:v>
      </x:c>
      <x:c r="C1982" s="6">
        <x:v>98.99956303666667</x:v>
      </x:c>
      <x:c r="D1982" s="14" t="s">
        <x:v>94</x:v>
      </x:c>
      <x:c r="E1982" s="15">
        <x:v>45154.3618846154</x:v>
      </x:c>
      <x:c r="F1982" t="s">
        <x:v>99</x:v>
      </x:c>
      <x:c r="G1982" s="6">
        <x:v>116.63471829243682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37.675</x:v>
      </x:c>
      <x:c r="S1982" s="8">
        <x:v>4636.50261063692</x:v>
      </x:c>
      <x:c r="T1982" s="12">
        <x:v>49607.43904617555</x:v>
      </x:c>
      <x:c r="U1982" s="12">
        <x:v>1.083333333333333</x:v>
      </x:c>
      <x:c r="V1982" s="12">
        <x:v>2500</x:v>
      </x:c>
      <x:c r="W1982" s="12">
        <x:f>NA()</x:f>
      </x:c>
    </x:row>
    <x:row r="1983">
      <x:c r="A1983">
        <x:v>23777</x:v>
      </x:c>
      <x:c r="B1983" s="1">
        <x:v>45154.51530686873</x:v>
      </x:c>
      <x:c r="C1983" s="6">
        <x:v>99.04936634333333</x:v>
      </x:c>
      <x:c r="D1983" s="14" t="s">
        <x:v>94</x:v>
      </x:c>
      <x:c r="E1983" s="15">
        <x:v>45154.3618846154</x:v>
      </x:c>
      <x:c r="F1983" t="s">
        <x:v>99</x:v>
      </x:c>
      <x:c r="G1983" s="6">
        <x:v>116.31756310409007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37.717999999999996</x:v>
      </x:c>
      <x:c r="S1983" s="8">
        <x:v>4636.468842010182</x:v>
      </x:c>
      <x:c r="T1983" s="12">
        <x:v>49605.485136110154</x:v>
      </x:c>
      <x:c r="U1983" s="12">
        <x:v>1.083333333333333</x:v>
      </x:c>
      <x:c r="V1983" s="12">
        <x:v>2500</x:v>
      </x:c>
      <x:c r="W1983" s="12">
        <x:f>NA()</x:f>
      </x:c>
    </x:row>
    <x:row r="1984">
      <x:c r="A1984">
        <x:v>23789</x:v>
      </x:c>
      <x:c r="B1984" s="1">
        <x:v>45154.51534194661</x:v>
      </x:c>
      <x:c r="C1984" s="6">
        <x:v>99.099878485</x:v>
      </x:c>
      <x:c r="D1984" s="14" t="s">
        <x:v>94</x:v>
      </x:c>
      <x:c r="E1984" s="15">
        <x:v>45154.3618846154</x:v>
      </x:c>
      <x:c r="F1984" t="s">
        <x:v>99</x:v>
      </x:c>
      <x:c r="G1984" s="6">
        <x:v>117.1378965531092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37.623999999999995</x:v>
      </x:c>
      <x:c r="S1984" s="8">
        <x:v>4630.33612478142</x:v>
      </x:c>
      <x:c r="T1984" s="12">
        <x:v>49606.5544382432</x:v>
      </x:c>
      <x:c r="U1984" s="12">
        <x:v>1.083333333333333</x:v>
      </x:c>
      <x:c r="V1984" s="12">
        <x:v>2500</x:v>
      </x:c>
      <x:c r="W1984" s="12">
        <x:f>NA()</x:f>
      </x:c>
    </x:row>
    <x:row r="1985">
      <x:c r="A1985">
        <x:v>23801</x:v>
      </x:c>
      <x:c r="B1985" s="1">
        <x:v>45154.51537649874</x:v>
      </x:c>
      <x:c r="C1985" s="6">
        <x:v>99.14963355333333</x:v>
      </x:c>
      <x:c r="D1985" s="14" t="s">
        <x:v>94</x:v>
      </x:c>
      <x:c r="E1985" s="15">
        <x:v>45154.3618846154</x:v>
      </x:c>
      <x:c r="F1985" t="s">
        <x:v>99</x:v>
      </x:c>
      <x:c r="G1985" s="6">
        <x:v>117.05263630282593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37.638</x:v>
      </x:c>
      <x:c r="S1985" s="8">
        <x:v>4632.262191462641</x:v>
      </x:c>
      <x:c r="T1985" s="12">
        <x:v>49601.387136215344</x:v>
      </x:c>
      <x:c r="U1985" s="12">
        <x:v>1.083333333333333</x:v>
      </x:c>
      <x:c r="V1985" s="12">
        <x:v>2500</x:v>
      </x:c>
      <x:c r="W1985" s="12">
        <x:f>NA()</x:f>
      </x:c>
    </x:row>
    <x:row r="1986">
      <x:c r="A1986">
        <x:v>23813</x:v>
      </x:c>
      <x:c r="B1986" s="1">
        <x:v>45154.51541101009</x:v>
      </x:c>
      <x:c r="C1986" s="6">
        <x:v>99.19932989166666</x:v>
      </x:c>
      <x:c r="D1986" s="14" t="s">
        <x:v>94</x:v>
      </x:c>
      <x:c r="E1986" s="15">
        <x:v>45154.3618846154</x:v>
      </x:c>
      <x:c r="F1986" t="s">
        <x:v>99</x:v>
      </x:c>
      <x:c r="G1986" s="6">
        <x:v>116.53573175042139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37.677</x:v>
      </x:c>
      <x:c r="S1986" s="8">
        <x:v>4632.205913928878</x:v>
      </x:c>
      <x:c r="T1986" s="12">
        <x:v>49597.18830906463</x:v>
      </x:c>
      <x:c r="U1986" s="12">
        <x:v>1.083333333333333</x:v>
      </x:c>
      <x:c r="V1986" s="12">
        <x:v>2500</x:v>
      </x:c>
      <x:c r="W1986" s="12">
        <x:f>NA()</x:f>
      </x:c>
    </x:row>
    <x:row r="1987">
      <x:c r="A1987">
        <x:v>23825</x:v>
      </x:c>
      <x:c r="B1987" s="1">
        <x:v>45154.515445663324</x:v>
      </x:c>
      <x:c r="C1987" s="6">
        <x:v>99.24923055666666</x:v>
      </x:c>
      <x:c r="D1987" s="14" t="s">
        <x:v>94</x:v>
      </x:c>
      <x:c r="E1987" s="15">
        <x:v>45154.3618846154</x:v>
      </x:c>
      <x:c r="F1987" t="s">
        <x:v>99</x:v>
      </x:c>
      <x:c r="G1987" s="6">
        <x:v>116.99028038266879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37.647</x:v>
      </x:c>
      <x:c r="S1987" s="8">
        <x:v>4635.106920818347</x:v>
      </x:c>
      <x:c r="T1987" s="12">
        <x:v>49604.77495870471</x:v>
      </x:c>
      <x:c r="U1987" s="12">
        <x:v>1.083333333333333</x:v>
      </x:c>
      <x:c r="V1987" s="12">
        <x:v>2500</x:v>
      </x:c>
      <x:c r="W1987" s="12">
        <x:f>NA()</x:f>
      </x:c>
    </x:row>
    <x:row r="1988">
      <x:c r="A1988">
        <x:v>23837</x:v>
      </x:c>
      <x:c r="B1988" s="1">
        <x:v>45154.51548077796</x:v>
      </x:c>
      <x:c r="C1988" s="6">
        <x:v>99.29979562833333</x:v>
      </x:c>
      <x:c r="D1988" s="14" t="s">
        <x:v>94</x:v>
      </x:c>
      <x:c r="E1988" s="15">
        <x:v>45154.3618846154</x:v>
      </x:c>
      <x:c r="F1988" t="s">
        <x:v>99</x:v>
      </x:c>
      <x:c r="G1988" s="6">
        <x:v>116.8681564427105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37.653999999999996</x:v>
      </x:c>
      <x:c r="S1988" s="8">
        <x:v>4640.510849517694</x:v>
      </x:c>
      <x:c r="T1988" s="12">
        <x:v>49600.06836032601</x:v>
      </x:c>
      <x:c r="U1988" s="12">
        <x:v>1.083333333333333</x:v>
      </x:c>
      <x:c r="V1988" s="12">
        <x:v>2500</x:v>
      </x:c>
      <x:c r="W1988" s="12">
        <x:f>NA()</x:f>
      </x:c>
    </x:row>
    <x:row r="1989">
      <x:c r="A1989">
        <x:v>23849</x:v>
      </x:c>
      <x:c r="B1989" s="1">
        <x:v>45154.515515426596</x:v>
      </x:c>
      <x:c r="C1989" s="6">
        <x:v>99.34968966166667</x:v>
      </x:c>
      <x:c r="D1989" s="14" t="s">
        <x:v>94</x:v>
      </x:c>
      <x:c r="E1989" s="15">
        <x:v>45154.3618846154</x:v>
      </x:c>
      <x:c r="F1989" t="s">
        <x:v>99</x:v>
      </x:c>
      <x:c r="G1989" s="6">
        <x:v>117.03907071724544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37.634</x:v>
      </x:c>
      <x:c r="S1989" s="8">
        <x:v>4638.918124797358</x:v>
      </x:c>
      <x:c r="T1989" s="12">
        <x:v>49606.50778620165</x:v>
      </x:c>
      <x:c r="U1989" s="12">
        <x:v>1.083333333333333</x:v>
      </x:c>
      <x:c r="V1989" s="12">
        <x:v>2500</x:v>
      </x:c>
      <x:c r="W1989" s="12">
        <x:f>NA()</x:f>
      </x:c>
    </x:row>
    <x:row r="1990">
      <x:c r="A1990">
        <x:v>23861</x:v>
      </x:c>
      <x:c r="B1990" s="1">
        <x:v>45154.51554998184</x:v>
      </x:c>
      <x:c r="C1990" s="6">
        <x:v>99.39944922333333</x:v>
      </x:c>
      <x:c r="D1990" s="14" t="s">
        <x:v>94</x:v>
      </x:c>
      <x:c r="E1990" s="15">
        <x:v>45154.3618846154</x:v>
      </x:c>
      <x:c r="F1990" t="s">
        <x:v>99</x:v>
      </x:c>
      <x:c r="G1990" s="6">
        <x:v>116.30967045866487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37.699999999999996</x:v>
      </x:c>
      <x:c r="S1990" s="8">
        <x:v>4632.809195932801</x:v>
      </x:c>
      <x:c r="T1990" s="12">
        <x:v>49599.07039151753</x:v>
      </x:c>
      <x:c r="U1990" s="12">
        <x:v>1.083333333333333</x:v>
      </x:c>
      <x:c r="V1990" s="12">
        <x:v>2500</x:v>
      </x:c>
      <x:c r="W1990" s="12">
        <x:f>NA()</x:f>
      </x:c>
    </x:row>
    <x:row r="1991">
      <x:c r="A1991">
        <x:v>23873</x:v>
      </x:c>
      <x:c r="B1991" s="1">
        <x:v>45154.51558453359</x:v>
      </x:c>
      <x:c r="C1991" s="6">
        <x:v>99.44920373666666</x:v>
      </x:c>
      <x:c r="D1991" s="14" t="s">
        <x:v>94</x:v>
      </x:c>
      <x:c r="E1991" s="15">
        <x:v>45154.3618846154</x:v>
      </x:c>
      <x:c r="F1991" t="s">
        <x:v>99</x:v>
      </x:c>
      <x:c r="G1991" s="6">
        <x:v>116.68086866115631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37.672999999999995</x:v>
      </x:c>
      <x:c r="S1991" s="8">
        <x:v>4641.827266022834</x:v>
      </x:c>
      <x:c r="T1991" s="12">
        <x:v>49601.26642010531</x:v>
      </x:c>
      <x:c r="U1991" s="12">
        <x:v>1.083333333333333</x:v>
      </x:c>
      <x:c r="V1991" s="12">
        <x:v>2500</x:v>
      </x:c>
      <x:c r="W1991" s="12">
        <x:f>NA()</x:f>
      </x:c>
    </x:row>
    <x:row r="1992">
      <x:c r="A1992">
        <x:v>23885</x:v>
      </x:c>
      <x:c r="B1992" s="1">
        <x:v>45154.51561967019</x:v>
      </x:c>
      <x:c r="C1992" s="6">
        <x:v>99.49980042833333</x:v>
      </x:c>
      <x:c r="D1992" s="14" t="s">
        <x:v>94</x:v>
      </x:c>
      <x:c r="E1992" s="15">
        <x:v>45154.3618846154</x:v>
      </x:c>
      <x:c r="F1992" t="s">
        <x:v>99</x:v>
      </x:c>
      <x:c r="G1992" s="6">
        <x:v>116.50622170983408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37.68</x:v>
      </x:c>
      <x:c r="S1992" s="8">
        <x:v>4635.246048380537</x:v>
      </x:c>
      <x:c r="T1992" s="12">
        <x:v>49600.169456273885</x:v>
      </x:c>
      <x:c r="U1992" s="12">
        <x:v>1.083333333333333</x:v>
      </x:c>
      <x:c r="V1992" s="12">
        <x:v>2500</x:v>
      </x:c>
      <x:c r="W1992" s="12">
        <x:f>NA()</x:f>
      </x:c>
    </x:row>
    <x:row r="1993">
      <x:c r="A1993">
        <x:v>23897</x:v>
      </x:c>
      <x:c r="B1993" s="1">
        <x:v>45154.51565422686</x:v>
      </x:c>
      <x:c r="C1993" s="6">
        <x:v>99.54956205</x:v>
      </x:c>
      <x:c r="D1993" s="14" t="s">
        <x:v>94</x:v>
      </x:c>
      <x:c r="E1993" s="15">
        <x:v>45154.3618846154</x:v>
      </x:c>
      <x:c r="F1993" t="s">
        <x:v>99</x:v>
      </x:c>
      <x:c r="G1993" s="6">
        <x:v>116.70984558380763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37.662</x:v>
      </x:c>
      <x:c r="S1993" s="8">
        <x:v>4643.074458582062</x:v>
      </x:c>
      <x:c r="T1993" s="12">
        <x:v>49602.28050823463</x:v>
      </x:c>
      <x:c r="U1993" s="12">
        <x:v>1.083333333333333</x:v>
      </x:c>
      <x:c r="V1993" s="12">
        <x:v>2500</x:v>
      </x:c>
      <x:c r="W1993" s="12">
        <x:f>NA()</x:f>
      </x:c>
    </x:row>
    <x:row r="1994">
      <x:c r="A1994">
        <x:v>23909</x:v>
      </x:c>
      <x:c r="B1994" s="1">
        <x:v>45154.51568878456</x:v>
      </x:c>
      <x:c r="C1994" s="6">
        <x:v>99.599325125</x:v>
      </x:c>
      <x:c r="D1994" s="14" t="s">
        <x:v>94</x:v>
      </x:c>
      <x:c r="E1994" s="15">
        <x:v>45154.3618846154</x:v>
      </x:c>
      <x:c r="F1994" t="s">
        <x:v>99</x:v>
      </x:c>
      <x:c r="G1994" s="6">
        <x:v>116.4441325076858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37.689</x:v>
      </x:c>
      <x:c r="S1994" s="8">
        <x:v>4645.570028395892</x:v>
      </x:c>
      <x:c r="T1994" s="12">
        <x:v>49598.27458414182</x:v>
      </x:c>
      <x:c r="U1994" s="12">
        <x:v>1.083333333333333</x:v>
      </x:c>
      <x:c r="V1994" s="12">
        <x:v>2500</x:v>
      </x:c>
      <x:c r="W1994" s="12">
        <x:f>NA()</x:f>
      </x:c>
    </x:row>
    <x:row r="1995">
      <x:c r="A1995">
        <x:v>23921</x:v>
      </x:c>
      <x:c r="B1995" s="1">
        <x:v>45154.515723979646</x:v>
      </x:c>
      <x:c r="C1995" s="6">
        <x:v>99.65000606</x:v>
      </x:c>
      <x:c r="D1995" s="14" t="s">
        <x:v>94</x:v>
      </x:c>
      <x:c r="E1995" s="15">
        <x:v>45154.3618846154</x:v>
      </x:c>
      <x:c r="F1995" t="s">
        <x:v>99</x:v>
      </x:c>
      <x:c r="G1995" s="6">
        <x:v>116.6113658373805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37.672</x:v>
      </x:c>
      <x:c r="S1995" s="8">
        <x:v>4642.509213812968</x:v>
      </x:c>
      <x:c r="T1995" s="12">
        <x:v>49607.11700762133</x:v>
      </x:c>
      <x:c r="U1995" s="12">
        <x:v>1.083333333333333</x:v>
      </x:c>
      <x:c r="V1995" s="12">
        <x:v>2500</x:v>
      </x:c>
      <x:c r="W1995" s="12">
        <x:f>NA()</x:f>
      </x:c>
    </x:row>
    <x:row r="1996">
      <x:c r="A1996">
        <x:v>23933</x:v>
      </x:c>
      <x:c r="B1996" s="1">
        <x:v>45154.515758537826</x:v>
      </x:c>
      <x:c r="C1996" s="6">
        <x:v>99.69976983166667</x:v>
      </x:c>
      <x:c r="D1996" s="14" t="s">
        <x:v>94</x:v>
      </x:c>
      <x:c r="E1996" s="15">
        <x:v>45154.3618846154</x:v>
      </x:c>
      <x:c r="F1996" t="s">
        <x:v>99</x:v>
      </x:c>
      <x:c r="G1996" s="6">
        <x:v>116.55231612128537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37.678</x:v>
      </x:c>
      <x:c r="S1996" s="8">
        <x:v>4646.695134810783</x:v>
      </x:c>
      <x:c r="T1996" s="12">
        <x:v>49601.31286573579</x:v>
      </x:c>
      <x:c r="U1996" s="12">
        <x:v>1.083333333333333</x:v>
      </x:c>
      <x:c r="V1996" s="12">
        <x:v>2500</x:v>
      </x:c>
      <x:c r="W1996" s="12">
        <x:f>NA()</x:f>
      </x:c>
    </x:row>
    <x:row r="1997">
      <x:c r="A1997">
        <x:v>23945</x:v>
      </x:c>
      <x:c r="B1997" s="1">
        <x:v>45154.515793074985</x:v>
      </x:c>
      <x:c r="C1997" s="6">
        <x:v>99.74950333666666</x:v>
      </x:c>
      <x:c r="D1997" s="14" t="s">
        <x:v>94</x:v>
      </x:c>
      <x:c r="E1997" s="15">
        <x:v>45154.3618846154</x:v>
      </x:c>
      <x:c r="F1997" t="s">
        <x:v>99</x:v>
      </x:c>
      <x:c r="G1997" s="6">
        <x:v>116.19497883217252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37.708999999999996</x:v>
      </x:c>
      <x:c r="S1997" s="8">
        <x:v>4641.929728475365</x:v>
      </x:c>
      <x:c r="T1997" s="12">
        <x:v>49601.47759564237</x:v>
      </x:c>
      <x:c r="U1997" s="12">
        <x:v>1.083333333333333</x:v>
      </x:c>
      <x:c r="V1997" s="12">
        <x:v>2500</x:v>
      </x:c>
      <x:c r="W1997" s="12">
        <x:f>NA()</x:f>
      </x:c>
    </x:row>
    <x:row r="1998">
      <x:c r="A1998">
        <x:v>23957</x:v>
      </x:c>
      <x:c r="B1998" s="1">
        <x:v>45154.515827622294</x:v>
      </x:c>
      <x:c r="C1998" s="6">
        <x:v>99.79925147166666</x:v>
      </x:c>
      <x:c r="D1998" s="14" t="s">
        <x:v>94</x:v>
      </x:c>
      <x:c r="E1998" s="15">
        <x:v>45154.3618846154</x:v>
      </x:c>
      <x:c r="F1998" t="s">
        <x:v>99</x:v>
      </x:c>
      <x:c r="G1998" s="6">
        <x:v>116.23113864870604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37.708</x:v>
      </x:c>
      <x:c r="S1998" s="8">
        <x:v>4642.616004706508</x:v>
      </x:c>
      <x:c r="T1998" s="12">
        <x:v>49607.35500647187</x:v>
      </x:c>
      <x:c r="U1998" s="12">
        <x:v>1.083333333333333</x:v>
      </x:c>
      <x:c r="V1998" s="12">
        <x:v>2500</x:v>
      </x:c>
      <x:c r="W1998" s="12">
        <x:f>NA()</x:f>
      </x:c>
    </x:row>
    <x:row r="1999">
      <x:c r="A1999">
        <x:v>23970</x:v>
      </x:c>
      <x:c r="B1999" s="1">
        <x:v>45154.5158627675</x:v>
      </x:c>
      <x:c r="C1999" s="6">
        <x:v>99.84986057166667</x:v>
      </x:c>
      <x:c r="D1999" s="14" t="s">
        <x:v>94</x:v>
      </x:c>
      <x:c r="E1999" s="15">
        <x:v>45154.3618846154</x:v>
      </x:c>
      <x:c r="F1999" t="s">
        <x:v>99</x:v>
      </x:c>
      <x:c r="G1999" s="6">
        <x:v>116.47671880952377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37.683</x:v>
      </x:c>
      <x:c r="S1999" s="8">
        <x:v>4640.361301749523</x:v>
      </x:c>
      <x:c r="T1999" s="12">
        <x:v>49603.23359405949</x:v>
      </x:c>
      <x:c r="U1999" s="12">
        <x:v>1.083333333333333</x:v>
      </x:c>
      <x:c r="V1999" s="12">
        <x:v>2500</x:v>
      </x:c>
      <x:c r="W1999" s="12">
        <x:f>NA()</x:f>
      </x:c>
    </x:row>
    <x:row r="2000">
      <x:c r="A2000">
        <x:v>23984</x:v>
      </x:c>
      <x:c r="B2000" s="1">
        <x:v>45154.51589731476</x:v>
      </x:c>
      <x:c r="C2000" s="6">
        <x:v>99.89960861333333</x:v>
      </x:c>
      <x:c r="D2000" s="14" t="s">
        <x:v>94</x:v>
      </x:c>
      <x:c r="E2000" s="15">
        <x:v>45154.3618846154</x:v>
      </x:c>
      <x:c r="F2000" t="s">
        <x:v>99</x:v>
      </x:c>
      <x:c r="G2000" s="6">
        <x:v>116.3458670056412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37.699</x:v>
      </x:c>
      <x:c r="S2000" s="8">
        <x:v>4644.331183240543</x:v>
      </x:c>
      <x:c r="T2000" s="12">
        <x:v>49601.55785028016</x:v>
      </x:c>
      <x:c r="U2000" s="12">
        <x:v>1.083333333333333</x:v>
      </x:c>
      <x:c r="V2000" s="12">
        <x:v>2500</x:v>
      </x:c>
      <x:c r="W2000" s="12">
        <x:f>NA()</x:f>
      </x:c>
    </x:row>
    <x:row r="2001">
      <x:c r="A2001">
        <x:v>23993</x:v>
      </x:c>
      <x:c r="B2001" s="1">
        <x:v>45154.51593185373</x:v>
      </x:c>
      <x:c r="C2001" s="6">
        <x:v>99.94934474333333</x:v>
      </x:c>
      <x:c r="D2001" s="14" t="s">
        <x:v>94</x:v>
      </x:c>
      <x:c r="E2001" s="15">
        <x:v>45154.3618846154</x:v>
      </x:c>
      <x:c r="F2001" t="s">
        <x:v>99</x:v>
      </x:c>
      <x:c r="G2001" s="6">
        <x:v>116.25441160227881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37.711</x:v>
      </x:c>
      <x:c r="S2001" s="8">
        <x:v>4640.920653076173</x:v>
      </x:c>
      <x:c r="T2001" s="12">
        <x:v>49599.891765960936</x:v>
      </x:c>
      <x:c r="U2001" s="12">
        <x:v>1.083333333333333</x:v>
      </x:c>
      <x:c r="V2001" s="12">
        <x:v>2500</x:v>
      </x:c>
      <x:c r="W2001" s="12">
        <x:f>NA()</x:f>
      </x:c>
    </x:row>
    <x:row r="2002">
      <x:c r="A2002">
        <x:v>24005</x:v>
      </x:c>
      <x:c r="B2002" s="1">
        <x:v>45154.51596698638</x:v>
      </x:c>
      <x:c r="C2002" s="6">
        <x:v>99.99993574666667</x:v>
      </x:c>
      <x:c r="D2002" s="14" t="s">
        <x:v>94</x:v>
      </x:c>
      <x:c r="E2002" s="15">
        <x:v>45154.3618846154</x:v>
      </x:c>
      <x:c r="F2002" t="s">
        <x:v>99</x:v>
      </x:c>
      <x:c r="G2002" s="6">
        <x:v>116.23478268290182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37.712999999999994</x:v>
      </x:c>
      <x:c r="S2002" s="8">
        <x:v>4639.553185304511</x:v>
      </x:c>
      <x:c r="T2002" s="12">
        <x:v>49600.85001925309</x:v>
      </x:c>
      <x:c r="U2002" s="12">
        <x:v>1.083333333333333</x:v>
      </x:c>
      <x:c r="V2002" s="12">
        <x:v>2500</x:v>
      </x:c>
      <x:c r="W2002" s="12">
        <x:f>NA()</x:f>
      </x:c>
    </x:row>
    <x:row r="2003">
      <x:c r="A2003">
        <x:v>24017</x:v>
      </x:c>
      <x:c r="B2003" s="1">
        <x:v>45154.516001599666</x:v>
      </x:c>
      <x:c r="C2003" s="6">
        <x:v>100.04977887833333</x:v>
      </x:c>
      <x:c r="D2003" s="14" t="s">
        <x:v>94</x:v>
      </x:c>
      <x:c r="E2003" s="15">
        <x:v>45154.3618846154</x:v>
      </x:c>
      <x:c r="F2003" t="s">
        <x:v>99</x:v>
      </x:c>
      <x:c r="G2003" s="6">
        <x:v>116.0913140738166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37.733</x:v>
      </x:c>
      <x:c r="S2003" s="8">
        <x:v>4644.150663200981</x:v>
      </x:c>
      <x:c r="T2003" s="12">
        <x:v>49599.44520664342</x:v>
      </x:c>
      <x:c r="U2003" s="12">
        <x:v>1.083333333333333</x:v>
      </x:c>
      <x:c r="V2003" s="12">
        <x:v>2500</x:v>
      </x:c>
      <x:c r="W2003" s="12">
        <x:f>NA()</x:f>
      </x:c>
    </x:row>
    <x:row r="2004">
      <x:c r="A2004">
        <x:v>24029</x:v>
      </x:c>
      <x:c r="B2004" s="1">
        <x:v>45154.51603621362</x:v>
      </x:c>
      <x:c r="C2004" s="6">
        <x:v>100.09962298</x:v>
      </x:c>
      <x:c r="D2004" s="14" t="s">
        <x:v>94</x:v>
      </x:c>
      <x:c r="E2004" s="15">
        <x:v>45154.3618846154</x:v>
      </x:c>
      <x:c r="F2004" t="s">
        <x:v>99</x:v>
      </x:c>
      <x:c r="G2004" s="6">
        <x:v>116.3660847826191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37.705</x:v>
      </x:c>
      <x:c r="S2004" s="8">
        <x:v>4642.467357210815</x:v>
      </x:c>
      <x:c r="T2004" s="12">
        <x:v>49599.59789630472</x:v>
      </x:c>
      <x:c r="U2004" s="12">
        <x:v>1.083333333333333</x:v>
      </x:c>
      <x:c r="V2004" s="12">
        <x:v>2500</x:v>
      </x:c>
      <x:c r="W2004" s="12">
        <x:f>NA()</x:f>
      </x:c>
    </x:row>
    <x:row r="2005">
      <x:c r="A2005">
        <x:v>24041</x:v>
      </x:c>
      <x:c r="B2005" s="1">
        <x:v>45154.51607072713</x:v>
      </x:c>
      <x:c r="C2005" s="6">
        <x:v>100.149322435</x:v>
      </x:c>
      <x:c r="D2005" s="14" t="s">
        <x:v>94</x:v>
      </x:c>
      <x:c r="E2005" s="15">
        <x:v>45154.3618846154</x:v>
      </x:c>
      <x:c r="F2005" t="s">
        <x:v>99</x:v>
      </x:c>
      <x:c r="G2005" s="6">
        <x:v>116.19918580943951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37.721999999999994</x:v>
      </x:c>
      <x:c r="S2005" s="8">
        <x:v>4638.273850152066</x:v>
      </x:c>
      <x:c r="T2005" s="12">
        <x:v>49600.32191068983</x:v>
      </x:c>
      <x:c r="U2005" s="12">
        <x:v>1.083333333333333</x:v>
      </x:c>
      <x:c r="V2005" s="12">
        <x:v>2500</x:v>
      </x:c>
      <x:c r="W2005" s="12">
        <x:f>NA()</x:f>
      </x:c>
    </x:row>
    <x:row r="2006">
      <x:c r="A2006">
        <x:v>24053</x:v>
      </x:c>
      <x:c r="B2006" s="1">
        <x:v>45154.51610583125</x:v>
      </x:c>
      <x:c r="C2006" s="6">
        <x:v>100.19987236</x:v>
      </x:c>
      <x:c r="D2006" s="14" t="s">
        <x:v>94</x:v>
      </x:c>
      <x:c r="E2006" s="15">
        <x:v>45154.3618846154</x:v>
      </x:c>
      <x:c r="F2006" t="s">
        <x:v>99</x:v>
      </x:c>
      <x:c r="G2006" s="6">
        <x:v>116.27404368504945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37.708999999999996</x:v>
      </x:c>
      <x:c r="S2006" s="8">
        <x:v>4641.795617134122</x:v>
      </x:c>
      <x:c r="T2006" s="12">
        <x:v>49599.030167991936</x:v>
      </x:c>
      <x:c r="U2006" s="12">
        <x:v>1.083333333333333</x:v>
      </x:c>
      <x:c r="V2006" s="12">
        <x:v>2500</x:v>
      </x:c>
      <x:c r="W2006" s="12">
        <x:f>NA()</x:f>
      </x:c>
    </x:row>
    <x:row r="2007">
      <x:c r="A2007">
        <x:v>24065</x:v>
      </x:c>
      <x:c r="B2007" s="1">
        <x:v>45154.51614045878</x:v>
      </x:c>
      <x:c r="C2007" s="6">
        <x:v>100.24973601</x:v>
      </x:c>
      <x:c r="D2007" s="14" t="s">
        <x:v>94</x:v>
      </x:c>
      <x:c r="E2007" s="15">
        <x:v>45154.3618846154</x:v>
      </x:c>
      <x:c r="F2007" t="s">
        <x:v>99</x:v>
      </x:c>
      <x:c r="G2007" s="6">
        <x:v>116.18825798606247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37.706999999999994</x:v>
      </x:c>
      <x:c r="S2007" s="8">
        <x:v>4642.651921479582</x:v>
      </x:c>
      <x:c r="T2007" s="12">
        <x:v>49596.767942512284</x:v>
      </x:c>
      <x:c r="U2007" s="12">
        <x:v>1.083333333333333</x:v>
      </x:c>
      <x:c r="V2007" s="12">
        <x:v>2500</x:v>
      </x:c>
      <x:c r="W2007" s="12">
        <x:f>NA()</x:f>
      </x:c>
    </x:row>
    <x:row r="2008">
      <x:c r="A2008">
        <x:v>24077</x:v>
      </x:c>
      <x:c r="B2008" s="1">
        <x:v>45154.51617500178</x:v>
      </x:c>
      <x:c r="C2008" s="6">
        <x:v>100.29947791833334</x:v>
      </x:c>
      <x:c r="D2008" s="14" t="s">
        <x:v>94</x:v>
      </x:c>
      <x:c r="E2008" s="15">
        <x:v>45154.3618846154</x:v>
      </x:c>
      <x:c r="F2008" t="s">
        <x:v>99</x:v>
      </x:c>
      <x:c r="G2008" s="6">
        <x:v>116.17899731621785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37.715999999999994</x:v>
      </x:c>
      <x:c r="S2008" s="8">
        <x:v>4642.37057365048</x:v>
      </x:c>
      <x:c r="T2008" s="12">
        <x:v>49605.72661222576</x:v>
      </x:c>
      <x:c r="U2008" s="12">
        <x:v>1.083333333333333</x:v>
      </x:c>
      <x:c r="V2008" s="12">
        <x:v>2500</x:v>
      </x:c>
      <x:c r="W2008" s="12">
        <x:f>NA()</x:f>
      </x:c>
    </x:row>
    <x:row r="2009">
      <x:c r="A2009">
        <x:v>24089</x:v>
      </x:c>
      <x:c r="B2009" s="1">
        <x:v>45154.51620961858</x:v>
      </x:c>
      <x:c r="C2009" s="6">
        <x:v>100.34932612166666</x:v>
      </x:c>
      <x:c r="D2009" s="14" t="s">
        <x:v>94</x:v>
      </x:c>
      <x:c r="E2009" s="15">
        <x:v>45154.3618846154</x:v>
      </x:c>
      <x:c r="F2009" t="s">
        <x:v>99</x:v>
      </x:c>
      <x:c r="G2009" s="6">
        <x:v>115.65660171329466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37.763999999999996</x:v>
      </x:c>
      <x:c r="S2009" s="8">
        <x:v>4642.093800224222</x:v>
      </x:c>
      <x:c r="T2009" s="12">
        <x:v>49595.84815110735</x:v>
      </x:c>
      <x:c r="U2009" s="12">
        <x:v>1.083333333333333</x:v>
      </x:c>
      <x:c r="V2009" s="12">
        <x:v>2500</x:v>
      </x:c>
      <x:c r="W2009" s="12">
        <x:f>NA()</x:f>
      </x:c>
    </x:row>
    <x:row r="2010">
      <x:c r="A2010">
        <x:v>24101</x:v>
      </x:c>
      <x:c r="B2010" s="1">
        <x:v>45154.516244766724</x:v>
      </x:c>
      <x:c r="C2010" s="6">
        <x:v>100.39993944666666</x:v>
      </x:c>
      <x:c r="D2010" s="14" t="s">
        <x:v>94</x:v>
      </x:c>
      <x:c r="E2010" s="15">
        <x:v>45154.3618846154</x:v>
      </x:c>
      <x:c r="F2010" t="s">
        <x:v>99</x:v>
      </x:c>
      <x:c r="G2010" s="6">
        <x:v>116.68029331432196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37.665</x:v>
      </x:c>
      <x:c r="S2010" s="8">
        <x:v>4639.516966748265</x:v>
      </x:c>
      <x:c r="T2010" s="12">
        <x:v>49600.34785414932</x:v>
      </x:c>
      <x:c r="U2010" s="12">
        <x:v>1.083333333333333</x:v>
      </x:c>
      <x:c r="V2010" s="12">
        <x:v>2500</x:v>
      </x:c>
      <x:c r="W2010" s="12">
        <x:f>NA()</x:f>
      </x:c>
    </x:row>
    <x:row r="2011">
      <x:c r="A2011">
        <x:v>24113</x:v>
      </x:c>
      <x:c r="B2011" s="1">
        <x:v>45154.51627941648</x:v>
      </x:c>
      <x:c r="C2011" s="6">
        <x:v>100.44983510166666</x:v>
      </x:c>
      <x:c r="D2011" s="14" t="s">
        <x:v>94</x:v>
      </x:c>
      <x:c r="E2011" s="15">
        <x:v>45154.3618846154</x:v>
      </x:c>
      <x:c r="F2011" t="s">
        <x:v>99</x:v>
      </x:c>
      <x:c r="G2011" s="6">
        <x:v>115.69567611462675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37.76</x:v>
      </x:c>
      <x:c r="S2011" s="8">
        <x:v>4644.695812157986</x:v>
      </x:c>
      <x:c r="T2011" s="12">
        <x:v>49598.396585252565</x:v>
      </x:c>
      <x:c r="U2011" s="12">
        <x:v>1.083333333333333</x:v>
      </x:c>
      <x:c r="V2011" s="12">
        <x:v>2500</x:v>
      </x:c>
      <x:c r="W2011" s="12">
        <x:f>NA()</x:f>
      </x:c>
    </x:row>
    <x:row r="2012">
      <x:c r="A2012">
        <x:v>24125</x:v>
      </x:c>
      <x:c r="B2012" s="1">
        <x:v>45154.51631410311</x:v>
      </x:c>
      <x:c r="C2012" s="6">
        <x:v>100.49978385166666</x:v>
      </x:c>
      <x:c r="D2012" s="14" t="s">
        <x:v>94</x:v>
      </x:c>
      <x:c r="E2012" s="15">
        <x:v>45154.3618846154</x:v>
      </x:c>
      <x:c r="F2012" t="s">
        <x:v>99</x:v>
      </x:c>
      <x:c r="G2012" s="6">
        <x:v>115.58104598997348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37.760999999999996</x:v>
      </x:c>
      <x:c r="S2012" s="8">
        <x:v>4642.360390738786</x:v>
      </x:c>
      <x:c r="T2012" s="12">
        <x:v>49597.86176263502</x:v>
      </x:c>
      <x:c r="U2012" s="12">
        <x:v>1.083333333333333</x:v>
      </x:c>
      <x:c r="V2012" s="12">
        <x:v>2500</x:v>
      </x:c>
      <x:c r="W2012" s="12">
        <x:f>NA()</x:f>
      </x:c>
    </x:row>
    <x:row r="2013">
      <x:c r="A2013">
        <x:v>24137</x:v>
      </x:c>
      <x:c r="B2013" s="1">
        <x:v>45154.516348762816</x:v>
      </x:c>
      <x:c r="C2013" s="6">
        <x:v>100.549693815</x:v>
      </x:c>
      <x:c r="D2013" s="14" t="s">
        <x:v>94</x:v>
      </x:c>
      <x:c r="E2013" s="15">
        <x:v>45154.3618846154</x:v>
      </x:c>
      <x:c r="F2013" t="s">
        <x:v>99</x:v>
      </x:c>
      <x:c r="G2013" s="6">
        <x:v>115.79704078399702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37.754999999999995</x:v>
      </x:c>
      <x:c r="S2013" s="8">
        <x:v>4647.849026035046</x:v>
      </x:c>
      <x:c r="T2013" s="12">
        <x:v>49598.28299594163</x:v>
      </x:c>
      <x:c r="U2013" s="12">
        <x:v>1.083333333333333</x:v>
      </x:c>
      <x:c r="V2013" s="12">
        <x:v>2500</x:v>
      </x:c>
      <x:c r="W2013" s="12">
        <x:f>NA()</x:f>
      </x:c>
    </x:row>
    <x:row r="2014">
      <x:c r="A2014">
        <x:v>24149</x:v>
      </x:c>
      <x:c r="B2014" s="1">
        <x:v>45154.5163833473</x:v>
      </x:c>
      <x:c r="C2014" s="6">
        <x:v>100.59949547666666</x:v>
      </x:c>
      <x:c r="D2014" s="14" t="s">
        <x:v>94</x:v>
      </x:c>
      <x:c r="E2014" s="15">
        <x:v>45154.3618846154</x:v>
      </x:c>
      <x:c r="F2014" t="s">
        <x:v>99</x:v>
      </x:c>
      <x:c r="G2014" s="6">
        <x:v>116.2765781587268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37.698</x:v>
      </x:c>
      <x:c r="S2014" s="8">
        <x:v>4645.1851646636105</x:v>
      </x:c>
      <x:c r="T2014" s="12">
        <x:v>49599.53038508417</x:v>
      </x:c>
      <x:c r="U2014" s="12">
        <x:v>1.083333333333333</x:v>
      </x:c>
      <x:c r="V2014" s="12">
        <x:v>2500</x:v>
      </x:c>
      <x:c r="W2014" s="12">
        <x:f>NA()</x:f>
      </x:c>
    </x:row>
    <x:row r="2015">
      <x:c r="A2015">
        <x:v>24161</x:v>
      </x:c>
      <x:c r="B2015" s="1">
        <x:v>45154.51641791123</x:v>
      </x:c>
      <x:c r="C2015" s="6">
        <x:v>100.64926754</x:v>
      </x:c>
      <x:c r="D2015" s="14" t="s">
        <x:v>94</x:v>
      </x:c>
      <x:c r="E2015" s="15">
        <x:v>45154.3618846154</x:v>
      </x:c>
      <x:c r="F2015" t="s">
        <x:v>99</x:v>
      </x:c>
      <x:c r="G2015" s="6">
        <x:v>115.47424333566795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37.779999999999994</x:v>
      </x:c>
      <x:c r="S2015" s="8">
        <x:v>4648.808499764688</x:v>
      </x:c>
      <x:c r="T2015" s="12">
        <x:v>49594.02799692689</x:v>
      </x:c>
      <x:c r="U2015" s="12">
        <x:v>1.083333333333333</x:v>
      </x:c>
      <x:c r="V2015" s="12">
        <x:v>2500</x:v>
      </x:c>
      <x:c r="W2015" s="12">
        <x:f>NA()</x:f>
      </x:c>
    </x:row>
    <x:row r="2016">
      <x:c r="A2016">
        <x:v>24173</x:v>
      </x:c>
      <x:c r="B2016" s="1">
        <x:v>45154.51645302852</x:v>
      </x:c>
      <x:c r="C2016" s="6">
        <x:v>100.69983643333333</x:v>
      </x:c>
      <x:c r="D2016" s="14" t="s">
        <x:v>94</x:v>
      </x:c>
      <x:c r="E2016" s="15">
        <x:v>45154.3618846154</x:v>
      </x:c>
      <x:c r="F2016" t="s">
        <x:v>99</x:v>
      </x:c>
      <x:c r="G2016" s="6">
        <x:v>115.87783325037357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37.736</x:v>
      </x:c>
      <x:c r="S2016" s="8">
        <x:v>4642.605298039109</x:v>
      </x:c>
      <x:c r="T2016" s="12">
        <x:v>49594.928853321086</x:v>
      </x:c>
      <x:c r="U2016" s="12">
        <x:v>1.083333333333333</x:v>
      </x:c>
      <x:c r="V2016" s="12">
        <x:v>2500</x:v>
      </x:c>
      <x:c r="W2016" s="12">
        <x:f>NA()</x:f>
      </x:c>
    </x:row>
    <x:row r="2017">
      <x:c r="A2017">
        <x:v>24185</x:v>
      </x:c>
      <x:c r="B2017" s="1">
        <x:v>45154.51648756625</x:v>
      </x:c>
      <x:c r="C2017" s="6">
        <x:v>100.74957077</x:v>
      </x:c>
      <x:c r="D2017" s="14" t="s">
        <x:v>94</x:v>
      </x:c>
      <x:c r="E2017" s="15">
        <x:v>45154.3618846154</x:v>
      </x:c>
      <x:c r="F2017" t="s">
        <x:v>99</x:v>
      </x:c>
      <x:c r="G2017" s="6">
        <x:v>115.87474881052853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37.739</x:v>
      </x:c>
      <x:c r="S2017" s="8">
        <x:v>4648.109113148862</x:v>
      </x:c>
      <x:c r="T2017" s="12">
        <x:v>49598.4880491608</x:v>
      </x:c>
      <x:c r="U2017" s="12">
        <x:v>1.083333333333333</x:v>
      </x:c>
      <x:c r="V2017" s="12">
        <x:v>2500</x:v>
      </x:c>
      <x:c r="W2017" s="12">
        <x:f>NA()</x:f>
      </x:c>
    </x:row>
    <x:row r="2018">
      <x:c r="A2018">
        <x:v>24197</x:v>
      </x:c>
      <x:c r="B2018" s="1">
        <x:v>45154.51652210621</x:v>
      </x:c>
      <x:c r="C2018" s="6">
        <x:v>100.79930831166666</x:v>
      </x:c>
      <x:c r="D2018" s="14" t="s">
        <x:v>94</x:v>
      </x:c>
      <x:c r="E2018" s="15">
        <x:v>45154.3618846154</x:v>
      </x:c>
      <x:c r="F2018" t="s">
        <x:v>99</x:v>
      </x:c>
      <x:c r="G2018" s="6">
        <x:v>116.00564143906865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37.730999999999995</x:v>
      </x:c>
      <x:c r="S2018" s="8">
        <x:v>4646.6932170264245</x:v>
      </x:c>
      <x:c r="T2018" s="12">
        <x:v>49593.01236425597</x:v>
      </x:c>
      <x:c r="U2018" s="12">
        <x:v>1.083333333333333</x:v>
      </x:c>
      <x:c r="V2018" s="12">
        <x:v>2500</x:v>
      </x:c>
      <x:c r="W2018" s="12">
        <x:f>NA()</x:f>
      </x:c>
    </x:row>
    <x:row r="2019">
      <x:c r="A2019">
        <x:v>24209</x:v>
      </x:c>
      <x:c r="B2019" s="1">
        <x:v>45154.516557256924</x:v>
      </x:c>
      <x:c r="C2019" s="6">
        <x:v>100.849925345</x:v>
      </x:c>
      <x:c r="D2019" s="14" t="s">
        <x:v>94</x:v>
      </x:c>
      <x:c r="E2019" s="15">
        <x:v>45154.3618846154</x:v>
      </x:c>
      <x:c r="F2019" t="s">
        <x:v>99</x:v>
      </x:c>
      <x:c r="G2019" s="6">
        <x:v>115.53175141940271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37.757999999999996</x:v>
      </x:c>
      <x:c r="S2019" s="8">
        <x:v>4646.1861604096</x:v>
      </x:c>
      <x:c r="T2019" s="12">
        <x:v>49596.56545476727</x:v>
      </x:c>
      <x:c r="U2019" s="12">
        <x:v>1.083333333333333</x:v>
      </x:c>
      <x:c r="V2019" s="12">
        <x:v>2500</x:v>
      </x:c>
      <x:c r="W2019" s="12">
        <x:f>NA()</x:f>
      </x:c>
    </x:row>
    <x:row r="2020">
      <x:c r="A2020">
        <x:v>24221</x:v>
      </x:c>
      <x:c r="B2020" s="1">
        <x:v>45154.51659181691</x:v>
      </x:c>
      <x:c r="C2020" s="6">
        <x:v>100.899691705</x:v>
      </x:c>
      <x:c r="D2020" s="14" t="s">
        <x:v>94</x:v>
      </x:c>
      <x:c r="E2020" s="15">
        <x:v>45154.3618846154</x:v>
      </x:c>
      <x:c r="F2020" t="s">
        <x:v>99</x:v>
      </x:c>
      <x:c r="G2020" s="6">
        <x:v>116.32876703495879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37.69</x:v>
      </x:c>
      <x:c r="S2020" s="8">
        <x:v>4654.298158995289</x:v>
      </x:c>
      <x:c r="T2020" s="12">
        <x:v>49598.149103094824</x:v>
      </x:c>
      <x:c r="U2020" s="12">
        <x:v>1.083333333333333</x:v>
      </x:c>
      <x:c r="V2020" s="12">
        <x:v>2500</x:v>
      </x:c>
      <x:c r="W2020" s="12">
        <x:f>NA()</x:f>
      </x:c>
    </x:row>
    <x:row r="2021">
      <x:c r="A2021">
        <x:v>24233</x:v>
      </x:c>
      <x:c r="B2021" s="1">
        <x:v>45154.51662649355</x:v>
      </x:c>
      <x:c r="C2021" s="6">
        <x:v>100.94962606666667</x:v>
      </x:c>
      <x:c r="D2021" s="14" t="s">
        <x:v>94</x:v>
      </x:c>
      <x:c r="E2021" s="15">
        <x:v>45154.3618846154</x:v>
      </x:c>
      <x:c r="F2021" t="s">
        <x:v>99</x:v>
      </x:c>
      <x:c r="G2021" s="6">
        <x:v>115.48707198960821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37.775999999999996</x:v>
      </x:c>
      <x:c r="S2021" s="8">
        <x:v>4651.272753475982</x:v>
      </x:c>
      <x:c r="T2021" s="12">
        <x:v>49593.86390195998</x:v>
      </x:c>
      <x:c r="U2021" s="12">
        <x:v>1.083333333333333</x:v>
      </x:c>
      <x:c r="V2021" s="12">
        <x:v>2500</x:v>
      </x:c>
      <x:c r="W2021" s="12">
        <x:f>NA()</x:f>
      </x:c>
    </x:row>
    <x:row r="2022">
      <x:c r="A2022">
        <x:v>24245</x:v>
      </x:c>
      <x:c r="B2022" s="1">
        <x:v>45154.516661026864</x:v>
      </x:c>
      <x:c r="C2022" s="6">
        <x:v>100.99935404</x:v>
      </x:c>
      <x:c r="D2022" s="14" t="s">
        <x:v>94</x:v>
      </x:c>
      <x:c r="E2022" s="15">
        <x:v>45154.3618846154</x:v>
      </x:c>
      <x:c r="F2022" t="s">
        <x:v>99</x:v>
      </x:c>
      <x:c r="G2022" s="6">
        <x:v>115.48039697796268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37.773999999999994</x:v>
      </x:c>
      <x:c r="S2022" s="8">
        <x:v>4653.345208172389</x:v>
      </x:c>
      <x:c r="T2022" s="12">
        <x:v>49592.45292317537</x:v>
      </x:c>
      <x:c r="U2022" s="12">
        <x:v>1.083333333333333</x:v>
      </x:c>
      <x:c r="V2022" s="12">
        <x:v>2500</x:v>
      </x:c>
      <x:c r="W2022" s="12">
        <x:f>NA()</x:f>
      </x:c>
    </x:row>
    <x:row r="2023">
      <x:c r="A2023">
        <x:v>24259</x:v>
      </x:c>
      <x:c r="B2023" s="1">
        <x:v>45154.516695668026</x:v>
      </x:c>
      <x:c r="C2023" s="6">
        <x:v>101.04923733</x:v>
      </x:c>
      <x:c r="D2023" s="14" t="s">
        <x:v>94</x:v>
      </x:c>
      <x:c r="E2023" s="15">
        <x:v>45154.3618846154</x:v>
      </x:c>
      <x:c r="F2023" t="s">
        <x:v>99</x:v>
      </x:c>
      <x:c r="G2023" s="6">
        <x:v>115.38650407138172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37.788999999999994</x:v>
      </x:c>
      <x:c r="S2023" s="8">
        <x:v>4655.936755777378</x:v>
      </x:c>
      <x:c r="T2023" s="12">
        <x:v>49595.03343231372</x:v>
      </x:c>
      <x:c r="U2023" s="12">
        <x:v>1.083333333333333</x:v>
      </x:c>
      <x:c r="V2023" s="12">
        <x:v>2500</x:v>
      </x:c>
      <x:c r="W2023" s="12">
        <x:f>NA()</x:f>
      </x:c>
    </x:row>
    <x:row r="2024">
      <x:c r="A2024">
        <x:v>24272</x:v>
      </x:c>
      <x:c r="B2024" s="1">
        <x:v>45154.516730823445</x:v>
      </x:c>
      <x:c r="C2024" s="6">
        <x:v>101.09986112</x:v>
      </x:c>
      <x:c r="D2024" s="14" t="s">
        <x:v>94</x:v>
      </x:c>
      <x:c r="E2024" s="15">
        <x:v>45154.3618846154</x:v>
      </x:c>
      <x:c r="F2024" t="s">
        <x:v>99</x:v>
      </x:c>
      <x:c r="G2024" s="6">
        <x:v>115.5815664373111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37.769</x:v>
      </x:c>
      <x:c r="S2024" s="8">
        <x:v>4652.882205530432</x:v>
      </x:c>
      <x:c r="T2024" s="12">
        <x:v>49593.05144946597</x:v>
      </x:c>
      <x:c r="U2024" s="12">
        <x:v>1.083333333333333</x:v>
      </x:c>
      <x:c r="V2024" s="12">
        <x:v>2500</x:v>
      </x:c>
      <x:c r="W2024" s="12">
        <x:f>NA()</x:f>
      </x:c>
    </x:row>
    <x:row r="2025">
      <x:c r="A2025">
        <x:v>24281</x:v>
      </x:c>
      <x:c r="B2025" s="1">
        <x:v>45154.516765451044</x:v>
      </x:c>
      <x:c r="C2025" s="6">
        <x:v>101.14972487666667</x:v>
      </x:c>
      <x:c r="D2025" s="14" t="s">
        <x:v>94</x:v>
      </x:c>
      <x:c r="E2025" s="15">
        <x:v>45154.3618846154</x:v>
      </x:c>
      <x:c r="F2025" t="s">
        <x:v>99</x:v>
      </x:c>
      <x:c r="G2025" s="6">
        <x:v>115.71777432484582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37.747</x:v>
      </x:c>
      <x:c r="S2025" s="8">
        <x:v>4653.260308666062</x:v>
      </x:c>
      <x:c r="T2025" s="12">
        <x:v>49594.539818739046</x:v>
      </x:c>
      <x:c r="U2025" s="12">
        <x:v>1.083333333333333</x:v>
      </x:c>
      <x:c r="V2025" s="12">
        <x:v>2500</x:v>
      </x:c>
      <x:c r="W2025" s="12">
        <x:f>NA()</x:f>
      </x:c>
    </x:row>
    <x:row r="2026">
      <x:c r="A2026">
        <x:v>24293</x:v>
      </x:c>
      <x:c r="B2026" s="1">
        <x:v>45154.516800073674</x:v>
      </x:c>
      <x:c r="C2026" s="6">
        <x:v>101.19958145833333</x:v>
      </x:c>
      <x:c r="D2026" s="14" t="s">
        <x:v>94</x:v>
      </x:c>
      <x:c r="E2026" s="15">
        <x:v>45154.3618846154</x:v>
      </x:c>
      <x:c r="F2026" t="s">
        <x:v>99</x:v>
      </x:c>
      <x:c r="G2026" s="6">
        <x:v>115.54560606996478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37.769999999999996</x:v>
      </x:c>
      <x:c r="S2026" s="8">
        <x:v>4653.811312685168</x:v>
      </x:c>
      <x:c r="T2026" s="12">
        <x:v>49590.010150456685</x:v>
      </x:c>
      <x:c r="U2026" s="12">
        <x:v>1.083333333333333</x:v>
      </x:c>
      <x:c r="V2026" s="12">
        <x:v>2500</x:v>
      </x:c>
      <x:c r="W2026" s="12">
        <x:f>NA()</x:f>
      </x:c>
    </x:row>
    <x:row r="2027">
      <x:c r="A2027">
        <x:v>24305</x:v>
      </x:c>
      <x:c r="B2027" s="1">
        <x:v>45154.51683458929</x:v>
      </x:c>
      <x:c r="C2027" s="6">
        <x:v>101.24928394</x:v>
      </x:c>
      <x:c r="D2027" s="14" t="s">
        <x:v>94</x:v>
      </x:c>
      <x:c r="E2027" s="15">
        <x:v>45154.3618846154</x:v>
      </x:c>
      <x:c r="F2027" t="s">
        <x:v>99</x:v>
      </x:c>
      <x:c r="G2027" s="6">
        <x:v>115.6622437771124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37.75</x:v>
      </x:c>
      <x:c r="S2027" s="8">
        <x:v>4652.68759030392</x:v>
      </x:c>
      <x:c r="T2027" s="12">
        <x:v>49590.073350219835</x:v>
      </x:c>
      <x:c r="U2027" s="12">
        <x:v>1.083333333333333</x:v>
      </x:c>
      <x:c r="V2027" s="12">
        <x:v>2500</x:v>
      </x:c>
      <x:c r="W2027" s="12">
        <x:f>NA()</x:f>
      </x:c>
    </x:row>
    <x:row r="2028">
      <x:c r="A2028">
        <x:v>24317</x:v>
      </x:c>
      <x:c r="B2028" s="1">
        <x:v>45154.51686975441</x:v>
      </x:c>
      <x:c r="C2028" s="6">
        <x:v>101.29992171833334</x:v>
      </x:c>
      <x:c r="D2028" s="14" t="s">
        <x:v>94</x:v>
      </x:c>
      <x:c r="E2028" s="15">
        <x:v>45154.3618846154</x:v>
      </x:c>
      <x:c r="F2028" t="s">
        <x:v>99</x:v>
      </x:c>
      <x:c r="G2028" s="6">
        <x:v>115.32445318822121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37.79</x:v>
      </x:c>
      <x:c r="S2028" s="8">
        <x:v>4656.022108443343</x:v>
      </x:c>
      <x:c r="T2028" s="12">
        <x:v>49592.507137962486</x:v>
      </x:c>
      <x:c r="U2028" s="12">
        <x:v>1.083333333333333</x:v>
      </x:c>
      <x:c r="V2028" s="12">
        <x:v>2500</x:v>
      </x:c>
      <x:c r="W2028" s="12">
        <x:f>NA()</x:f>
      </x:c>
    </x:row>
    <x:row r="2029">
      <x:c r="A2029">
        <x:v>24329</x:v>
      </x:c>
      <x:c r="B2029" s="1">
        <x:v>45154.51690437054</x:v>
      </x:c>
      <x:c r="C2029" s="6">
        <x:v>101.34976894166667</x:v>
      </x:c>
      <x:c r="D2029" s="14" t="s">
        <x:v>94</x:v>
      </x:c>
      <x:c r="E2029" s="15">
        <x:v>45154.3618846154</x:v>
      </x:c>
      <x:c r="F2029" t="s">
        <x:v>99</x:v>
      </x:c>
      <x:c r="G2029" s="6">
        <x:v>115.60108992724984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37.766999999999996</x:v>
      </x:c>
      <x:c r="S2029" s="8">
        <x:v>4650.78342752688</x:v>
      </x:c>
      <x:c r="T2029" s="12">
        <x:v>49591.90048830373</x:v>
      </x:c>
      <x:c r="U2029" s="12">
        <x:v>1.083333333333333</x:v>
      </x:c>
      <x:c r="V2029" s="12">
        <x:v>2500</x:v>
      </x:c>
      <x:c r="W2029" s="12">
        <x:f>NA()</x:f>
      </x:c>
    </x:row>
    <x:row r="2030">
      <x:c r="A2030">
        <x:v>24341</x:v>
      </x:c>
      <x:c r="B2030" s="1">
        <x:v>45154.51693887664</x:v>
      </x:c>
      <x:c r="C2030" s="6">
        <x:v>101.39945772166666</x:v>
      </x:c>
      <x:c r="D2030" s="14" t="s">
        <x:v>94</x:v>
      </x:c>
      <x:c r="E2030" s="15">
        <x:v>45154.3618846154</x:v>
      </x:c>
      <x:c r="F2030" t="s">
        <x:v>99</x:v>
      </x:c>
      <x:c r="G2030" s="6">
        <x:v>115.12366653157791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37.815999999999995</x:v>
      </x:c>
      <x:c r="S2030" s="8">
        <x:v>4661.660611657937</x:v>
      </x:c>
      <x:c r="T2030" s="12">
        <x:v>49590.200936198744</x:v>
      </x:c>
      <x:c r="U2030" s="12">
        <x:v>1.083333333333333</x:v>
      </x:c>
      <x:c r="V2030" s="12">
        <x:v>2500</x:v>
      </x:c>
      <x:c r="W2030" s="12">
        <x:f>NA()</x:f>
      </x:c>
    </x:row>
    <x:row r="2031">
      <x:c r="A2031">
        <x:v>24353</x:v>
      </x:c>
      <x:c r="B2031" s="1">
        <x:v>45154.51697364632</x:v>
      </x:c>
      <x:c r="C2031" s="6">
        <x:v>101.44952606666666</x:v>
      </x:c>
      <x:c r="D2031" s="14" t="s">
        <x:v>94</x:v>
      </x:c>
      <x:c r="E2031" s="15">
        <x:v>45154.3618846154</x:v>
      </x:c>
      <x:c r="F2031" t="s">
        <x:v>99</x:v>
      </x:c>
      <x:c r="G2031" s="6">
        <x:v>115.63038104970823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37.763999999999996</x:v>
      </x:c>
      <x:c r="S2031" s="8">
        <x:v>4653.5509581110955</x:v>
      </x:c>
      <x:c r="T2031" s="12">
        <x:v>49588.37397009171</x:v>
      </x:c>
      <x:c r="U2031" s="12">
        <x:v>1.083333333333333</x:v>
      </x:c>
      <x:c r="V2031" s="12">
        <x:v>2500</x:v>
      </x:c>
      <x:c r="W2031" s="12">
        <x:f>NA()</x:f>
      </x:c>
    </x:row>
    <x:row r="2032">
      <x:c r="A2032">
        <x:v>24365</x:v>
      </x:c>
      <x:c r="B2032" s="1">
        <x:v>45154.51700818352</x:v>
      </x:c>
      <x:c r="C2032" s="6">
        <x:v>101.49925963166666</x:v>
      </x:c>
      <x:c r="D2032" s="14" t="s">
        <x:v>94</x:v>
      </x:c>
      <x:c r="E2032" s="15">
        <x:v>45154.3618846154</x:v>
      </x:c>
      <x:c r="F2032" t="s">
        <x:v>99</x:v>
      </x:c>
      <x:c r="G2032" s="6">
        <x:v>115.36342034064505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37.785999999999994</x:v>
      </x:c>
      <x:c r="S2032" s="8">
        <x:v>4658.311899209447</x:v>
      </x:c>
      <x:c r="T2032" s="12">
        <x:v>49595.66406263175</x:v>
      </x:c>
      <x:c r="U2032" s="12">
        <x:v>1.083333333333333</x:v>
      </x:c>
      <x:c r="V2032" s="12">
        <x:v>2500</x:v>
      </x:c>
      <x:c r="W2032" s="12">
        <x:f>NA()</x:f>
      </x:c>
    </x:row>
    <x:row r="2033">
      <x:c r="A2033">
        <x:v>24377</x:v>
      </x:c>
      <x:c r="B2033" s="1">
        <x:v>45154.51704331019</x:v>
      </x:c>
      <x:c r="C2033" s="6">
        <x:v>101.54984203333333</x:v>
      </x:c>
      <x:c r="D2033" s="14" t="s">
        <x:v>94</x:v>
      </x:c>
      <x:c r="E2033" s="15">
        <x:v>45154.3618846154</x:v>
      </x:c>
      <x:c r="F2033" t="s">
        <x:v>99</x:v>
      </x:c>
      <x:c r="G2033" s="6">
        <x:v>115.6298598627082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37.756</x:v>
      </x:c>
      <x:c r="S2033" s="8">
        <x:v>4652.017883816796</x:v>
      </x:c>
      <x:c r="T2033" s="12">
        <x:v>49585.607894096625</x:v>
      </x:c>
      <x:c r="U2033" s="12">
        <x:v>1.083333333333333</x:v>
      </x:c>
      <x:c r="V2033" s="12">
        <x:v>2500</x:v>
      </x:c>
      <x:c r="W2033" s="12">
        <x:f>NA()</x:f>
      </x:c>
    </x:row>
    <x:row r="2034">
      <x:c r="A2034">
        <x:v>24389</x:v>
      </x:c>
      <x:c r="B2034" s="1">
        <x:v>45154.51707785401</x:v>
      </x:c>
      <x:c r="C2034" s="6">
        <x:v>101.599585135</x:v>
      </x:c>
      <x:c r="D2034" s="14" t="s">
        <x:v>94</x:v>
      </x:c>
      <x:c r="E2034" s="15">
        <x:v>45154.3618846154</x:v>
      </x:c>
      <x:c r="F2034" t="s">
        <x:v>99</x:v>
      </x:c>
      <x:c r="G2034" s="6">
        <x:v>114.76134708856915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37.855999999999995</x:v>
      </x:c>
      <x:c r="S2034" s="8">
        <x:v>4653.580935967912</x:v>
      </x:c>
      <x:c r="T2034" s="12">
        <x:v>49590.01021190801</x:v>
      </x:c>
      <x:c r="U2034" s="12">
        <x:v>1.083333333333333</x:v>
      </x:c>
      <x:c r="V2034" s="12">
        <x:v>2500</x:v>
      </x:c>
      <x:c r="W2034" s="12">
        <x:f>NA()</x:f>
      </x:c>
    </x:row>
    <x:row r="2035">
      <x:c r="A2035">
        <x:v>24401</x:v>
      </x:c>
      <x:c r="B2035" s="1">
        <x:v>45154.51711240873</x:v>
      </x:c>
      <x:c r="C2035" s="6">
        <x:v>101.64934394333334</x:v>
      </x:c>
      <x:c r="D2035" s="14" t="s">
        <x:v>94</x:v>
      </x:c>
      <x:c r="E2035" s="15">
        <x:v>45154.3618846154</x:v>
      </x:c>
      <x:c r="F2035" t="s">
        <x:v>99</x:v>
      </x:c>
      <x:c r="G2035" s="6">
        <x:v>115.15591138932542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37.809999999999995</x:v>
      </x:c>
      <x:c r="S2035" s="8">
        <x:v>4656.943973168578</x:v>
      </x:c>
      <x:c r="T2035" s="12">
        <x:v>49592.52423271303</x:v>
      </x:c>
      <x:c r="U2035" s="12">
        <x:v>1.083333333333333</x:v>
      </x:c>
      <x:c r="V2035" s="12">
        <x:v>2500</x:v>
      </x:c>
      <x:c r="W2035" s="12">
        <x:f>NA()</x:f>
      </x:c>
    </x:row>
    <x:row r="2036">
      <x:c r="A2036">
        <x:v>24413</x:v>
      </x:c>
      <x:c r="B2036" s="1">
        <x:v>45154.51714701627</x:v>
      </x:c>
      <x:c r="C2036" s="6">
        <x:v>101.69917878666666</x:v>
      </x:c>
      <x:c r="D2036" s="14" t="s">
        <x:v>94</x:v>
      </x:c>
      <x:c r="E2036" s="15">
        <x:v>45154.3618846154</x:v>
      </x:c>
      <x:c r="F2036" t="s">
        <x:v>99</x:v>
      </x:c>
      <x:c r="G2036" s="6">
        <x:v>114.99016514757554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37.818999999999996</x:v>
      </x:c>
      <x:c r="S2036" s="8">
        <x:v>4659.458690642594</x:v>
      </x:c>
      <x:c r="T2036" s="12">
        <x:v>49590.675687908304</x:v>
      </x:c>
      <x:c r="U2036" s="12">
        <x:v>1.083333333333333</x:v>
      </x:c>
      <x:c r="V2036" s="12">
        <x:v>2500</x:v>
      </x:c>
      <x:c r="W2036" s="12">
        <x:f>NA()</x:f>
      </x:c>
    </x:row>
    <x:row r="2037">
      <x:c r="A2037">
        <x:v>24425</x:v>
      </x:c>
      <x:c r="B2037" s="1">
        <x:v>45154.51718220463</x:v>
      </x:c>
      <x:c r="C2037" s="6">
        <x:v>101.74985003</x:v>
      </x:c>
      <x:c r="D2037" s="14" t="s">
        <x:v>94</x:v>
      </x:c>
      <x:c r="E2037" s="15">
        <x:v>45154.3618846154</x:v>
      </x:c>
      <x:c r="F2037" t="s">
        <x:v>99</x:v>
      </x:c>
      <x:c r="G2037" s="6">
        <x:v>114.59664163744877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37.873</x:v>
      </x:c>
      <x:c r="S2037" s="8">
        <x:v>4656.2200465132255</x:v>
      </x:c>
      <x:c r="T2037" s="12">
        <x:v>49587.90403351191</x:v>
      </x:c>
      <x:c r="U2037" s="12">
        <x:v>1.083333333333333</x:v>
      </x:c>
      <x:c r="V2037" s="12">
        <x:v>2500</x:v>
      </x:c>
      <x:c r="W2037" s="12">
        <x:f>NA()</x:f>
      </x:c>
    </x:row>
    <x:row r="2038">
      <x:c r="A2038">
        <x:v>24437</x:v>
      </x:c>
      <x:c r="B2038" s="1">
        <x:v>45154.51721677059</x:v>
      </x:c>
      <x:c r="C2038" s="6">
        <x:v>101.799625025</x:v>
      </x:c>
      <x:c r="D2038" s="14" t="s">
        <x:v>94</x:v>
      </x:c>
      <x:c r="E2038" s="15">
        <x:v>45154.3618846154</x:v>
      </x:c>
      <x:c r="F2038" t="s">
        <x:v>99</x:v>
      </x:c>
      <x:c r="G2038" s="6">
        <x:v>115.10678095004492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37.806999999999995</x:v>
      </x:c>
      <x:c r="S2038" s="8">
        <x:v>4661.813776382529</x:v>
      </x:c>
      <x:c r="T2038" s="12">
        <x:v>49590.84054005352</x:v>
      </x:c>
      <x:c r="U2038" s="12">
        <x:v>1.083333333333333</x:v>
      </x:c>
      <x:c r="V2038" s="12">
        <x:v>2500</x:v>
      </x:c>
      <x:c r="W2038" s="12">
        <x:f>NA()</x:f>
      </x:c>
    </x:row>
    <x:row r="2039">
      <x:c r="A2039">
        <x:v>24449</x:v>
      </x:c>
      <x:c r="B2039" s="1">
        <x:v>45154.51725134114</x:v>
      </x:c>
      <x:c r="C2039" s="6">
        <x:v>101.84940660833334</x:v>
      </x:c>
      <x:c r="D2039" s="14" t="s">
        <x:v>94</x:v>
      </x:c>
      <x:c r="E2039" s="15">
        <x:v>45154.3618846154</x:v>
      </x:c>
      <x:c r="F2039" t="s">
        <x:v>99</x:v>
      </x:c>
      <x:c r="G2039" s="6">
        <x:v>114.99016514757554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37.818999999999996</x:v>
      </x:c>
      <x:c r="S2039" s="8">
        <x:v>4658.853931505617</x:v>
      </x:c>
      <x:c r="T2039" s="12">
        <x:v>49592.064681366</x:v>
      </x:c>
      <x:c r="U2039" s="12">
        <x:v>1.083333333333333</x:v>
      </x:c>
      <x:c r="V2039" s="12">
        <x:v>2500</x:v>
      </x:c>
      <x:c r="W2039" s="12">
        <x:f>NA()</x:f>
      </x:c>
    </x:row>
    <x:row r="2040">
      <x:c r="A2040">
        <x:v>24461</x:v>
      </x:c>
      <x:c r="B2040" s="1">
        <x:v>45154.51728996702</x:v>
      </x:c>
      <x:c r="C2040" s="6">
        <x:v>101.90502786833333</x:v>
      </x:c>
      <x:c r="D2040" s="14" t="s">
        <x:v>94</x:v>
      </x:c>
      <x:c r="E2040" s="15">
        <x:v>45154.3618846154</x:v>
      </x:c>
      <x:c r="F2040" t="s">
        <x:v>99</x:v>
      </x:c>
      <x:c r="G2040" s="6">
        <x:v>115.20404664601509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37.797</x:v>
      </x:c>
      <x:c r="S2040" s="8">
        <x:v>4664.152219029549</x:v>
      </x:c>
      <x:c r="T2040" s="12">
        <x:v>49588.562182671405</x:v>
      </x:c>
      <x:c r="U2040" s="12">
        <x:v>1.083333333333333</x:v>
      </x:c>
      <x:c r="V2040" s="12">
        <x:v>2500</x:v>
      </x:c>
      <x:c r="W2040" s="12">
        <x:f>NA()</x:f>
      </x:c>
    </x:row>
    <x:row r="2041">
      <x:c r="A2041">
        <x:v>24473</x:v>
      </x:c>
      <x:c r="B2041" s="1">
        <x:v>45154.51733220144</x:v>
      </x:c>
      <x:c r="C2041" s="6">
        <x:v>101.965845435</x:v>
      </x:c>
      <x:c r="D2041" s="14" t="s">
        <x:v>94</x:v>
      </x:c>
      <x:c r="E2041" s="15">
        <x:v>45154.3618846154</x:v>
      </x:c>
      <x:c r="F2041" t="s">
        <x:v>99</x:v>
      </x:c>
      <x:c r="G2041" s="6">
        <x:v>114.69961619353293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37.857</x:v>
      </x:c>
      <x:c r="S2041" s="8">
        <x:v>4664.455506320434</x:v>
      </x:c>
      <x:c r="T2041" s="12">
        <x:v>49586.93086325471</x:v>
      </x:c>
      <x:c r="U2041" s="12">
        <x:v>1.083333333333333</x:v>
      </x:c>
      <x:c r="V2041" s="12">
        <x:v>2500</x:v>
      </x:c>
      <x:c r="W2041" s="12">
        <x:f>NA()</x:f>
      </x:c>
    </x:row>
    <x:row r="2042">
      <x:c r="A2042">
        <x:v>24485</x:v>
      </x:c>
      <x:c r="B2042" s="1">
        <x:v>45154.51736734977</x:v>
      </x:c>
      <x:c r="C2042" s="6">
        <x:v>102.01645903166667</x:v>
      </x:c>
      <x:c r="D2042" s="14" t="s">
        <x:v>94</x:v>
      </x:c>
      <x:c r="E2042" s="15">
        <x:v>45154.3618846154</x:v>
      </x:c>
      <x:c r="F2042" t="s">
        <x:v>99</x:v>
      </x:c>
      <x:c r="G2042" s="6">
        <x:v>114.73385993714896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37.831999999999994</x:v>
      </x:c>
      <x:c r="S2042" s="8">
        <x:v>4665.8003392199425</x:v>
      </x:c>
      <x:c r="T2042" s="12">
        <x:v>49583.9640669944</x:v>
      </x:c>
      <x:c r="U2042" s="12">
        <x:v>1.083333333333333</x:v>
      </x:c>
      <x:c r="V2042" s="12">
        <x:v>2500</x:v>
      </x:c>
      <x:c r="W2042" s="12">
        <x:f>NA()</x:f>
      </x:c>
    </x:row>
    <x:row r="2043">
      <x:c r="A2043">
        <x:v>24497</x:v>
      </x:c>
      <x:c r="B2043" s="1">
        <x:v>45154.51740191448</x:v>
      </x:c>
      <x:c r="C2043" s="6">
        <x:v>102.06623222166667</x:v>
      </x:c>
      <x:c r="D2043" s="14" t="s">
        <x:v>94</x:v>
      </x:c>
      <x:c r="E2043" s="15">
        <x:v>45154.3618846154</x:v>
      </x:c>
      <x:c r="F2043" t="s">
        <x:v>99</x:v>
      </x:c>
      <x:c r="G2043" s="6">
        <x:v>114.71187460551216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37.845</x:v>
      </x:c>
      <x:c r="S2043" s="8">
        <x:v>4664.099291414891</x:v>
      </x:c>
      <x:c r="T2043" s="12">
        <x:v>49587.155487651544</x:v>
      </x:c>
      <x:c r="U2043" s="12">
        <x:v>1.083333333333333</x:v>
      </x:c>
      <x:c r="V2043" s="12">
        <x:v>2500</x:v>
      </x:c>
      <x:c r="W2043" s="12">
        <x:f>NA()</x:f>
      </x:c>
    </x:row>
    <x:row r="2044">
      <x:c r="A2044">
        <x:v>24509</x:v>
      </x:c>
      <x:c r="B2044" s="1">
        <x:v>45154.51743660089</x:v>
      </x:c>
      <x:c r="C2044" s="6">
        <x:v>102.11618064</x:v>
      </x:c>
      <x:c r="D2044" s="14" t="s">
        <x:v>94</x:v>
      </x:c>
      <x:c r="E2044" s="15">
        <x:v>45154.3618846154</x:v>
      </x:c>
      <x:c r="F2044" t="s">
        <x:v>99</x:v>
      </x:c>
      <x:c r="G2044" s="6">
        <x:v>114.58951057035661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37.863</x:v>
      </x:c>
      <x:c r="S2044" s="8">
        <x:v>4663.553386472744</x:v>
      </x:c>
      <x:c r="T2044" s="12">
        <x:v>49587.64614703211</x:v>
      </x:c>
      <x:c r="U2044" s="12">
        <x:v>1.083333333333333</x:v>
      </x:c>
      <x:c r="V2044" s="12">
        <x:v>2500</x:v>
      </x:c>
      <x:c r="W2044" s="12">
        <x:f>NA()</x:f>
      </x:c>
    </x:row>
    <x:row r="2045">
      <x:c r="A2045">
        <x:v>24522</x:v>
      </x:c>
      <x:c r="B2045" s="1">
        <x:v>45154.517471200306</x:v>
      </x:c>
      <x:c r="C2045" s="6">
        <x:v>102.166003805</x:v>
      </x:c>
      <x:c r="D2045" s="14" t="s">
        <x:v>94</x:v>
      </x:c>
      <x:c r="E2045" s="15">
        <x:v>45154.3618846154</x:v>
      </x:c>
      <x:c r="F2045" t="s">
        <x:v>99</x:v>
      </x:c>
      <x:c r="G2045" s="6">
        <x:v>114.33500500631482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37.891999999999996</x:v>
      </x:c>
      <x:c r="S2045" s="8">
        <x:v>4660.9765821884885</x:v>
      </x:c>
      <x:c r="T2045" s="12">
        <x:v>49581.7878700972</x:v>
      </x:c>
      <x:c r="U2045" s="12">
        <x:v>1.083333333333333</x:v>
      </x:c>
      <x:c r="V2045" s="12">
        <x:v>2500</x:v>
      </x:c>
      <x:c r="W2045" s="12">
        <x:f>NA()</x:f>
      </x:c>
    </x:row>
    <x:row r="2046">
      <x:c r="A2046">
        <x:v>24535</x:v>
      </x:c>
      <x:c r="B2046" s="1">
        <x:v>45154.517505896336</x:v>
      </x:c>
      <x:c r="C2046" s="6">
        <x:v>102.21596608</x:v>
      </x:c>
      <x:c r="D2046" s="14" t="s">
        <x:v>94</x:v>
      </x:c>
      <x:c r="E2046" s="15">
        <x:v>45154.3618846154</x:v>
      </x:c>
      <x:c r="F2046" t="s">
        <x:v>99</x:v>
      </x:c>
      <x:c r="G2046" s="6">
        <x:v>114.88693407286489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37.834999999999994</x:v>
      </x:c>
      <x:c r="S2046" s="8">
        <x:v>4664.101215837108</x:v>
      </x:c>
      <x:c r="T2046" s="12">
        <x:v>49587.29679966682</x:v>
      </x:c>
      <x:c r="U2046" s="12">
        <x:v>1.083333333333333</x:v>
      </x:c>
      <x:c r="V2046" s="12">
        <x:v>2500</x:v>
      </x:c>
      <x:c r="W2046" s="12">
        <x:f>NA()</x:f>
      </x:c>
    </x:row>
    <x:row r="2047">
      <x:c r="A2047">
        <x:v>24548</x:v>
      </x:c>
      <x:c r="B2047" s="1">
        <x:v>45154.517541032794</x:v>
      </x:c>
      <x:c r="C2047" s="6">
        <x:v>102.26656259166667</x:v>
      </x:c>
      <x:c r="D2047" s="14" t="s">
        <x:v>94</x:v>
      </x:c>
      <x:c r="E2047" s="15">
        <x:v>45154.3618846154</x:v>
      </x:c>
      <x:c r="F2047" t="s">
        <x:v>99</x:v>
      </x:c>
      <x:c r="G2047" s="6">
        <x:v>114.87722936013515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37.836</x:v>
      </x:c>
      <x:c r="S2047" s="8">
        <x:v>4660.928428497</x:v>
      </x:c>
      <x:c r="T2047" s="12">
        <x:v>49589.47555244448</x:v>
      </x:c>
      <x:c r="U2047" s="12">
        <x:v>1.083333333333333</x:v>
      </x:c>
      <x:c r="V2047" s="12">
        <x:v>2500</x:v>
      </x:c>
      <x:c r="W2047" s="12">
        <x:f>NA()</x:f>
      </x:c>
    </x:row>
    <x:row r="2048">
      <x:c r="A2048">
        <x:v>24556</x:v>
      </x:c>
      <x:c r="B2048" s="1">
        <x:v>45154.517575596044</x:v>
      </x:c>
      <x:c r="C2048" s="6">
        <x:v>102.31633366833333</x:v>
      </x:c>
      <x:c r="D2048" s="14" t="s">
        <x:v>94</x:v>
      </x:c>
      <x:c r="E2048" s="15">
        <x:v>45154.3618846154</x:v>
      </x:c>
      <x:c r="F2048" t="s">
        <x:v>99</x:v>
      </x:c>
      <x:c r="G2048" s="6">
        <x:v>114.61145898238604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37.849999999999994</x:v>
      </x:c>
      <x:c r="S2048" s="8">
        <x:v>4665.359710409184</x:v>
      </x:c>
      <x:c r="T2048" s="12">
        <x:v>49582.6489773471</x:v>
      </x:c>
      <x:c r="U2048" s="12">
        <x:v>1.083333333333333</x:v>
      </x:c>
      <x:c r="V2048" s="12">
        <x:v>2500</x:v>
      </x:c>
      <x:c r="W2048" s="12">
        <x:f>NA()</x:f>
      </x:c>
    </x:row>
    <x:row r="2049">
      <x:c r="A2049">
        <x:v>24569</x:v>
      </x:c>
      <x:c r="B2049" s="1">
        <x:v>45154.51761033518</x:v>
      </x:c>
      <x:c r="C2049" s="6">
        <x:v>102.36635802</x:v>
      </x:c>
      <x:c r="D2049" s="14" t="s">
        <x:v>94</x:v>
      </x:c>
      <x:c r="E2049" s="15">
        <x:v>45154.3618846154</x:v>
      </x:c>
      <x:c r="F2049" t="s">
        <x:v>99</x:v>
      </x:c>
      <x:c r="G2049" s="6">
        <x:v>114.52788686843513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37.864</x:v>
      </x:c>
      <x:c r="S2049" s="8">
        <x:v>4666.62576567817</x:v>
      </x:c>
      <x:c r="T2049" s="12">
        <x:v>49588.8163279069</x:v>
      </x:c>
      <x:c r="U2049" s="12">
        <x:v>1.083333333333333</x:v>
      </x:c>
      <x:c r="V2049" s="12">
        <x:v>2500</x:v>
      </x:c>
      <x:c r="W2049" s="12">
        <x:f>NA()</x:f>
      </x:c>
    </x:row>
    <x:row r="2050">
      <x:c r="A2050">
        <x:v>24581</x:v>
      </x:c>
      <x:c r="B2050" s="1">
        <x:v>45154.517644888794</x:v>
      </x:c>
      <x:c r="C2050" s="6">
        <x:v>102.41611522666666</x:v>
      </x:c>
      <x:c r="D2050" s="14" t="s">
        <x:v>94</x:v>
      </x:c>
      <x:c r="E2050" s="15">
        <x:v>45154.3618846154</x:v>
      </x:c>
      <x:c r="F2050" t="s">
        <x:v>99</x:v>
      </x:c>
      <x:c r="G2050" s="6">
        <x:v>114.60177656245176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37.851</x:v>
      </x:c>
      <x:c r="S2050" s="8">
        <x:v>4666.523770266847</x:v>
      </x:c>
      <x:c r="T2050" s="12">
        <x:v>49581.05115257402</x:v>
      </x:c>
      <x:c r="U2050" s="12">
        <x:v>1.083333333333333</x:v>
      </x:c>
      <x:c r="V2050" s="12">
        <x:v>2500</x:v>
      </x:c>
      <x:c r="W2050" s="12">
        <x:f>NA()</x:f>
      </x:c>
    </x:row>
    <x:row r="2051">
      <x:c r="A2051">
        <x:v>24593</x:v>
      </x:c>
      <x:c r="B2051" s="1">
        <x:v>45154.51767945092</x:v>
      </x:c>
      <x:c r="C2051" s="6">
        <x:v>102.46588468166667</x:v>
      </x:c>
      <x:c r="D2051" s="14" t="s">
        <x:v>94</x:v>
      </x:c>
      <x:c r="E2051" s="15">
        <x:v>45154.3618846154</x:v>
      </x:c>
      <x:c r="F2051" t="s">
        <x:v>99</x:v>
      </x:c>
      <x:c r="G2051" s="6">
        <x:v>114.3020060361414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37.882</x:v>
      </x:c>
      <x:c r="S2051" s="8">
        <x:v>4666.923631204346</x:v>
      </x:c>
      <x:c r="T2051" s="12">
        <x:v>49583.800709522664</x:v>
      </x:c>
      <x:c r="U2051" s="12">
        <x:v>1.083333333333333</x:v>
      </x:c>
      <x:c r="V2051" s="12">
        <x:v>2500</x:v>
      </x:c>
      <x:c r="W2051" s="12">
        <x:f>NA()</x:f>
      </x:c>
    </x:row>
    <x:row r="2052">
      <x:c r="A2052">
        <x:v>24605</x:v>
      </x:c>
      <x:c r="B2052" s="1">
        <x:v>45154.517714565925</x:v>
      </x:c>
      <x:c r="C2052" s="6">
        <x:v>102.51645029333334</x:v>
      </x:c>
      <x:c r="D2052" s="14" t="s">
        <x:v>94</x:v>
      </x:c>
      <x:c r="E2052" s="15">
        <x:v>45154.3618846154</x:v>
      </x:c>
      <x:c r="F2052" t="s">
        <x:v>99</x:v>
      </x:c>
      <x:c r="G2052" s="6">
        <x:v>114.6731170564076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37.849</x:v>
      </x:c>
      <x:c r="S2052" s="8">
        <x:v>4667.468899461265</x:v>
      </x:c>
      <x:c r="T2052" s="12">
        <x:v>49584.63936492156</x:v>
      </x:c>
      <x:c r="U2052" s="12">
        <x:v>1.083333333333333</x:v>
      </x:c>
      <x:c r="V2052" s="12">
        <x:v>2500</x:v>
      </x:c>
      <x:c r="W2052" s="12">
        <x:f>NA()</x:f>
      </x:c>
    </x:row>
    <x:row r="2053">
      <x:c r="A2053">
        <x:v>24617</x:v>
      </x:c>
      <x:c r="B2053" s="1">
        <x:v>45154.51774906015</x:v>
      </x:c>
      <x:c r="C2053" s="6">
        <x:v>102.56612198166667</x:v>
      </x:c>
      <x:c r="D2053" s="14" t="s">
        <x:v>94</x:v>
      </x:c>
      <x:c r="E2053" s="15">
        <x:v>45154.3618846154</x:v>
      </x:c>
      <x:c r="F2053" t="s">
        <x:v>99</x:v>
      </x:c>
      <x:c r="G2053" s="6">
        <x:v>114.35384086955428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37.882</x:v>
      </x:c>
      <x:c r="S2053" s="8">
        <x:v>4663.563988614074</x:v>
      </x:c>
      <x:c r="T2053" s="12">
        <x:v>49585.78022144559</x:v>
      </x:c>
      <x:c r="U2053" s="12">
        <x:v>1.083333333333333</x:v>
      </x:c>
      <x:c r="V2053" s="12">
        <x:v>2500</x:v>
      </x:c>
      <x:c r="W2053" s="12">
        <x:f>NA()</x:f>
      </x:c>
    </x:row>
    <x:row r="2054">
      <x:c r="A2054">
        <x:v>24629</x:v>
      </x:c>
      <x:c r="B2054" s="1">
        <x:v>45154.517783654665</x:v>
      </x:c>
      <x:c r="C2054" s="6">
        <x:v>102.615938085</x:v>
      </x:c>
      <x:c r="D2054" s="14" t="s">
        <x:v>94</x:v>
      </x:c>
      <x:c r="E2054" s="15">
        <x:v>45154.3618846154</x:v>
      </x:c>
      <x:c r="F2054" t="s">
        <x:v>99</x:v>
      </x:c>
      <x:c r="G2054" s="6">
        <x:v>114.63697338551448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37.842</x:v>
      </x:c>
      <x:c r="S2054" s="8">
        <x:v>4670.0958408676415</x:v>
      </x:c>
      <x:c r="T2054" s="12">
        <x:v>49583.899360052055</x:v>
      </x:c>
      <x:c r="U2054" s="12">
        <x:v>1.083333333333333</x:v>
      </x:c>
      <x:c r="V2054" s="12">
        <x:v>2500</x:v>
      </x:c>
      <x:c r="W2054" s="12">
        <x:f>NA()</x:f>
      </x:c>
    </x:row>
    <x:row r="2055">
      <x:c r="A2055">
        <x:v>24641</x:v>
      </x:c>
      <x:c r="B2055" s="1">
        <x:v>45154.5178187845</x:v>
      </x:c>
      <x:c r="C2055" s="6">
        <x:v>102.66652505166667</x:v>
      </x:c>
      <x:c r="D2055" s="14" t="s">
        <x:v>94</x:v>
      </x:c>
      <x:c r="E2055" s="15">
        <x:v>45154.3618846154</x:v>
      </x:c>
      <x:c r="F2055" t="s">
        <x:v>99</x:v>
      </x:c>
      <x:c r="G2055" s="6">
        <x:v>114.76083349092329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37.848</x:v>
      </x:c>
      <x:c r="S2055" s="8">
        <x:v>4665.788779955825</x:v>
      </x:c>
      <x:c r="T2055" s="12">
        <x:v>49586.13836973387</x:v>
      </x:c>
      <x:c r="U2055" s="12">
        <x:v>1.083333333333333</x:v>
      </x:c>
      <x:c r="V2055" s="12">
        <x:v>2500</x:v>
      </x:c>
      <x:c r="W2055" s="12">
        <x:f>NA()</x:f>
      </x:c>
    </x:row>
    <x:row r="2056">
      <x:c r="A2056">
        <x:v>24653</x:v>
      </x:c>
      <x:c r="B2056" s="1">
        <x:v>45154.51785337326</x:v>
      </x:c>
      <x:c r="C2056" s="6">
        <x:v>102.71633286</x:v>
      </x:c>
      <x:c r="D2056" s="14" t="s">
        <x:v>94</x:v>
      </x:c>
      <x:c r="E2056" s="15">
        <x:v>45154.3618846154</x:v>
      </x:c>
      <x:c r="F2056" t="s">
        <x:v>99</x:v>
      </x:c>
      <x:c r="G2056" s="6">
        <x:v>115.10321311304449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37.802</x:v>
      </x:c>
      <x:c r="S2056" s="8">
        <x:v>4669.404507254545</x:v>
      </x:c>
      <x:c r="T2056" s="12">
        <x:v>49584.48543481787</x:v>
      </x:c>
      <x:c r="U2056" s="12">
        <x:v>1.083333333333333</x:v>
      </x:c>
      <x:c r="V2056" s="12">
        <x:v>2500</x:v>
      </x:c>
      <x:c r="W2056" s="12">
        <x:f>NA()</x:f>
      </x:c>
    </x:row>
    <x:row r="2057">
      <x:c r="A2057">
        <x:v>24665</x:v>
      </x:c>
      <x:c r="B2057" s="1">
        <x:v>45154.51788790525</x:v>
      </x:c>
      <x:c r="C2057" s="6">
        <x:v>102.76605892166667</x:v>
      </x:c>
      <x:c r="D2057" s="14" t="s">
        <x:v>94</x:v>
      </x:c>
      <x:c r="E2057" s="15">
        <x:v>45154.3618846154</x:v>
      </x:c>
      <x:c r="F2057" t="s">
        <x:v>99</x:v>
      </x:c>
      <x:c r="G2057" s="6">
        <x:v>114.35030578683899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37.876999999999995</x:v>
      </x:c>
      <x:c r="S2057" s="8">
        <x:v>4665.189686860285</x:v>
      </x:c>
      <x:c r="T2057" s="12">
        <x:v>49587.01217407205</x:v>
      </x:c>
      <x:c r="U2057" s="12">
        <x:v>1.083333333333333</x:v>
      </x:c>
      <x:c r="V2057" s="12">
        <x:v>2500</x:v>
      </x:c>
      <x:c r="W2057" s="12">
        <x:f>NA()</x:f>
      </x:c>
    </x:row>
    <x:row r="2058">
      <x:c r="A2058">
        <x:v>24677</x:v>
      </x:c>
      <x:c r="B2058" s="1">
        <x:v>45154.517922502906</x:v>
      </x:c>
      <x:c r="C2058" s="6">
        <x:v>102.81587954833333</x:v>
      </x:c>
      <x:c r="D2058" s="14" t="s">
        <x:v>94</x:v>
      </x:c>
      <x:c r="E2058" s="15">
        <x:v>45154.3618846154</x:v>
      </x:c>
      <x:c r="F2058" t="s">
        <x:v>99</x:v>
      </x:c>
      <x:c r="G2058" s="6">
        <x:v>114.41135886582862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37.867999999999995</x:v>
      </x:c>
      <x:c r="S2058" s="8">
        <x:v>4667.517561993698</x:v>
      </x:c>
      <x:c r="T2058" s="12">
        <x:v>49583.18657521635</x:v>
      </x:c>
      <x:c r="U2058" s="12">
        <x:v>1.083333333333333</x:v>
      </x:c>
      <x:c r="V2058" s="12">
        <x:v>2500</x:v>
      </x:c>
      <x:c r="W2058" s="12">
        <x:f>NA()</x:f>
      </x:c>
    </x:row>
    <x:row r="2059">
      <x:c r="A2059">
        <x:v>24689</x:v>
      </x:c>
      <x:c r="B2059" s="1">
        <x:v>45154.51795769307</x:v>
      </x:c>
      <x:c r="C2059" s="6">
        <x:v>102.86655337666667</x:v>
      </x:c>
      <x:c r="D2059" s="14" t="s">
        <x:v>94</x:v>
      </x:c>
      <x:c r="E2059" s="15">
        <x:v>45154.3618846154</x:v>
      </x:c>
      <x:c r="F2059" t="s">
        <x:v>99</x:v>
      </x:c>
      <x:c r="G2059" s="6">
        <x:v>113.95176155541445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37.921</x:v>
      </x:c>
      <x:c r="S2059" s="8">
        <x:v>4667.088821449817</x:v>
      </x:c>
      <x:c r="T2059" s="12">
        <x:v>49582.05268273394</x:v>
      </x:c>
      <x:c r="U2059" s="12">
        <x:v>1.083333333333333</x:v>
      </x:c>
      <x:c r="V2059" s="12">
        <x:v>2500</x:v>
      </x:c>
      <x:c r="W2059" s="12">
        <x:f>NA()</x:f>
      </x:c>
    </x:row>
    <x:row r="2060">
      <x:c r="A2060">
        <x:v>24701</x:v>
      </x:c>
      <x:c r="B2060" s="1">
        <x:v>45154.51799228113</x:v>
      </x:c>
      <x:c r="C2060" s="6">
        <x:v>102.916360185</x:v>
      </x:c>
      <x:c r="D2060" s="14" t="s">
        <x:v>94</x:v>
      </x:c>
      <x:c r="E2060" s="15">
        <x:v>45154.3618846154</x:v>
      </x:c>
      <x:c r="F2060" t="s">
        <x:v>99</x:v>
      </x:c>
      <x:c r="G2060" s="6">
        <x:v>114.14405797754547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37.892999999999994</x:v>
      </x:c>
      <x:c r="S2060" s="8">
        <x:v>4670.049845203521</x:v>
      </x:c>
      <x:c r="T2060" s="12">
        <x:v>49580.4622473872</x:v>
      </x:c>
      <x:c r="U2060" s="12">
        <x:v>1.083333333333333</x:v>
      </x:c>
      <x:c r="V2060" s="12">
        <x:v>2500</x:v>
      </x:c>
      <x:c r="W2060" s="12">
        <x:f>NA()</x:f>
      </x:c>
    </x:row>
    <x:row r="2061">
      <x:c r="A2061">
        <x:v>24713</x:v>
      </x:c>
      <x:c r="B2061" s="1">
        <x:v>45154.51802681432</x:v>
      </x:c>
      <x:c r="C2061" s="6">
        <x:v>102.966087995</x:v>
      </x:c>
      <x:c r="D2061" s="14" t="s">
        <x:v>94</x:v>
      </x:c>
      <x:c r="E2061" s="15">
        <x:v>45154.3618846154</x:v>
      </x:c>
      <x:c r="F2061" t="s">
        <x:v>99</x:v>
      </x:c>
      <x:c r="G2061" s="6">
        <x:v>114.16686954585437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37.895999999999994</x:v>
      </x:c>
      <x:c r="S2061" s="8">
        <x:v>4672.290461902616</x:v>
      </x:c>
      <x:c r="T2061" s="12">
        <x:v>49587.37952012563</x:v>
      </x:c>
      <x:c r="U2061" s="12">
        <x:v>1.083333333333333</x:v>
      </x:c>
      <x:c r="V2061" s="12">
        <x:v>2500</x:v>
      </x:c>
      <x:c r="W2061" s="12">
        <x:f>NA()</x:f>
      </x:c>
    </x:row>
    <x:row r="2062">
      <x:c r="A2062">
        <x:v>24725</x:v>
      </x:c>
      <x:c r="B2062" s="1">
        <x:v>45154.5180613719</x:v>
      </x:c>
      <x:c r="C2062" s="6">
        <x:v>103.01585089666666</x:v>
      </x:c>
      <x:c r="D2062" s="14" t="s">
        <x:v>94</x:v>
      </x:c>
      <x:c r="E2062" s="15">
        <x:v>45154.3618846154</x:v>
      </x:c>
      <x:c r="F2062" t="s">
        <x:v>99</x:v>
      </x:c>
      <x:c r="G2062" s="6">
        <x:v>114.42810170112205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37.876999999999995</x:v>
      </x:c>
      <x:c r="S2062" s="8">
        <x:v>4665.2512182294595</x:v>
      </x:c>
      <x:c r="T2062" s="12">
        <x:v>49583.107679415705</x:v>
      </x:c>
      <x:c r="U2062" s="12">
        <x:v>1.083333333333333</x:v>
      </x:c>
      <x:c r="V2062" s="12">
        <x:v>2500</x:v>
      </x:c>
      <x:c r="W2062" s="12">
        <x:f>NA()</x:f>
      </x:c>
    </x:row>
    <x:row r="2063">
      <x:c r="A2063">
        <x:v>24737</x:v>
      </x:c>
      <x:c r="B2063" s="1">
        <x:v>45154.51809649603</x:v>
      </x:c>
      <x:c r="C2063" s="6">
        <x:v>103.06642964</x:v>
      </x:c>
      <x:c r="D2063" s="14" t="s">
        <x:v>94</x:v>
      </x:c>
      <x:c r="E2063" s="15">
        <x:v>45154.3618846154</x:v>
      </x:c>
      <x:c r="F2063" t="s">
        <x:v>99</x:v>
      </x:c>
      <x:c r="G2063" s="6">
        <x:v>114.26338015534607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37.885999999999996</x:v>
      </x:c>
      <x:c r="S2063" s="8">
        <x:v>4667.787394678705</x:v>
      </x:c>
      <x:c r="T2063" s="12">
        <x:v>49578.37622039951</x:v>
      </x:c>
      <x:c r="U2063" s="12">
        <x:v>1.083333333333333</x:v>
      </x:c>
      <x:c r="V2063" s="12">
        <x:v>2500</x:v>
      </x:c>
      <x:c r="W2063" s="12">
        <x:f>NA()</x:f>
      </x:c>
    </x:row>
    <x:row r="2064">
      <x:c r="A2064">
        <x:v>24749</x:v>
      </x:c>
      <x:c r="B2064" s="1">
        <x:v>45154.518131003286</x:v>
      </x:c>
      <x:c r="C2064" s="6">
        <x:v>103.11612009666666</x:v>
      </x:c>
      <x:c r="D2064" s="14" t="s">
        <x:v>94</x:v>
      </x:c>
      <x:c r="E2064" s="15">
        <x:v>45154.3618846154</x:v>
      </x:c>
      <x:c r="F2064" t="s">
        <x:v>99</x:v>
      </x:c>
      <x:c r="G2064" s="6">
        <x:v>113.92898841337659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37.918</x:v>
      </x:c>
      <x:c r="S2064" s="8">
        <x:v>4668.889304066011</x:v>
      </x:c>
      <x:c r="T2064" s="12">
        <x:v>49583.082391785516</x:v>
      </x:c>
      <x:c r="U2064" s="12">
        <x:v>1.083333333333333</x:v>
      </x:c>
      <x:c r="V2064" s="12">
        <x:v>2500</x:v>
      </x:c>
      <x:c r="W2064" s="12">
        <x:f>NA()</x:f>
      </x:c>
    </x:row>
    <x:row r="2065">
      <x:c r="A2065">
        <x:v>24761</x:v>
      </x:c>
      <x:c r="B2065" s="1">
        <x:v>45154.51816553583</x:v>
      </x:c>
      <x:c r="C2065" s="6">
        <x:v>103.16584696</x:v>
      </x:c>
      <x:c r="D2065" s="14" t="s">
        <x:v>94</x:v>
      </x:c>
      <x:c r="E2065" s="15">
        <x:v>45154.3618846154</x:v>
      </x:c>
      <x:c r="F2065" t="s">
        <x:v>99</x:v>
      </x:c>
      <x:c r="G2065" s="6">
        <x:v>114.4856480322787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37.863</x:v>
      </x:c>
      <x:c r="S2065" s="8">
        <x:v>4668.5968548707715</x:v>
      </x:c>
      <x:c r="T2065" s="12">
        <x:v>49581.4833963163</x:v>
      </x:c>
      <x:c r="U2065" s="12">
        <x:v>1.083333333333333</x:v>
      </x:c>
      <x:c r="V2065" s="12">
        <x:v>2500</x:v>
      </x:c>
      <x:c r="W2065" s="12">
        <x:f>NA()</x:f>
      </x:c>
    </x:row>
    <x:row r="2066">
      <x:c r="A2066">
        <x:v>24773</x:v>
      </x:c>
      <x:c r="B2066" s="1">
        <x:v>45154.51820079432</x:v>
      </x:c>
      <x:c r="C2066" s="6">
        <x:v>103.21661919166667</x:v>
      </x:c>
      <x:c r="D2066" s="14" t="s">
        <x:v>94</x:v>
      </x:c>
      <x:c r="E2066" s="15">
        <x:v>45154.3618846154</x:v>
      </x:c>
      <x:c r="F2066" t="s">
        <x:v>99</x:v>
      </x:c>
      <x:c r="G2066" s="6">
        <x:v>113.77153681216711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37.928999999999995</x:v>
      </x:c>
      <x:c r="S2066" s="8">
        <x:v>4671.357730424535</x:v>
      </x:c>
      <x:c r="T2066" s="12">
        <x:v>49577.59983791144</x:v>
      </x:c>
      <x:c r="U2066" s="12">
        <x:v>1.083333333333333</x:v>
      </x:c>
      <x:c r="V2066" s="12">
        <x:v>2500</x:v>
      </x:c>
      <x:c r="W2066" s="12">
        <x:f>NA()</x:f>
      </x:c>
    </x:row>
    <x:row r="2067">
      <x:c r="A2067">
        <x:v>24785</x:v>
      </x:c>
      <x:c r="B2067" s="1">
        <x:v>45154.51823534374</x:v>
      </x:c>
      <x:c r="C2067" s="6">
        <x:v>103.26637035833333</x:v>
      </x:c>
      <x:c r="D2067" s="14" t="s">
        <x:v>94</x:v>
      </x:c>
      <x:c r="E2067" s="15">
        <x:v>45154.3618846154</x:v>
      </x:c>
      <x:c r="F2067" t="s">
        <x:v>99</x:v>
      </x:c>
      <x:c r="G2067" s="6">
        <x:v>114.07043613940971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37.906</x:v>
      </x:c>
      <x:c r="S2067" s="8">
        <x:v>4665.119051608672</x:v>
      </x:c>
      <x:c r="T2067" s="12">
        <x:v>49577.35383802402</x:v>
      </x:c>
      <x:c r="U2067" s="12">
        <x:v>1.083333333333333</x:v>
      </x:c>
      <x:c r="V2067" s="12">
        <x:v>2500</x:v>
      </x:c>
      <x:c r="W2067" s="12">
        <x:f>NA()</x:f>
      </x:c>
    </x:row>
    <x:row r="2068">
      <x:c r="A2068">
        <x:v>24799</x:v>
      </x:c>
      <x:c r="B2068" s="1">
        <x:v>45154.5182698555</x:v>
      </x:c>
      <x:c r="C2068" s="6">
        <x:v>103.31606728833333</x:v>
      </x:c>
      <x:c r="D2068" s="14" t="s">
        <x:v>94</x:v>
      </x:c>
      <x:c r="E2068" s="15">
        <x:v>45154.3618846154</x:v>
      </x:c>
      <x:c r="F2068" t="s">
        <x:v>99</x:v>
      </x:c>
      <x:c r="G2068" s="6">
        <x:v>114.21466179451772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37.882999999999996</x:v>
      </x:c>
      <x:c r="S2068" s="8">
        <x:v>4667.883401673857</x:v>
      </x:c>
      <x:c r="T2068" s="12">
        <x:v>49578.339125657476</x:v>
      </x:c>
      <x:c r="U2068" s="12">
        <x:v>1.083333333333333</x:v>
      </x:c>
      <x:c r="V2068" s="12">
        <x:v>2500</x:v>
      </x:c>
      <x:c r="W2068" s="12">
        <x:f>NA()</x:f>
      </x:c>
    </x:row>
    <x:row r="2069">
      <x:c r="A2069">
        <x:v>24812</x:v>
      </x:c>
      <x:c r="B2069" s="1">
        <x:v>45154.518304999096</x:v>
      </x:c>
      <x:c r="C2069" s="6">
        <x:v>103.36667405333333</x:v>
      </x:c>
      <x:c r="D2069" s="14" t="s">
        <x:v>94</x:v>
      </x:c>
      <x:c r="E2069" s="15">
        <x:v>45154.3618846154</x:v>
      </x:c>
      <x:c r="F2069" t="s">
        <x:v>99</x:v>
      </x:c>
      <x:c r="G2069" s="6">
        <x:v>113.93250301828506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37.922999999999995</x:v>
      </x:c>
      <x:c r="S2069" s="8">
        <x:v>4673.658541327069</x:v>
      </x:c>
      <x:c r="T2069" s="12">
        <x:v>49578.057114574345</x:v>
      </x:c>
      <x:c r="U2069" s="12">
        <x:v>1.083333333333333</x:v>
      </x:c>
      <x:c r="V2069" s="12">
        <x:v>2500</x:v>
      </x:c>
      <x:c r="W2069" s="12">
        <x:f>NA()</x:f>
      </x:c>
    </x:row>
    <x:row r="2070">
      <x:c r="A2070">
        <x:v>24821</x:v>
      </x:c>
      <x:c r="B2070" s="1">
        <x:v>45154.518339526294</x:v>
      </x:c>
      <x:c r="C2070" s="6">
        <x:v>103.41639322833333</x:v>
      </x:c>
      <x:c r="D2070" s="14" t="s">
        <x:v>94</x:v>
      </x:c>
      <x:c r="E2070" s="15">
        <x:v>45154.3618846154</x:v>
      </x:c>
      <x:c r="F2070" t="s">
        <x:v>99</x:v>
      </x:c>
      <x:c r="G2070" s="6">
        <x:v>113.75931465896377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37.940999999999995</x:v>
      </x:c>
      <x:c r="S2070" s="8">
        <x:v>4669.639958519812</x:v>
      </x:c>
      <x:c r="T2070" s="12">
        <x:v>49583.15233546332</x:v>
      </x:c>
      <x:c r="U2070" s="12">
        <x:v>1.083333333333333</x:v>
      </x:c>
      <x:c r="V2070" s="12">
        <x:v>2500</x:v>
      </x:c>
      <x:c r="W2070" s="12">
        <x:f>NA()</x:f>
      </x:c>
    </x:row>
    <x:row r="2071">
      <x:c r="A2071">
        <x:v>24833</x:v>
      </x:c>
      <x:c r="B2071" s="1">
        <x:v>45154.51837405476</x:v>
      </x:c>
      <x:c r="C2071" s="6">
        <x:v>103.46611421833333</x:v>
      </x:c>
      <x:c r="D2071" s="14" t="s">
        <x:v>94</x:v>
      </x:c>
      <x:c r="E2071" s="15">
        <x:v>45154.3618846154</x:v>
      </x:c>
      <x:c r="F2071" t="s">
        <x:v>99</x:v>
      </x:c>
      <x:c r="G2071" s="6">
        <x:v>114.00252900626951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37.904999999999994</x:v>
      </x:c>
      <x:c r="S2071" s="8">
        <x:v>4670.10760031532</x:v>
      </x:c>
      <x:c r="T2071" s="12">
        <x:v>49576.56502761269</x:v>
      </x:c>
      <x:c r="U2071" s="12">
        <x:v>1.083333333333333</x:v>
      </x:c>
      <x:c r="V2071" s="12">
        <x:v>2500</x:v>
      </x:c>
      <x:c r="W2071" s="12">
        <x:f>NA()</x:f>
      </x:c>
    </x:row>
    <x:row r="2072">
      <x:c r="A2072">
        <x:v>24845</x:v>
      </x:c>
      <x:c r="B2072" s="1">
        <x:v>45154.518409149845</x:v>
      </x:c>
      <x:c r="C2072" s="6">
        <x:v>103.51665113666667</x:v>
      </x:c>
      <x:c r="D2072" s="14" t="s">
        <x:v>94</x:v>
      </x:c>
      <x:c r="E2072" s="15">
        <x:v>45154.3618846154</x:v>
      </x:c>
      <x:c r="F2072" t="s">
        <x:v>99</x:v>
      </x:c>
      <x:c r="G2072" s="6">
        <x:v>113.75230746200516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37.931</x:v>
      </x:c>
      <x:c r="S2072" s="8">
        <x:v>4669.824795556306</x:v>
      </x:c>
      <x:c r="T2072" s="12">
        <x:v>49581.513233434474</x:v>
      </x:c>
      <x:c r="U2072" s="12">
        <x:v>1.083333333333333</x:v>
      </x:c>
      <x:c r="V2072" s="12">
        <x:v>2500</x:v>
      </x:c>
      <x:c r="W2072" s="12">
        <x:f>NA()</x:f>
      </x:c>
    </x:row>
    <x:row r="2073">
      <x:c r="A2073">
        <x:v>24857</x:v>
      </x:c>
      <x:c r="B2073" s="1">
        <x:v>45154.51844368563</x:v>
      </x:c>
      <x:c r="C2073" s="6">
        <x:v>103.56638267666666</x:v>
      </x:c>
      <x:c r="D2073" s="14" t="s">
        <x:v>94</x:v>
      </x:c>
      <x:c r="E2073" s="15">
        <x:v>45154.3618846154</x:v>
      </x:c>
      <x:c r="F2073" t="s">
        <x:v>99</x:v>
      </x:c>
      <x:c r="G2073" s="6">
        <x:v>114.04764371797474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37.903</x:v>
      </x:c>
      <x:c r="S2073" s="8">
        <x:v>4673.257533625462</x:v>
      </x:c>
      <x:c r="T2073" s="12">
        <x:v>49578.32226416097</x:v>
      </x:c>
      <x:c r="U2073" s="12">
        <x:v>1.083333333333333</x:v>
      </x:c>
      <x:c r="V2073" s="12">
        <x:v>2500</x:v>
      </x:c>
      <x:c r="W2073" s="12">
        <x:f>NA()</x:f>
      </x:c>
    </x:row>
    <x:row r="2074">
      <x:c r="A2074">
        <x:v>24869</x:v>
      </x:c>
      <x:c r="B2074" s="1">
        <x:v>45154.51847820338</x:v>
      </x:c>
      <x:c r="C2074" s="6">
        <x:v>103.61608823166667</x:v>
      </x:c>
      <x:c r="D2074" s="14" t="s">
        <x:v>94</x:v>
      </x:c>
      <x:c r="E2074" s="15">
        <x:v>45154.3618846154</x:v>
      </x:c>
      <x:c r="F2074" t="s">
        <x:v>99</x:v>
      </x:c>
      <x:c r="G2074" s="6">
        <x:v>114.03800653428888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37.903999999999996</x:v>
      </x:c>
      <x:c r="S2074" s="8">
        <x:v>4670.467319093639</x:v>
      </x:c>
      <x:c r="T2074" s="12">
        <x:v>49573.236193044504</x:v>
      </x:c>
      <x:c r="U2074" s="12">
        <x:v>1.083333333333333</x:v>
      </x:c>
      <x:c r="V2074" s="12">
        <x:v>2500</x:v>
      </x:c>
      <x:c r="W2074" s="12">
        <x:f>NA()</x:f>
      </x:c>
    </x:row>
    <x:row r="2075">
      <x:c r="A2075">
        <x:v>24881</x:v>
      </x:c>
      <x:c r="B2075" s="1">
        <x:v>45154.51851333741</x:v>
      </x:c>
      <x:c r="C2075" s="6">
        <x:v>103.66668122666667</x:v>
      </x:c>
      <x:c r="D2075" s="14" t="s">
        <x:v>94</x:v>
      </x:c>
      <x:c r="E2075" s="15">
        <x:v>45154.3618846154</x:v>
      </x:c>
      <x:c r="F2075" t="s">
        <x:v>99</x:v>
      </x:c>
      <x:c r="G2075" s="6">
        <x:v>113.20556024781904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37.988</x:v>
      </x:c>
      <x:c r="S2075" s="8">
        <x:v>4676.675429900209</x:v>
      </x:c>
      <x:c r="T2075" s="12">
        <x:v>49576.89138701492</x:v>
      </x:c>
      <x:c r="U2075" s="12">
        <x:v>1.083333333333333</x:v>
      </x:c>
      <x:c r="V2075" s="12">
        <x:v>2500</x:v>
      </x:c>
      <x:c r="W2075" s="12">
        <x:f>NA()</x:f>
      </x:c>
    </x:row>
    <x:row r="2076">
      <x:c r="A2076">
        <x:v>24893</x:v>
      </x:c>
      <x:c r="B2076" s="1">
        <x:v>45154.51854800714</x:v>
      </x:c>
      <x:c r="C2076" s="6">
        <x:v>103.71660565</x:v>
      </x:c>
      <x:c r="D2076" s="14" t="s">
        <x:v>94</x:v>
      </x:c>
      <x:c r="E2076" s="15">
        <x:v>45154.3618846154</x:v>
      </x:c>
      <x:c r="F2076" t="s">
        <x:v>99</x:v>
      </x:c>
      <x:c r="G2076" s="6">
        <x:v>113.59858324605277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37.946999999999996</x:v>
      </x:c>
      <x:c r="S2076" s="8">
        <x:v>4676.009765123601</x:v>
      </x:c>
      <x:c r="T2076" s="12">
        <x:v>49576.46800704472</x:v>
      </x:c>
      <x:c r="U2076" s="12">
        <x:v>1.083333333333333</x:v>
      </x:c>
      <x:c r="V2076" s="12">
        <x:v>2500</x:v>
      </x:c>
      <x:c r="W2076" s="12">
        <x:f>NA()</x:f>
      </x:c>
    </x:row>
    <x:row r="2077">
      <x:c r="A2077">
        <x:v>24905</x:v>
      </x:c>
      <x:c r="B2077" s="1">
        <x:v>45154.51858255005</x:v>
      </x:c>
      <x:c r="C2077" s="6">
        <x:v>103.766347445</x:v>
      </x:c>
      <x:c r="D2077" s="14" t="s">
        <x:v>94</x:v>
      </x:c>
      <x:c r="E2077" s="15">
        <x:v>45154.3618846154</x:v>
      </x:c>
      <x:c r="F2077" t="s">
        <x:v>99</x:v>
      </x:c>
      <x:c r="G2077" s="6">
        <x:v>114.25066315955347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37.89</x:v>
      </x:c>
      <x:c r="S2077" s="8">
        <x:v>4670.6145334341945</x:v>
      </x:c>
      <x:c r="T2077" s="12">
        <x:v>49574.05548705816</x:v>
      </x:c>
      <x:c r="U2077" s="12">
        <x:v>1.083333333333333</x:v>
      </x:c>
      <x:c r="V2077" s="12">
        <x:v>2500</x:v>
      </x:c>
      <x:c r="W2077" s="12">
        <x:f>NA()</x:f>
      </x:c>
    </x:row>
    <x:row r="2078">
      <x:c r="A2078">
        <x:v>24917</x:v>
      </x:c>
      <x:c r="B2078" s="1">
        <x:v>45154.51861715572</x:v>
      </x:c>
      <x:c r="C2078" s="6">
        <x:v>103.81617960333334</x:v>
      </x:c>
      <x:c r="D2078" s="14" t="s">
        <x:v>94</x:v>
      </x:c>
      <x:c r="E2078" s="15">
        <x:v>45154.3618846154</x:v>
      </x:c>
      <x:c r="F2078" t="s">
        <x:v>99</x:v>
      </x:c>
      <x:c r="G2078" s="6">
        <x:v>113.73657977816016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37.937999999999995</x:v>
      </x:c>
      <x:c r="S2078" s="8">
        <x:v>4675.33347989694</x:v>
      </x:c>
      <x:c r="T2078" s="12">
        <x:v>49578.676028297086</x:v>
      </x:c>
      <x:c r="U2078" s="12">
        <x:v>1.083333333333333</x:v>
      </x:c>
      <x:c r="V2078" s="12">
        <x:v>2500</x:v>
      </x:c>
      <x:c r="W2078" s="12">
        <x:f>NA()</x:f>
      </x:c>
    </x:row>
    <x:row r="2079">
      <x:c r="A2079">
        <x:v>24929</x:v>
      </x:c>
      <x:c r="B2079" s="1">
        <x:v>45154.51865175939</x:v>
      </x:c>
      <x:c r="C2079" s="6">
        <x:v>103.86600888666666</x:v>
      </x:c>
      <x:c r="D2079" s="14" t="s">
        <x:v>94</x:v>
      </x:c>
      <x:c r="E2079" s="15">
        <x:v>45154.3618846154</x:v>
      </x:c>
      <x:c r="F2079" t="s">
        <x:v>99</x:v>
      </x:c>
      <x:c r="G2079" s="6">
        <x:v>113.8515474165271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37.918</x:v>
      </x:c>
      <x:c r="S2079" s="8">
        <x:v>4676.644265941867</x:v>
      </x:c>
      <x:c r="T2079" s="12">
        <x:v>49573.23642379281</x:v>
      </x:c>
      <x:c r="U2079" s="12">
        <x:v>1.083333333333333</x:v>
      </x:c>
      <x:c r="V2079" s="12">
        <x:v>2500</x:v>
      </x:c>
      <x:c r="W2079" s="12">
        <x:f>NA()</x:f>
      </x:c>
    </x:row>
    <x:row r="2080">
      <x:c r="A2080">
        <x:v>24941</x:v>
      </x:c>
      <x:c r="B2080" s="1">
        <x:v>45154.518686889576</x:v>
      </x:c>
      <x:c r="C2080" s="6">
        <x:v>103.91659635166667</x:v>
      </x:c>
      <x:c r="D2080" s="14" t="s">
        <x:v>94</x:v>
      </x:c>
      <x:c r="E2080" s="15">
        <x:v>45154.3618846154</x:v>
      </x:c>
      <x:c r="F2080" t="s">
        <x:v>99</x:v>
      </x:c>
      <x:c r="G2080" s="6">
        <x:v>113.6719329441958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37.934</x:v>
      </x:c>
      <x:c r="S2080" s="8">
        <x:v>4677.835581855285</x:v>
      </x:c>
      <x:c r="T2080" s="12">
        <x:v>49572.732532125694</x:v>
      </x:c>
      <x:c r="U2080" s="12">
        <x:v>1.083333333333333</x:v>
      </x:c>
      <x:c r="V2080" s="12">
        <x:v>2500</x:v>
      </x:c>
      <x:c r="W2080" s="12">
        <x:f>NA()</x:f>
      </x:c>
    </x:row>
    <x:row r="2081">
      <x:c r="A2081">
        <x:v>24953</x:v>
      </x:c>
      <x:c r="B2081" s="1">
        <x:v>45154.51872157125</x:v>
      </x:c>
      <x:c r="C2081" s="6">
        <x:v>103.96653797</x:v>
      </x:c>
      <x:c r="D2081" s="14" t="s">
        <x:v>94</x:v>
      </x:c>
      <x:c r="E2081" s="15">
        <x:v>45154.3618846154</x:v>
      </x:c>
      <x:c r="F2081" t="s">
        <x:v>99</x:v>
      </x:c>
      <x:c r="G2081" s="6">
        <x:v>113.57632671905249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37.952</x:v>
      </x:c>
      <x:c r="S2081" s="8">
        <x:v>4673.709339485532</x:v>
      </x:c>
      <x:c r="T2081" s="12">
        <x:v>49573.43695540809</x:v>
      </x:c>
      <x:c r="U2081" s="12">
        <x:v>1.083333333333333</x:v>
      </x:c>
      <x:c r="V2081" s="12">
        <x:v>2500</x:v>
      </x:c>
      <x:c r="W2081" s="12">
        <x:f>NA()</x:f>
      </x:c>
    </x:row>
    <x:row r="2082">
      <x:c r="A2082">
        <x:v>24965</x:v>
      </x:c>
      <x:c r="B2082" s="1">
        <x:v>45154.51875614129</x:v>
      </x:c>
      <x:c r="C2082" s="6">
        <x:v>104.01631882</x:v>
      </x:c>
      <x:c r="D2082" s="14" t="s">
        <x:v>94</x:v>
      </x:c>
      <x:c r="E2082" s="15">
        <x:v>45154.3618846154</x:v>
      </x:c>
      <x:c r="F2082" t="s">
        <x:v>99</x:v>
      </x:c>
      <x:c r="G2082" s="6">
        <x:v>113.32350996980628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37.973</x:v>
      </x:c>
      <x:c r="S2082" s="8">
        <x:v>4674.720510459814</x:v>
      </x:c>
      <x:c r="T2082" s="12">
        <x:v>49573.86625128337</x:v>
      </x:c>
      <x:c r="U2082" s="12">
        <x:v>1.083333333333333</x:v>
      </x:c>
      <x:c r="V2082" s="12">
        <x:v>2500</x:v>
      </x:c>
      <x:c r="W2082" s="12">
        <x:f>NA()</x:f>
      </x:c>
    </x:row>
    <x:row r="2083">
      <x:c r="A2083">
        <x:v>24977</x:v>
      </x:c>
      <x:c r="B2083" s="1">
        <x:v>45154.51879069871</x:v>
      </x:c>
      <x:c r="C2083" s="6">
        <x:v>104.06608151333333</x:v>
      </x:c>
      <x:c r="D2083" s="14" t="s">
        <x:v>94</x:v>
      </x:c>
      <x:c r="E2083" s="15">
        <x:v>45154.3618846154</x:v>
      </x:c>
      <x:c r="F2083" t="s">
        <x:v>99</x:v>
      </x:c>
      <x:c r="G2083" s="6">
        <x:v>113.31351885423254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37.965999999999994</x:v>
      </x:c>
      <x:c r="S2083" s="8">
        <x:v>4682.05909988414</x:v>
      </x:c>
      <x:c r="T2083" s="12">
        <x:v>49580.194781865386</x:v>
      </x:c>
      <x:c r="U2083" s="12">
        <x:v>1.083333333333333</x:v>
      </x:c>
      <x:c r="V2083" s="12">
        <x:v>2500</x:v>
      </x:c>
      <x:c r="W2083" s="12">
        <x:f>NA()</x:f>
      </x:c>
    </x:row>
    <x:row r="2084">
      <x:c r="A2084">
        <x:v>24989</x:v>
      </x:c>
      <x:c r="B2084" s="1">
        <x:v>45154.51882535394</x:v>
      </x:c>
      <x:c r="C2084" s="6">
        <x:v>104.11598503666667</x:v>
      </x:c>
      <x:c r="D2084" s="14" t="s">
        <x:v>94</x:v>
      </x:c>
      <x:c r="E2084" s="15">
        <x:v>45154.3618846154</x:v>
      </x:c>
      <x:c r="F2084" t="s">
        <x:v>99</x:v>
      </x:c>
      <x:c r="G2084" s="6">
        <x:v>113.40365272074492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37.97</x:v>
      </x:c>
      <x:c r="S2084" s="8">
        <x:v>4676.496234786997</x:v>
      </x:c>
      <x:c r="T2084" s="12">
        <x:v>49575.526833391734</x:v>
      </x:c>
      <x:c r="U2084" s="12">
        <x:v>1.083333333333333</x:v>
      </x:c>
      <x:c r="V2084" s="12">
        <x:v>2500</x:v>
      </x:c>
      <x:c r="W2084" s="12">
        <x:f>NA()</x:f>
      </x:c>
    </x:row>
    <x:row r="2085">
      <x:c r="A2085">
        <x:v>25001</x:v>
      </x:c>
      <x:c r="B2085" s="1">
        <x:v>45154.51886044212</x:v>
      </x:c>
      <x:c r="C2085" s="6">
        <x:v>104.16651201833334</x:v>
      </x:c>
      <x:c r="D2085" s="14" t="s">
        <x:v>94</x:v>
      </x:c>
      <x:c r="E2085" s="15">
        <x:v>45154.3618846154</x:v>
      </x:c>
      <x:c r="F2085" t="s">
        <x:v>99</x:v>
      </x:c>
      <x:c r="G2085" s="6">
        <x:v>113.18906076726729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37.979</x:v>
      </x:c>
      <x:c r="S2085" s="8">
        <x:v>4676.856879818244</x:v>
      </x:c>
      <x:c r="T2085" s="12">
        <x:v>49571.73910579232</x:v>
      </x:c>
      <x:c r="U2085" s="12">
        <x:v>1.083333333333333</x:v>
      </x:c>
      <x:c r="V2085" s="12">
        <x:v>2500</x:v>
      </x:c>
      <x:c r="W2085" s="12">
        <x:f>NA()</x:f>
      </x:c>
    </x:row>
    <x:row r="2086">
      <x:c r="A2086">
        <x:v>25013</x:v>
      </x:c>
      <x:c r="B2086" s="1">
        <x:v>45154.51889502087</x:v>
      </x:c>
      <x:c r="C2086" s="6">
        <x:v>104.216305425</x:v>
      </x:c>
      <x:c r="D2086" s="14" t="s">
        <x:v>94</x:v>
      </x:c>
      <x:c r="E2086" s="15">
        <x:v>45154.3618846154</x:v>
      </x:c>
      <x:c r="F2086" t="s">
        <x:v>99</x:v>
      </x:c>
      <x:c r="G2086" s="6">
        <x:v>113.4991242412661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37.952</x:v>
      </x:c>
      <x:c r="S2086" s="8">
        <x:v>4678.066043503309</x:v>
      </x:c>
      <x:c r="T2086" s="12">
        <x:v>49573.66501798572</x:v>
      </x:c>
      <x:c r="U2086" s="12">
        <x:v>1.083333333333333</x:v>
      </x:c>
      <x:c r="V2086" s="12">
        <x:v>2500</x:v>
      </x:c>
      <x:c r="W2086" s="12">
        <x:f>NA()</x:f>
      </x:c>
    </x:row>
    <x:row r="2087">
      <x:c r="A2087">
        <x:v>25025</x:v>
      </x:c>
      <x:c r="B2087" s="1">
        <x:v>45154.5189296368</x:v>
      </x:c>
      <x:c r="C2087" s="6">
        <x:v>104.26615235666667</x:v>
      </x:c>
      <x:c r="D2087" s="14" t="s">
        <x:v>94</x:v>
      </x:c>
      <x:c r="E2087" s="15">
        <x:v>45154.3618846154</x:v>
      </x:c>
      <x:c r="F2087" t="s">
        <x:v>99</x:v>
      </x:c>
      <x:c r="G2087" s="6">
        <x:v>113.23122660438835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37.988</x:v>
      </x:c>
      <x:c r="S2087" s="8">
        <x:v>4676.673985045493</x:v>
      </x:c>
      <x:c r="T2087" s="12">
        <x:v>49570.69471316628</x:v>
      </x:c>
      <x:c r="U2087" s="12">
        <x:v>1.083333333333333</x:v>
      </x:c>
      <x:c r="V2087" s="12">
        <x:v>2500</x:v>
      </x:c>
      <x:c r="W2087" s="12">
        <x:f>NA()</x:f>
      </x:c>
    </x:row>
    <x:row r="2088">
      <x:c r="A2088">
        <x:v>25037</x:v>
      </x:c>
      <x:c r="B2088" s="1">
        <x:v>45154.51896419753</x:v>
      </x:c>
      <x:c r="C2088" s="6">
        <x:v>104.31591980833333</x:v>
      </x:c>
      <x:c r="D2088" s="14" t="s">
        <x:v>94</x:v>
      </x:c>
      <x:c r="E2088" s="15">
        <x:v>45154.3618846154</x:v>
      </x:c>
      <x:c r="F2088" t="s">
        <x:v>99</x:v>
      </x:c>
      <x:c r="G2088" s="6">
        <x:v>112.89666125284005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38.022999999999996</x:v>
      </x:c>
      <x:c r="S2088" s="8">
        <x:v>4676.930090143055</x:v>
      </x:c>
      <x:c r="T2088" s="12">
        <x:v>49570.99287307416</x:v>
      </x:c>
      <x:c r="U2088" s="12">
        <x:v>1.083333333333333</x:v>
      </x:c>
      <x:c r="V2088" s="12">
        <x:v>2500</x:v>
      </x:c>
      <x:c r="W2088" s="12">
        <x:f>NA()</x:f>
      </x:c>
    </x:row>
    <x:row r="2089">
      <x:c r="A2089">
        <x:v>25049</x:v>
      </x:c>
      <x:c r="B2089" s="1">
        <x:v>45154.518999336244</x:v>
      </x:c>
      <x:c r="C2089" s="6">
        <x:v>104.36651954666667</x:v>
      </x:c>
      <x:c r="D2089" s="14" t="s">
        <x:v>94</x:v>
      </x:c>
      <x:c r="E2089" s="15">
        <x:v>45154.3618846154</x:v>
      </x:c>
      <x:c r="F2089" t="s">
        <x:v>99</x:v>
      </x:c>
      <x:c r="G2089" s="6">
        <x:v>113.46118315213155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37.964</x:v>
      </x:c>
      <x:c r="S2089" s="8">
        <x:v>4676.986143400909</x:v>
      </x:c>
      <x:c r="T2089" s="12">
        <x:v>49570.18256366744</x:v>
      </x:c>
      <x:c r="U2089" s="12">
        <x:v>1.083333333333333</x:v>
      </x:c>
      <x:c r="V2089" s="12">
        <x:v>2500</x:v>
      </x:c>
      <x:c r="W2089" s="12">
        <x:f>NA()</x:f>
      </x:c>
    </x:row>
    <x:row r="2090">
      <x:c r="A2090">
        <x:v>25061</x:v>
      </x:c>
      <x:c r="B2090" s="1">
        <x:v>45154.51903386731</x:v>
      </x:c>
      <x:c r="C2090" s="6">
        <x:v>104.416244305</x:v>
      </x:c>
      <x:c r="D2090" s="14" t="s">
        <x:v>94</x:v>
      </x:c>
      <x:c r="E2090" s="15">
        <x:v>45154.3618846154</x:v>
      </x:c>
      <x:c r="F2090" t="s">
        <x:v>99</x:v>
      </x:c>
      <x:c r="G2090" s="6">
        <x:v>113.43241449243433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37.967</x:v>
      </x:c>
      <x:c r="S2090" s="8">
        <x:v>4674.724012273552</x:v>
      </x:c>
      <x:c r="T2090" s="12">
        <x:v>49566.27659416439</x:v>
      </x:c>
      <x:c r="U2090" s="12">
        <x:v>1.083333333333333</x:v>
      </x:c>
      <x:c r="V2090" s="12">
        <x:v>2500</x:v>
      </x:c>
      <x:c r="W2090" s="12">
        <x:f>NA()</x:f>
      </x:c>
    </x:row>
    <x:row r="2091">
      <x:c r="A2091">
        <x:v>25073</x:v>
      </x:c>
      <x:c r="B2091" s="1">
        <x:v>45154.51906846156</x:v>
      </x:c>
      <x:c r="C2091" s="6">
        <x:v>104.46606000333334</x:v>
      </x:c>
      <x:c r="D2091" s="14" t="s">
        <x:v>94</x:v>
      </x:c>
      <x:c r="E2091" s="15">
        <x:v>45154.3618846154</x:v>
      </x:c>
      <x:c r="F2091" t="s">
        <x:v>99</x:v>
      </x:c>
      <x:c r="G2091" s="6">
        <x:v>113.58592699752583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37.951</x:v>
      </x:c>
      <x:c r="S2091" s="8">
        <x:v>4684.840694521445</x:v>
      </x:c>
      <x:c r="T2091" s="12">
        <x:v>49568.251150628006</x:v>
      </x:c>
      <x:c r="U2091" s="12">
        <x:v>1.083333333333333</x:v>
      </x:c>
      <x:c r="V2091" s="12">
        <x:v>2500</x:v>
      </x:c>
      <x:c r="W2091" s="12">
        <x:f>NA()</x:f>
      </x:c>
    </x:row>
    <x:row r="2092">
      <x:c r="A2092">
        <x:v>25086</x:v>
      </x:c>
      <x:c r="B2092" s="1">
        <x:v>45154.51910362062</x:v>
      </x:c>
      <x:c r="C2092" s="6">
        <x:v>104.51668906333333</x:v>
      </x:c>
      <x:c r="D2092" s="14" t="s">
        <x:v>94</x:v>
      </x:c>
      <x:c r="E2092" s="15">
        <x:v>45154.3618846154</x:v>
      </x:c>
      <x:c r="F2092" t="s">
        <x:v>99</x:v>
      </x:c>
      <x:c r="G2092" s="6">
        <x:v>113.21818045152148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37.983999999999995</x:v>
      </x:c>
      <x:c r="S2092" s="8">
        <x:v>4678.044553964068</x:v>
      </x:c>
      <x:c r="T2092" s="12">
        <x:v>49571.9088541437</x:v>
      </x:c>
      <x:c r="U2092" s="12">
        <x:v>1.083333333333333</x:v>
      </x:c>
      <x:c r="V2092" s="12">
        <x:v>2500</x:v>
      </x:c>
      <x:c r="W2092" s="12">
        <x:f>NA()</x:f>
      </x:c>
    </x:row>
    <x:row r="2093">
      <x:c r="A2093">
        <x:v>25100</x:v>
      </x:c>
      <x:c r="B2093" s="1">
        <x:v>45154.51913815313</x:v>
      </x:c>
      <x:c r="C2093" s="6">
        <x:v>104.56641586833334</x:v>
      </x:c>
      <x:c r="D2093" s="14" t="s">
        <x:v>94</x:v>
      </x:c>
      <x:c r="E2093" s="15">
        <x:v>45154.3618846154</x:v>
      </x:c>
      <x:c r="F2093" t="s">
        <x:v>99</x:v>
      </x:c>
      <x:c r="G2093" s="6">
        <x:v>112.76572744997995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38.025999999999996</x:v>
      </x:c>
      <x:c r="S2093" s="8">
        <x:v>4680.786464877847</x:v>
      </x:c>
      <x:c r="T2093" s="12">
        <x:v>49570.41251477347</x:v>
      </x:c>
      <x:c r="U2093" s="12">
        <x:v>1.083333333333333</x:v>
      </x:c>
      <x:c r="V2093" s="12">
        <x:v>2500</x:v>
      </x:c>
      <x:c r="W2093" s="12">
        <x:f>NA()</x:f>
      </x:c>
    </x:row>
    <x:row r="2094">
      <x:c r="A2094">
        <x:v>25109</x:v>
      </x:c>
      <x:c r="B2094" s="1">
        <x:v>45154.519172696426</x:v>
      </x:c>
      <x:c r="C2094" s="6">
        <x:v>104.61615821166667</x:v>
      </x:c>
      <x:c r="D2094" s="14" t="s">
        <x:v>94</x:v>
      </x:c>
      <x:c r="E2094" s="15">
        <x:v>45154.3618846154</x:v>
      </x:c>
      <x:c r="F2094" t="s">
        <x:v>99</x:v>
      </x:c>
      <x:c r="G2094" s="6">
        <x:v>112.96308229582073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38.007999999999996</x:v>
      </x:c>
      <x:c r="S2094" s="8">
        <x:v>4681.818925706359</x:v>
      </x:c>
      <x:c r="T2094" s="12">
        <x:v>49570.05653475315</x:v>
      </x:c>
      <x:c r="U2094" s="12">
        <x:v>1.083333333333333</x:v>
      </x:c>
      <x:c r="V2094" s="12">
        <x:v>2500</x:v>
      </x:c>
      <x:c r="W2094" s="12">
        <x:f>NA()</x:f>
      </x:c>
    </x:row>
    <x:row r="2095">
      <x:c r="A2095">
        <x:v>25121</x:v>
      </x:c>
      <x:c r="B2095" s="1">
        <x:v>45154.51920727614</x:v>
      </x:c>
      <x:c r="C2095" s="6">
        <x:v>104.66595300833333</x:v>
      </x:c>
      <x:c r="D2095" s="14" t="s">
        <x:v>94</x:v>
      </x:c>
      <x:c r="E2095" s="15">
        <x:v>45154.3618846154</x:v>
      </x:c>
      <x:c r="F2095" t="s">
        <x:v>99</x:v>
      </x:c>
      <x:c r="G2095" s="6">
        <x:v>112.63840151512791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38.034</x:v>
      </x:c>
      <x:c r="S2095" s="8">
        <x:v>4684.374441188636</x:v>
      </x:c>
      <x:c r="T2095" s="12">
        <x:v>49572.97182729238</x:v>
      </x:c>
      <x:c r="U2095" s="12">
        <x:v>1.083333333333333</x:v>
      </x:c>
      <x:c r="V2095" s="12">
        <x:v>2500</x:v>
      </x:c>
      <x:c r="W2095" s="12">
        <x:f>NA()</x:f>
      </x:c>
    </x:row>
    <x:row r="2096">
      <x:c r="A2096">
        <x:v>25133</x:v>
      </x:c>
      <x:c r="B2096" s="1">
        <x:v>45154.5192424633</x:v>
      </x:c>
      <x:c r="C2096" s="6">
        <x:v>104.71662251166667</x:v>
      </x:c>
      <x:c r="D2096" s="14" t="s">
        <x:v>94</x:v>
      </x:c>
      <x:c r="E2096" s="15">
        <x:v>45154.3618846154</x:v>
      </x:c>
      <x:c r="F2096" t="s">
        <x:v>99</x:v>
      </x:c>
      <x:c r="G2096" s="6">
        <x:v>113.33961865208744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37.974</x:v>
      </x:c>
      <x:c r="S2096" s="8">
        <x:v>4685.181006083063</x:v>
      </x:c>
      <x:c r="T2096" s="12">
        <x:v>49568.450078831804</x:v>
      </x:c>
      <x:c r="U2096" s="12">
        <x:v>1.083333333333333</x:v>
      </x:c>
      <x:c r="V2096" s="12">
        <x:v>2500</x:v>
      </x:c>
      <x:c r="W2096" s="12">
        <x:f>NA()</x:f>
      </x:c>
    </x:row>
    <x:row r="2097">
      <x:c r="A2097">
        <x:v>25145</x:v>
      </x:c>
      <x:c r="B2097" s="1">
        <x:v>45154.519277006715</x:v>
      </x:c>
      <x:c r="C2097" s="6">
        <x:v>104.76636503333333</x:v>
      </x:c>
      <x:c r="D2097" s="14" t="s">
        <x:v>94</x:v>
      </x:c>
      <x:c r="E2097" s="15">
        <x:v>45154.3618846154</x:v>
      </x:c>
      <x:c r="F2097" t="s">
        <x:v>99</x:v>
      </x:c>
      <x:c r="G2097" s="6">
        <x:v>113.75275252875171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37.939</x:v>
      </x:c>
      <x:c r="S2097" s="8">
        <x:v>4688.8574418540775</x:v>
      </x:c>
      <x:c r="T2097" s="12">
        <x:v>49570.706479128785</x:v>
      </x:c>
      <x:c r="U2097" s="12">
        <x:v>1.083333333333333</x:v>
      </x:c>
      <x:c r="V2097" s="12">
        <x:v>2500</x:v>
      </x:c>
      <x:c r="W2097" s="12">
        <x:f>NA()</x:f>
      </x:c>
    </x:row>
    <x:row r="2098">
      <x:c r="A2098">
        <x:v>25157</x:v>
      </x:c>
      <x:c r="B2098" s="1">
        <x:v>45154.51931151172</x:v>
      </x:c>
      <x:c r="C2098" s="6">
        <x:v>104.81605224666667</x:v>
      </x:c>
      <x:c r="D2098" s="14" t="s">
        <x:v>94</x:v>
      </x:c>
      <x:c r="E2098" s="15">
        <x:v>45154.3618846154</x:v>
      </x:c>
      <x:c r="F2098" t="s">
        <x:v>99</x:v>
      </x:c>
      <x:c r="G2098" s="6">
        <x:v>112.97263349465716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38.007</x:v>
      </x:c>
      <x:c r="S2098" s="8">
        <x:v>4685.12499660965</x:v>
      </x:c>
      <x:c r="T2098" s="12">
        <x:v>49565.51424537263</x:v>
      </x:c>
      <x:c r="U2098" s="12">
        <x:v>1.083333333333333</x:v>
      </x:c>
      <x:c r="V2098" s="12">
        <x:v>2500</x:v>
      </x:c>
      <x:c r="W2098" s="12">
        <x:f>NA()</x:f>
      </x:c>
    </x:row>
    <x:row r="2099">
      <x:c r="A2099">
        <x:v>25169</x:v>
      </x:c>
      <x:c r="B2099" s="1">
        <x:v>45154.51934662108</x:v>
      </x:c>
      <x:c r="C2099" s="6">
        <x:v>104.86660971666667</x:v>
      </x:c>
      <x:c r="D2099" s="14" t="s">
        <x:v>94</x:v>
      </x:c>
      <x:c r="E2099" s="15">
        <x:v>45154.3618846154</x:v>
      </x:c>
      <x:c r="F2099" t="s">
        <x:v>99</x:v>
      </x:c>
      <x:c r="G2099" s="6">
        <x:v>113.35573173475906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37.974999999999994</x:v>
      </x:c>
      <x:c r="S2099" s="8">
        <x:v>4687.238115163877</x:v>
      </x:c>
      <x:c r="T2099" s="12">
        <x:v>49566.90120307093</x:v>
      </x:c>
      <x:c r="U2099" s="12">
        <x:v>1.083333333333333</x:v>
      </x:c>
      <x:c r="V2099" s="12">
        <x:v>2500</x:v>
      </x:c>
      <x:c r="W2099" s="12">
        <x:f>NA()</x:f>
      </x:c>
    </x:row>
    <x:row r="2100">
      <x:c r="A2100">
        <x:v>25181</x:v>
      </x:c>
      <x:c r="B2100" s="1">
        <x:v>45154.51938124046</x:v>
      </x:c>
      <x:c r="C2100" s="6">
        <x:v>104.916461635</x:v>
      </x:c>
      <x:c r="D2100" s="14" t="s">
        <x:v>94</x:v>
      </x:c>
      <x:c r="E2100" s="15">
        <x:v>45154.3618846154</x:v>
      </x:c>
      <x:c r="F2100" t="s">
        <x:v>99</x:v>
      </x:c>
      <x:c r="G2100" s="6">
        <x:v>112.74970523174518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38.025</x:v>
      </x:c>
      <x:c r="S2100" s="8">
        <x:v>4687.680558908904</x:v>
      </x:c>
      <x:c r="T2100" s="12">
        <x:v>49569.18872290532</x:v>
      </x:c>
      <x:c r="U2100" s="12">
        <x:v>1.083333333333333</x:v>
      </x:c>
      <x:c r="V2100" s="12">
        <x:v>2500</x:v>
      </x:c>
      <x:c r="W2100" s="12">
        <x:f>NA()</x:f>
      </x:c>
    </x:row>
    <x:row r="2101">
      <x:c r="A2101">
        <x:v>25193</x:v>
      </x:c>
      <x:c r="B2101" s="1">
        <x:v>45154.519415767674</x:v>
      </x:c>
      <x:c r="C2101" s="6">
        <x:v>104.96618081333334</x:v>
      </x:c>
      <x:c r="D2101" s="14" t="s">
        <x:v>94</x:v>
      </x:c>
      <x:c r="E2101" s="15">
        <x:v>45154.3618846154</x:v>
      </x:c>
      <x:c r="F2101" t="s">
        <x:v>99</x:v>
      </x:c>
      <x:c r="G2101" s="6">
        <x:v>112.8927963777789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38.01</x:v>
      </x:c>
      <x:c r="S2101" s="8">
        <x:v>4688.28588760047</x:v>
      </x:c>
      <x:c r="T2101" s="12">
        <x:v>49560.22094414783</x:v>
      </x:c>
      <x:c r="U2101" s="12">
        <x:v>1.083333333333333</x:v>
      </x:c>
      <x:c r="V2101" s="12">
        <x:v>2500</x:v>
      </x:c>
      <x:c r="W2101" s="12">
        <x:f>NA()</x:f>
      </x:c>
    </x:row>
    <x:row r="2102">
      <x:c r="A2102">
        <x:v>25205</x:v>
      </x:c>
      <x:c r="B2102" s="1">
        <x:v>45154.51945033828</x:v>
      </x:c>
      <x:c r="C2102" s="6">
        <x:v>105.01596247833334</x:v>
      </x:c>
      <x:c r="D2102" s="14" t="s">
        <x:v>94</x:v>
      </x:c>
      <x:c r="E2102" s="15">
        <x:v>45154.3618846154</x:v>
      </x:c>
      <x:c r="F2102" t="s">
        <x:v>99</x:v>
      </x:c>
      <x:c r="G2102" s="6">
        <x:v>112.73063932751504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38.026999999999994</x:v>
      </x:c>
      <x:c r="S2102" s="8">
        <x:v>4689.322420803704</x:v>
      </x:c>
      <x:c r="T2102" s="12">
        <x:v>49565.91282691987</x:v>
      </x:c>
      <x:c r="U2102" s="12">
        <x:v>1.083333333333333</x:v>
      </x:c>
      <x:c r="V2102" s="12">
        <x:v>2500</x:v>
      </x:c>
      <x:c r="W2102" s="12">
        <x:f>NA()</x:f>
      </x:c>
    </x:row>
    <x:row r="2103">
      <x:c r="A2103">
        <x:v>25217</x:v>
      </x:c>
      <x:c r="B2103" s="1">
        <x:v>45154.51948544626</x:v>
      </x:c>
      <x:c r="C2103" s="6">
        <x:v>105.06651797333333</x:v>
      </x:c>
      <x:c r="D2103" s="14" t="s">
        <x:v>94</x:v>
      </x:c>
      <x:c r="E2103" s="15">
        <x:v>45154.3618846154</x:v>
      </x:c>
      <x:c r="F2103" t="s">
        <x:v>99</x:v>
      </x:c>
      <x:c r="G2103" s="6">
        <x:v>112.83553939819387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38.016</x:v>
      </x:c>
      <x:c r="S2103" s="8">
        <x:v>4685.467972122648</x:v>
      </x:c>
      <x:c r="T2103" s="12">
        <x:v>49562.86740692663</x:v>
      </x:c>
      <x:c r="U2103" s="12">
        <x:v>1.083333333333333</x:v>
      </x:c>
      <x:c r="V2103" s="12">
        <x:v>2500</x:v>
      </x:c>
      <x:c r="W2103" s="12">
        <x:f>NA()</x:f>
      </x:c>
    </x:row>
    <x:row r="2104">
      <x:c r="A2104">
        <x:v>25229</x:v>
      </x:c>
      <x:c r="B2104" s="1">
        <x:v>45154.519520039015</x:v>
      </x:c>
      <x:c r="C2104" s="6">
        <x:v>105.11633155166666</x:v>
      </x:c>
      <x:c r="D2104" s="14" t="s">
        <x:v>94</x:v>
      </x:c>
      <x:c r="E2104" s="15">
        <x:v>45154.3618846154</x:v>
      </x:c>
      <x:c r="F2104" t="s">
        <x:v>99</x:v>
      </x:c>
      <x:c r="G2104" s="6">
        <x:v>112.81950958181494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38.015</x:v>
      </x:c>
      <x:c r="S2104" s="8">
        <x:v>4690.966915108665</x:v>
      </x:c>
      <x:c r="T2104" s="12">
        <x:v>49567.24072142538</x:v>
      </x:c>
      <x:c r="U2104" s="12">
        <x:v>1.083333333333333</x:v>
      </x:c>
      <x:c r="V2104" s="12">
        <x:v>2500</x:v>
      </x:c>
      <x:c r="W2104" s="12">
        <x:f>NA()</x:f>
      </x:c>
    </x:row>
    <x:row r="2105">
      <x:c r="A2105">
        <x:v>25241</x:v>
      </x:c>
      <x:c r="B2105" s="1">
        <x:v>45154.51955466824</x:v>
      </x:c>
      <x:c r="C2105" s="6">
        <x:v>105.16619763833333</x:v>
      </x:c>
      <x:c r="D2105" s="14" t="s">
        <x:v>94</x:v>
      </x:c>
      <x:c r="E2105" s="15">
        <x:v>45154.3618846154</x:v>
      </x:c>
      <x:c r="F2105" t="s">
        <x:v>99</x:v>
      </x:c>
      <x:c r="G2105" s="6">
        <x:v>112.35946027757848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38.065999999999995</x:v>
      </x:c>
      <x:c r="S2105" s="8">
        <x:v>4684.63218411527</x:v>
      </x:c>
      <x:c r="T2105" s="12">
        <x:v>49564.78564434149</x:v>
      </x:c>
      <x:c r="U2105" s="12">
        <x:v>1.083333333333333</x:v>
      </x:c>
      <x:c r="V2105" s="12">
        <x:v>2500</x:v>
      </x:c>
      <x:c r="W2105" s="12">
        <x:f>NA()</x:f>
      </x:c>
    </x:row>
    <x:row r="2106">
      <x:c r="A2106">
        <x:v>25253</x:v>
      </x:c>
      <x:c r="B2106" s="1">
        <x:v>45154.51958927758</x:v>
      </x:c>
      <x:c r="C2106" s="6">
        <x:v>105.21603508333334</x:v>
      </x:c>
      <x:c r="D2106" s="14" t="s">
        <x:v>94</x:v>
      </x:c>
      <x:c r="E2106" s="15">
        <x:v>45154.3618846154</x:v>
      </x:c>
      <x:c r="F2106" t="s">
        <x:v>99</x:v>
      </x:c>
      <x:c r="G2106" s="6">
        <x:v>112.4415922567793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38.052</x:v>
      </x:c>
      <x:c r="S2106" s="8">
        <x:v>4685.350358026161</x:v>
      </x:c>
      <x:c r="T2106" s="12">
        <x:v>49563.047289002665</x:v>
      </x:c>
      <x:c r="U2106" s="12">
        <x:v>1.083333333333333</x:v>
      </x:c>
      <x:c r="V2106" s="12">
        <x:v>2500</x:v>
      </x:c>
      <x:c r="W2106" s="12">
        <x:f>NA()</x:f>
      </x:c>
    </x:row>
    <x:row r="2107">
      <x:c r="A2107">
        <x:v>25265</x:v>
      </x:c>
      <x:c r="B2107" s="1">
        <x:v>45154.51962439026</x:v>
      </x:c>
      <x:c r="C2107" s="6">
        <x:v>105.266597335</x:v>
      </x:c>
      <x:c r="D2107" s="14" t="s">
        <x:v>94</x:v>
      </x:c>
      <x:c r="E2107" s="15">
        <x:v>45154.3618846154</x:v>
      </x:c>
      <x:c r="F2107" t="s">
        <x:v>99</x:v>
      </x:c>
      <x:c r="G2107" s="6">
        <x:v>112.85767253778704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38.010999999999996</x:v>
      </x:c>
      <x:c r="S2107" s="8">
        <x:v>4687.567270091275</x:v>
      </x:c>
      <x:c r="T2107" s="12">
        <x:v>49562.22683249072</x:v>
      </x:c>
      <x:c r="U2107" s="12">
        <x:v>1.083333333333333</x:v>
      </x:c>
      <x:c r="V2107" s="12">
        <x:v>2500</x:v>
      </x:c>
      <x:c r="W2107" s="12">
        <x:f>NA()</x:f>
      </x:c>
    </x:row>
    <x:row r="2108">
      <x:c r="A2108">
        <x:v>25277</x:v>
      </x:c>
      <x:c r="B2108" s="1">
        <x:v>45154.51965868343</x:v>
      </x:c>
      <x:c r="C2108" s="6">
        <x:v>105.31597949333333</x:v>
      </x:c>
      <x:c r="D2108" s="14" t="s">
        <x:v>94</x:v>
      </x:c>
      <x:c r="E2108" s="15">
        <x:v>45154.3618846154</x:v>
      </x:c>
      <x:c r="F2108" t="s">
        <x:v>99</x:v>
      </x:c>
      <x:c r="G2108" s="6">
        <x:v>112.1695582591433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38.086</x:v>
      </x:c>
      <x:c r="S2108" s="8">
        <x:v>4689.154632776773</x:v>
      </x:c>
      <x:c r="T2108" s="12">
        <x:v>49566.51639608821</x:v>
      </x:c>
      <x:c r="U2108" s="12">
        <x:v>1.083333333333333</x:v>
      </x:c>
      <x:c r="V2108" s="12">
        <x:v>2500</x:v>
      </x:c>
      <x:c r="W2108" s="12">
        <x:f>NA()</x:f>
      </x:c>
    </x:row>
    <x:row r="2109">
      <x:c r="A2109">
        <x:v>25289</x:v>
      </x:c>
      <x:c r="B2109" s="1">
        <x:v>45154.51969331482</x:v>
      </x:c>
      <x:c r="C2109" s="6">
        <x:v>105.36584869166667</x:v>
      </x:c>
      <x:c r="D2109" s="14" t="s">
        <x:v>94</x:v>
      </x:c>
      <x:c r="E2109" s="15">
        <x:v>45154.3618846154</x:v>
      </x:c>
      <x:c r="F2109" t="s">
        <x:v>99</x:v>
      </x:c>
      <x:c r="G2109" s="6">
        <x:v>112.54662218704634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38.049</x:v>
      </x:c>
      <x:c r="S2109" s="8">
        <x:v>4687.720062673781</x:v>
      </x:c>
      <x:c r="T2109" s="12">
        <x:v>49563.017737604874</x:v>
      </x:c>
      <x:c r="U2109" s="12">
        <x:v>1.083333333333333</x:v>
      </x:c>
      <x:c r="V2109" s="12">
        <x:v>2500</x:v>
      </x:c>
      <x:c r="W2109" s="12">
        <x:f>NA()</x:f>
      </x:c>
    </x:row>
    <x:row r="2110">
      <x:c r="A2110">
        <x:v>25301</x:v>
      </x:c>
      <x:c r="B2110" s="1">
        <x:v>45154.519728399566</x:v>
      </x:c>
      <x:c r="C2110" s="6">
        <x:v>105.41637074166667</x:v>
      </x:c>
      <x:c r="D2110" s="14" t="s">
        <x:v>94</x:v>
      </x:c>
      <x:c r="E2110" s="15">
        <x:v>45154.3618846154</x:v>
      </x:c>
      <x:c r="F2110" t="s">
        <x:v>99</x:v>
      </x:c>
      <x:c r="G2110" s="6">
        <x:v>112.6071827606908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38.047999999999995</x:v>
      </x:c>
      <x:c r="S2110" s="8">
        <x:v>4687.179046462351</x:v>
      </x:c>
      <x:c r="T2110" s="12">
        <x:v>49563.964469011014</x:v>
      </x:c>
      <x:c r="U2110" s="12">
        <x:v>1.083333333333333</x:v>
      </x:c>
      <x:c r="V2110" s="12">
        <x:v>2500</x:v>
      </x:c>
      <x:c r="W2110" s="12">
        <x:f>NA()</x:f>
      </x:c>
    </x:row>
    <x:row r="2111">
      <x:c r="A2111">
        <x:v>25313</x:v>
      </x:c>
      <x:c r="B2111" s="1">
        <x:v>45154.519762992684</x:v>
      </x:c>
      <x:c r="C2111" s="6">
        <x:v>105.46618482833334</x:v>
      </x:c>
      <x:c r="D2111" s="14" t="s">
        <x:v>94</x:v>
      </x:c>
      <x:c r="E2111" s="15">
        <x:v>45154.3618846154</x:v>
      </x:c>
      <x:c r="F2111" t="s">
        <x:v>99</x:v>
      </x:c>
      <x:c r="G2111" s="6">
        <x:v>112.50855785349204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38.053</x:v>
      </x:c>
      <x:c r="S2111" s="8">
        <x:v>4692.7169611892605</x:v>
      </x:c>
      <x:c r="T2111" s="12">
        <x:v>49564.22991340153</x:v>
      </x:c>
      <x:c r="U2111" s="12">
        <x:v>1.083333333333333</x:v>
      </x:c>
      <x:c r="V2111" s="12">
        <x:v>2500</x:v>
      </x:c>
      <x:c r="W2111" s="12">
        <x:f>NA()</x:f>
      </x:c>
    </x:row>
    <x:row r="2112">
      <x:c r="A2112">
        <x:v>25325</x:v>
      </x:c>
      <x:c r="B2112" s="1">
        <x:v>45154.51979748243</x:v>
      </x:c>
      <x:c r="C2112" s="6">
        <x:v>105.51585007333334</x:v>
      </x:c>
      <x:c r="D2112" s="14" t="s">
        <x:v>94</x:v>
      </x:c>
      <x:c r="E2112" s="15">
        <x:v>45154.3618846154</x:v>
      </x:c>
      <x:c r="F2112" t="s">
        <x:v>99</x:v>
      </x:c>
      <x:c r="G2112" s="6">
        <x:v>112.27359447053959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38.067</x:v>
      </x:c>
      <x:c r="S2112" s="8">
        <x:v>4690.49826540925</x:v>
      </x:c>
      <x:c r="T2112" s="12">
        <x:v>49559.57897308506</x:v>
      </x:c>
      <x:c r="U2112" s="12">
        <x:v>1.083333333333333</x:v>
      </x:c>
      <x:c r="V2112" s="12">
        <x:v>2500</x:v>
      </x:c>
      <x:c r="W2112" s="12">
        <x:f>NA()</x:f>
      </x:c>
    </x:row>
    <x:row r="2113">
      <x:c r="A2113">
        <x:v>25337</x:v>
      </x:c>
      <x:c r="B2113" s="1">
        <x:v>45154.51983256839</x:v>
      </x:c>
      <x:c r="C2113" s="6">
        <x:v>105.566373845</x:v>
      </x:c>
      <x:c r="D2113" s="14" t="s">
        <x:v>94</x:v>
      </x:c>
      <x:c r="E2113" s="15">
        <x:v>45154.3618846154</x:v>
      </x:c>
      <x:c r="F2113" t="s">
        <x:v>99</x:v>
      </x:c>
      <x:c r="G2113" s="6">
        <x:v>112.51847489964831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38.059999999999995</x:v>
      </x:c>
      <x:c r="S2113" s="8">
        <x:v>4690.499382613551</x:v>
      </x:c>
      <x:c r="T2113" s="12">
        <x:v>49563.92485592496</x:v>
      </x:c>
      <x:c r="U2113" s="12">
        <x:v>1.083333333333333</x:v>
      </x:c>
      <x:c r="V2113" s="12">
        <x:v>2500</x:v>
      </x:c>
      <x:c r="W2113" s="12">
        <x:f>NA()</x:f>
      </x:c>
    </x:row>
    <x:row r="2114">
      <x:c r="A2114">
        <x:v>25349</x:v>
      </x:c>
      <x:c r="B2114" s="1">
        <x:v>45154.51986716555</x:v>
      </x:c>
      <x:c r="C2114" s="6">
        <x:v>105.61619376166666</x:v>
      </x:c>
      <x:c r="D2114" s="14" t="s">
        <x:v>94</x:v>
      </x:c>
      <x:c r="E2114" s="15">
        <x:v>45154.3618846154</x:v>
      </x:c>
      <x:c r="F2114" t="s">
        <x:v>99</x:v>
      </x:c>
      <x:c r="G2114" s="6">
        <x:v>112.37846709406105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38.064</x:v>
      </x:c>
      <x:c r="S2114" s="8">
        <x:v>4691.330720331802</x:v>
      </x:c>
      <x:c r="T2114" s="12">
        <x:v>49561.16850437913</x:v>
      </x:c>
      <x:c r="U2114" s="12">
        <x:v>1.083333333333333</x:v>
      </x:c>
      <x:c r="V2114" s="12">
        <x:v>2500</x:v>
      </x:c>
      <x:c r="W2114" s="12">
        <x:f>NA()</x:f>
      </x:c>
    </x:row>
    <x:row r="2115">
      <x:c r="A2115">
        <x:v>25364</x:v>
      </x:c>
      <x:c r="B2115" s="1">
        <x:v>45154.51990173417</x:v>
      </x:c>
      <x:c r="C2115" s="6">
        <x:v>105.66597257666666</x:v>
      </x:c>
      <x:c r="D2115" s="14" t="s">
        <x:v>94</x:v>
      </x:c>
      <x:c r="E2115" s="15">
        <x:v>45154.3618846154</x:v>
      </x:c>
      <x:c r="F2115" t="s">
        <x:v>99</x:v>
      </x:c>
      <x:c r="G2115" s="6">
        <x:v>112.44805719957274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38.053999999999995</x:v>
      </x:c>
      <x:c r="S2115" s="8">
        <x:v>4692.406451972972</x:v>
      </x:c>
      <x:c r="T2115" s="12">
        <x:v>49566.95749392216</x:v>
      </x:c>
      <x:c r="U2115" s="12">
        <x:v>1.083333333333333</x:v>
      </x:c>
      <x:c r="V2115" s="12">
        <x:v>2500</x:v>
      </x:c>
      <x:c r="W2115" s="12">
        <x:f>NA()</x:f>
      </x:c>
    </x:row>
    <x:row r="2116">
      <x:c r="A2116">
        <x:v>25376</x:v>
      </x:c>
      <x:c r="B2116" s="1">
        <x:v>45154.519936896075</x:v>
      </x:c>
      <x:c r="C2116" s="6">
        <x:v>105.71660571166667</x:v>
      </x:c>
      <x:c r="D2116" s="14" t="s">
        <x:v>94</x:v>
      </x:c>
      <x:c r="E2116" s="15">
        <x:v>45154.3618846154</x:v>
      </x:c>
      <x:c r="F2116" t="s">
        <x:v>99</x:v>
      </x:c>
      <x:c r="G2116" s="6">
        <x:v>112.21359219505945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38.076</x:v>
      </x:c>
      <x:c r="S2116" s="8">
        <x:v>4688.813166128287</x:v>
      </x:c>
      <x:c r="T2116" s="12">
        <x:v>49557.042451003064</x:v>
      </x:c>
      <x:c r="U2116" s="12">
        <x:v>1.083333333333333</x:v>
      </x:c>
      <x:c r="V2116" s="12">
        <x:v>2500</x:v>
      </x:c>
      <x:c r="W2116" s="12">
        <x:f>NA()</x:f>
      </x:c>
    </x:row>
    <x:row r="2117">
      <x:c r="A2117">
        <x:v>25385</x:v>
      </x:c>
      <x:c r="B2117" s="1">
        <x:v>45154.519971119815</x:v>
      </x:c>
      <x:c r="C2117" s="6">
        <x:v>105.765887905</x:v>
      </x:c>
      <x:c r="D2117" s="14" t="s">
        <x:v>94</x:v>
      </x:c>
      <x:c r="E2117" s="15">
        <x:v>45154.3618846154</x:v>
      </x:c>
      <x:c r="F2117" t="s">
        <x:v>99</x:v>
      </x:c>
      <x:c r="G2117" s="6">
        <x:v>112.16883586644926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38.07</x:v>
      </x:c>
      <x:c r="S2117" s="8">
        <x:v>4690.63300939002</x:v>
      </x:c>
      <x:c r="T2117" s="12">
        <x:v>49560.70729810695</x:v>
      </x:c>
      <x:c r="U2117" s="12">
        <x:v>1.083333333333333</x:v>
      </x:c>
      <x:c r="V2117" s="12">
        <x:v>2500</x:v>
      </x:c>
      <x:c r="W2117" s="12">
        <x:f>NA()</x:f>
      </x:c>
    </x:row>
    <x:row r="2118">
      <x:c r="A2118">
        <x:v>25397</x:v>
      </x:c>
      <x:c r="B2118" s="1">
        <x:v>45154.52000624857</x:v>
      </x:c>
      <x:c r="C2118" s="6">
        <x:v>105.8164733</x:v>
      </x:c>
      <x:c r="D2118" s="14" t="s">
        <x:v>94</x:v>
      </x:c>
      <x:c r="E2118" s="15">
        <x:v>45154.3618846154</x:v>
      </x:c>
      <x:c r="F2118" t="s">
        <x:v>99</x:v>
      </x:c>
      <x:c r="G2118" s="6">
        <x:v>112.12857979365788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38.092999999999996</x:v>
      </x:c>
      <x:c r="S2118" s="8">
        <x:v>4688.139090342639</x:v>
      </x:c>
      <x:c r="T2118" s="12">
        <x:v>49562.09871323306</x:v>
      </x:c>
      <x:c r="U2118" s="12">
        <x:v>1.083333333333333</x:v>
      </x:c>
      <x:c r="V2118" s="12">
        <x:v>2500</x:v>
      </x:c>
      <x:c r="W2118" s="12">
        <x:f>NA()</x:f>
      </x:c>
    </x:row>
    <x:row r="2119">
      <x:c r="A2119">
        <x:v>25409</x:v>
      </x:c>
      <x:c r="B2119" s="1">
        <x:v>45154.520040785785</x:v>
      </x:c>
      <x:c r="C2119" s="6">
        <x:v>105.866206895</x:v>
      </x:c>
      <x:c r="D2119" s="14" t="s">
        <x:v>94</x:v>
      </x:c>
      <x:c r="E2119" s="15">
        <x:v>45154.3618846154</x:v>
      </x:c>
      <x:c r="F2119" t="s">
        <x:v>99</x:v>
      </x:c>
      <x:c r="G2119" s="6">
        <x:v>112.07095685717661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38.083</x:v>
      </x:c>
      <x:c r="S2119" s="8">
        <x:v>4692.526157641226</x:v>
      </x:c>
      <x:c r="T2119" s="12">
        <x:v>49562.90916440389</x:v>
      </x:c>
      <x:c r="U2119" s="12">
        <x:v>1.083333333333333</x:v>
      </x:c>
      <x:c r="V2119" s="12">
        <x:v>2500</x:v>
      </x:c>
      <x:c r="W2119" s="12">
        <x:f>NA()</x:f>
      </x:c>
    </x:row>
    <x:row r="2120">
      <x:c r="A2120">
        <x:v>25421</x:v>
      </x:c>
      <x:c r="B2120" s="1">
        <x:v>45154.520075296925</x:v>
      </x:c>
      <x:c r="C2120" s="6">
        <x:v>105.91590293666667</x:v>
      </x:c>
      <x:c r="D2120" s="14" t="s">
        <x:v>94</x:v>
      </x:c>
      <x:c r="E2120" s="15">
        <x:v>45154.3618846154</x:v>
      </x:c>
      <x:c r="F2120" t="s">
        <x:v>99</x:v>
      </x:c>
      <x:c r="G2120" s="6">
        <x:v>112.10244427213881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38.077</x:v>
      </x:c>
      <x:c r="S2120" s="8">
        <x:v>4686.671018041312</x:v>
      </x:c>
      <x:c r="T2120" s="12">
        <x:v>49558.92614712388</x:v>
      </x:c>
      <x:c r="U2120" s="12">
        <x:v>1.083333333333333</x:v>
      </x:c>
      <x:c r="V2120" s="12">
        <x:v>2500</x:v>
      </x:c>
      <x:c r="W2120" s="12">
        <x:f>NA()</x:f>
      </x:c>
    </x:row>
    <x:row r="2121">
      <x:c r="A2121">
        <x:v>25433</x:v>
      </x:c>
      <x:c r="B2121" s="1">
        <x:v>45154.52011041821</x:v>
      </x:c>
      <x:c r="C2121" s="6">
        <x:v>105.966477595</x:v>
      </x:c>
      <x:c r="D2121" s="14" t="s">
        <x:v>94</x:v>
      </x:c>
      <x:c r="E2121" s="15">
        <x:v>45154.3618846154</x:v>
      </x:c>
      <x:c r="F2121" t="s">
        <x:v>99</x:v>
      </x:c>
      <x:c r="G2121" s="6">
        <x:v>111.78726252336511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38.120999999999995</x:v>
      </x:c>
      <x:c r="S2121" s="8">
        <x:v>4690.214452032295</x:v>
      </x:c>
      <x:c r="T2121" s="12">
        <x:v>49562.09235031408</x:v>
      </x:c>
      <x:c r="U2121" s="12">
        <x:v>1.083333333333333</x:v>
      </x:c>
      <x:c r="V2121" s="12">
        <x:v>2500</x:v>
      </x:c>
      <x:c r="W2121" s="12">
        <x:f>NA()</x:f>
      </x:c>
    </x:row>
    <x:row r="2122">
      <x:c r="A2122">
        <x:v>25445</x:v>
      </x:c>
      <x:c r="B2122" s="1">
        <x:v>45154.520144960545</x:v>
      </x:c>
      <x:c r="C2122" s="6">
        <x:v>106.01621855166667</x:v>
      </x:c>
      <x:c r="D2122" s="14" t="s">
        <x:v>94</x:v>
      </x:c>
      <x:c r="E2122" s="15">
        <x:v>45154.3618846154</x:v>
      </x:c>
      <x:c r="F2122" t="s">
        <x:v>99</x:v>
      </x:c>
      <x:c r="G2122" s="6">
        <x:v>111.92920313781931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38.105999999999995</x:v>
      </x:c>
      <x:c r="S2122" s="8">
        <x:v>4693.694675746722</x:v>
      </x:c>
      <x:c r="T2122" s="12">
        <x:v>49564.50567378409</x:v>
      </x:c>
      <x:c r="U2122" s="12">
        <x:v>1.083333333333333</x:v>
      </x:c>
      <x:c r="V2122" s="12">
        <x:v>2500</x:v>
      </x:c>
      <x:c r="W2122" s="12">
        <x:f>NA()</x:f>
      </x:c>
    </x:row>
    <x:row r="2123">
      <x:c r="A2123">
        <x:v>25457</x:v>
      </x:c>
      <x:c r="B2123" s="1">
        <x:v>45154.52017949088</x:v>
      </x:c>
      <x:c r="C2123" s="6">
        <x:v>106.06594223333333</x:v>
      </x:c>
      <x:c r="D2123" s="14" t="s">
        <x:v>94</x:v>
      </x:c>
      <x:c r="E2123" s="15">
        <x:v>45154.3618846154</x:v>
      </x:c>
      <x:c r="F2123" t="s">
        <x:v>99</x:v>
      </x:c>
      <x:c r="G2123" s="6">
        <x:v>112.12784699811708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38.077</x:v>
      </x:c>
      <x:c r="S2123" s="8">
        <x:v>4697.07341511588</x:v>
      </x:c>
      <x:c r="T2123" s="12">
        <x:v>49562.37572526927</x:v>
      </x:c>
      <x:c r="U2123" s="12">
        <x:v>1.083333333333333</x:v>
      </x:c>
      <x:c r="V2123" s="12">
        <x:v>2500</x:v>
      </x:c>
      <x:c r="W2123" s="12">
        <x:f>NA()</x:f>
      </x:c>
    </x:row>
    <x:row r="2124">
      <x:c r="A2124">
        <x:v>25469</x:v>
      </x:c>
      <x:c r="B2124" s="1">
        <x:v>45154.52021463549</x:v>
      </x:c>
      <x:c r="C2124" s="6">
        <x:v>106.11655047333333</x:v>
      </x:c>
      <x:c r="D2124" s="14" t="s">
        <x:v>94</x:v>
      </x:c>
      <x:c r="E2124" s="15">
        <x:v>45154.3618846154</x:v>
      </x:c>
      <x:c r="F2124" t="s">
        <x:v>99</x:v>
      </x:c>
      <x:c r="G2124" s="6">
        <x:v>111.47827804044212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38.142999999999994</x:v>
      </x:c>
      <x:c r="S2124" s="8">
        <x:v>4697.989614955004</x:v>
      </x:c>
      <x:c r="T2124" s="12">
        <x:v>49558.66365925921</x:v>
      </x:c>
      <x:c r="U2124" s="12">
        <x:v>1.083333333333333</x:v>
      </x:c>
      <x:c r="V2124" s="12">
        <x:v>2500</x:v>
      </x:c>
      <x:c r="W2124" s="12">
        <x:f>NA()</x:f>
      </x:c>
    </x:row>
    <x:row r="2125">
      <x:c r="A2125">
        <x:v>25481</x:v>
      </x:c>
      <x:c r="B2125" s="1">
        <x:v>45154.52024915119</x:v>
      </x:c>
      <x:c r="C2125" s="6">
        <x:v>106.16625307333334</x:v>
      </x:c>
      <x:c r="D2125" s="14" t="s">
        <x:v>94</x:v>
      </x:c>
      <x:c r="E2125" s="15">
        <x:v>45154.3618846154</x:v>
      </x:c>
      <x:c r="F2125" t="s">
        <x:v>99</x:v>
      </x:c>
      <x:c r="G2125" s="6">
        <x:v>111.96334593384834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38.089</x:v>
      </x:c>
      <x:c r="S2125" s="8">
        <x:v>4695.878003185966</x:v>
      </x:c>
      <x:c r="T2125" s="12">
        <x:v>49559.161973232294</x:v>
      </x:c>
      <x:c r="U2125" s="12">
        <x:v>1.083333333333333</x:v>
      </x:c>
      <x:c r="V2125" s="12">
        <x:v>2500</x:v>
      </x:c>
      <x:c r="W2125" s="12">
        <x:f>NA()</x:f>
      </x:c>
    </x:row>
    <x:row r="2126">
      <x:c r="A2126">
        <x:v>25493</x:v>
      </x:c>
      <x:c r="B2126" s="1">
        <x:v>45154.52028367155</x:v>
      </x:c>
      <x:c r="C2126" s="6">
        <x:v>106.21596238833334</x:v>
      </x:c>
      <x:c r="D2126" s="14" t="s">
        <x:v>94</x:v>
      </x:c>
      <x:c r="E2126" s="15">
        <x:v>45154.3618846154</x:v>
      </x:c>
      <x:c r="F2126" t="s">
        <x:v>99</x:v>
      </x:c>
      <x:c r="G2126" s="6">
        <x:v>112.33058198894189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38.061</x:v>
      </x:c>
      <x:c r="S2126" s="8">
        <x:v>4693.475487846627</x:v>
      </x:c>
      <x:c r="T2126" s="12">
        <x:v>49558.331377397946</x:v>
      </x:c>
      <x:c r="U2126" s="12">
        <x:v>1.083333333333333</x:v>
      </x:c>
      <x:c r="V2126" s="12">
        <x:v>2500</x:v>
      </x:c>
      <x:c r="W2126" s="12">
        <x:f>NA()</x:f>
      </x:c>
    </x:row>
    <x:row r="2127">
      <x:c r="A2127">
        <x:v>25505</x:v>
      </x:c>
      <x:c r="B2127" s="1">
        <x:v>45154.52031888259</x:v>
      </x:c>
      <x:c r="C2127" s="6">
        <x:v>106.26666629833333</x:v>
      </x:c>
      <x:c r="D2127" s="14" t="s">
        <x:v>94</x:v>
      </x:c>
      <x:c r="E2127" s="15">
        <x:v>45154.3618846154</x:v>
      </x:c>
      <x:c r="F2127" t="s">
        <x:v>99</x:v>
      </x:c>
      <x:c r="G2127" s="6">
        <x:v>111.82474608447046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38.108999999999995</x:v>
      </x:c>
      <x:c r="S2127" s="8">
        <x:v>4693.400545989453</x:v>
      </x:c>
      <x:c r="T2127" s="12">
        <x:v>49559.29189819572</x:v>
      </x:c>
      <x:c r="U2127" s="12">
        <x:v>1.083333333333333</x:v>
      </x:c>
      <x:c r="V2127" s="12">
        <x:v>2500</x:v>
      </x:c>
      <x:c r="W2127" s="12">
        <x:f>NA()</x:f>
      </x:c>
    </x:row>
    <x:row r="2128">
      <x:c r="A2128">
        <x:v>25517</x:v>
      </x:c>
      <x:c r="B2128" s="1">
        <x:v>45154.52035341418</x:v>
      </x:c>
      <x:c r="C2128" s="6">
        <x:v>106.31639177833334</x:v>
      </x:c>
      <x:c r="D2128" s="14" t="s">
        <x:v>94</x:v>
      </x:c>
      <x:c r="E2128" s="15">
        <x:v>45154.3618846154</x:v>
      </x:c>
      <x:c r="F2128" t="s">
        <x:v>99</x:v>
      </x:c>
      <x:c r="G2128" s="6">
        <x:v>111.56927603890249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38.128</x:v>
      </x:c>
      <x:c r="S2128" s="8">
        <x:v>4693.030856414183</x:v>
      </x:c>
      <x:c r="T2128" s="12">
        <x:v>49559.9450029804</x:v>
      </x:c>
      <x:c r="U2128" s="12">
        <x:v>1.083333333333333</x:v>
      </x:c>
      <x:c r="V2128" s="12">
        <x:v>2500</x:v>
      </x:c>
      <x:c r="W2128" s="12">
        <x:f>NA()</x:f>
      </x:c>
    </x:row>
    <x:row r="2129">
      <x:c r="A2129">
        <x:v>25529</x:v>
      </x:c>
      <x:c r="B2129" s="1">
        <x:v>45154.52038802542</x:v>
      </x:c>
      <x:c r="C2129" s="6">
        <x:v>106.366231965</x:v>
      </x:c>
      <x:c r="D2129" s="14" t="s">
        <x:v>94</x:v>
      </x:c>
      <x:c r="E2129" s="15">
        <x:v>45154.3618846154</x:v>
      </x:c>
      <x:c r="F2129" t="s">
        <x:v>99</x:v>
      </x:c>
      <x:c r="G2129" s="6">
        <x:v>111.78049563116063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38.111</x:v>
      </x:c>
      <x:c r="S2129" s="8">
        <x:v>4694.714049010121</x:v>
      </x:c>
      <x:c r="T2129" s="12">
        <x:v>49561.55033668401</x:v>
      </x:c>
      <x:c r="U2129" s="12">
        <x:v>1.083333333333333</x:v>
      </x:c>
      <x:c r="V2129" s="12">
        <x:v>2500</x:v>
      </x:c>
      <x:c r="W2129" s="12">
        <x:f>NA()</x:f>
      </x:c>
    </x:row>
    <x:row r="2130">
      <x:c r="A2130">
        <x:v>25541</x:v>
      </x:c>
      <x:c r="B2130" s="1">
        <x:v>45154.52042249961</x:v>
      </x:c>
      <x:c r="C2130" s="6">
        <x:v>106.415874805</x:v>
      </x:c>
      <x:c r="D2130" s="14" t="s">
        <x:v>94</x:v>
      </x:c>
      <x:c r="E2130" s="15">
        <x:v>45154.3618846154</x:v>
      </x:c>
      <x:c r="F2130" t="s">
        <x:v>99</x:v>
      </x:c>
      <x:c r="G2130" s="6">
        <x:v>111.98228896265717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38.086999999999996</x:v>
      </x:c>
      <x:c r="S2130" s="8">
        <x:v>4696.254962120681</x:v>
      </x:c>
      <x:c r="T2130" s="12">
        <x:v>49561.25681447641</x:v>
      </x:c>
      <x:c r="U2130" s="12">
        <x:v>1.083333333333333</x:v>
      </x:c>
      <x:c r="V2130" s="12">
        <x:v>2500</x:v>
      </x:c>
      <x:c r="W2130" s="12">
        <x:f>NA()</x:f>
      </x:c>
    </x:row>
    <x:row r="2131">
      <x:c r="A2131">
        <x:v>25553</x:v>
      </x:c>
      <x:c r="B2131" s="1">
        <x:v>45154.520457621926</x:v>
      </x:c>
      <x:c r="C2131" s="6">
        <x:v>106.466450935</x:v>
      </x:c>
      <x:c r="D2131" s="14" t="s">
        <x:v>94</x:v>
      </x:c>
      <x:c r="E2131" s="15">
        <x:v>45154.3618846154</x:v>
      </x:c>
      <x:c r="F2131" t="s">
        <x:v>99</x:v>
      </x:c>
      <x:c r="G2131" s="6">
        <x:v>111.87509616013905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38.101</x:v>
      </x:c>
      <x:c r="S2131" s="8">
        <x:v>4698.777032112672</x:v>
      </x:c>
      <x:c r="T2131" s="12">
        <x:v>49555.409366284766</x:v>
      </x:c>
      <x:c r="U2131" s="12">
        <x:v>1.083333333333333</x:v>
      </x:c>
      <x:c r="V2131" s="12">
        <x:v>2500</x:v>
      </x:c>
      <x:c r="W2131" s="12">
        <x:f>NA()</x:f>
      </x:c>
    </x:row>
    <x:row r="2132">
      <x:c r="A2132">
        <x:v>25565</x:v>
      </x:c>
      <x:c r="B2132" s="1">
        <x:v>45154.520492193136</x:v>
      </x:c>
      <x:c r="C2132" s="6">
        <x:v>106.51623348333334</x:v>
      </x:c>
      <x:c r="D2132" s="14" t="s">
        <x:v>94</x:v>
      </x:c>
      <x:c r="E2132" s="15">
        <x:v>45154.3618846154</x:v>
      </x:c>
      <x:c r="F2132" t="s">
        <x:v>99</x:v>
      </x:c>
      <x:c r="G2132" s="6">
        <x:v>111.41866492024963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38.151999999999994</x:v>
      </x:c>
      <x:c r="S2132" s="8">
        <x:v>4691.754423877651</x:v>
      </x:c>
      <x:c r="T2132" s="12">
        <x:v>49559.48193378017</x:v>
      </x:c>
      <x:c r="U2132" s="12">
        <x:v>1.083333333333333</x:v>
      </x:c>
      <x:c r="V2132" s="12">
        <x:v>2500</x:v>
      </x:c>
      <x:c r="W2132" s="12">
        <x:f>NA()</x:f>
      </x:c>
    </x:row>
    <x:row r="2133">
      <x:c r="A2133">
        <x:v>25577</x:v>
      </x:c>
      <x:c r="B2133" s="1">
        <x:v>45154.520526804095</x:v>
      </x:c>
      <x:c r="C2133" s="6">
        <x:v>106.56607326</x:v>
      </x:c>
      <x:c r="D2133" s="14" t="s">
        <x:v>94</x:v>
      </x:c>
      <x:c r="E2133" s="15">
        <x:v>45154.3618846154</x:v>
      </x:c>
      <x:c r="F2133" t="s">
        <x:v>99</x:v>
      </x:c>
      <x:c r="G2133" s="6">
        <x:v>111.72985434610163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38.111</x:v>
      </x:c>
      <x:c r="S2133" s="8">
        <x:v>4694.3374928861</x:v>
      </x:c>
      <x:c r="T2133" s="12">
        <x:v>49557.217779950064</x:v>
      </x:c>
      <x:c r="U2133" s="12">
        <x:v>1.083333333333333</x:v>
      </x:c>
      <x:c r="V2133" s="12">
        <x:v>2500</x:v>
      </x:c>
      <x:c r="W2133" s="12">
        <x:f>NA()</x:f>
      </x:c>
    </x:row>
    <x:row r="2134">
      <x:c r="A2134">
        <x:v>25589</x:v>
      </x:c>
      <x:c r="B2134" s="1">
        <x:v>45154.520561905214</x:v>
      </x:c>
      <x:c r="C2134" s="6">
        <x:v>106.61661886833333</x:v>
      </x:c>
      <x:c r="D2134" s="14" t="s">
        <x:v>94</x:v>
      </x:c>
      <x:c r="E2134" s="15">
        <x:v>45154.3618846154</x:v>
      </x:c>
      <x:c r="F2134" t="s">
        <x:v>99</x:v>
      </x:c>
      <x:c r="G2134" s="6">
        <x:v>112.00766319880826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38.086999999999996</x:v>
      </x:c>
      <x:c r="S2134" s="8">
        <x:v>4693.211545112972</x:v>
      </x:c>
      <x:c r="T2134" s="12">
        <x:v>49560.46898578547</x:v>
      </x:c>
      <x:c r="U2134" s="12">
        <x:v>1.083333333333333</x:v>
      </x:c>
      <x:c r="V2134" s="12">
        <x:v>2500</x:v>
      </x:c>
      <x:c r="W2134" s="12">
        <x:f>NA()</x:f>
      </x:c>
    </x:row>
    <x:row r="2135">
      <x:c r="A2135">
        <x:v>25601</x:v>
      </x:c>
      <x:c r="B2135" s="1">
        <x:v>45154.520596468305</x:v>
      </x:c>
      <x:c r="C2135" s="6">
        <x:v>106.66638973</x:v>
      </x:c>
      <x:c r="D2135" s="14" t="s">
        <x:v>94</x:v>
      </x:c>
      <x:c r="E2135" s="15">
        <x:v>45154.3618846154</x:v>
      </x:c>
      <x:c r="F2135" t="s">
        <x:v>99</x:v>
      </x:c>
      <x:c r="G2135" s="6">
        <x:v>111.53185058397281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38.14</x:v>
      </x:c>
      <x:c r="S2135" s="8">
        <x:v>4691.2412630967165</x:v>
      </x:c>
      <x:c r="T2135" s="12">
        <x:v>49555.883320409484</x:v>
      </x:c>
      <x:c r="U2135" s="12">
        <x:v>1.083333333333333</x:v>
      </x:c>
      <x:c r="V2135" s="12">
        <x:v>2500</x:v>
      </x:c>
      <x:c r="W2135" s="12">
        <x:f>NA()</x:f>
      </x:c>
    </x:row>
    <x:row r="2136">
      <x:c r="A2136">
        <x:v>25613</x:v>
      </x:c>
      <x:c r="B2136" s="1">
        <x:v>45154.52063100016</x:v>
      </x:c>
      <x:c r="C2136" s="6">
        <x:v>106.71611559</x:v>
      </x:c>
      <x:c r="D2136" s="14" t="s">
        <x:v>94</x:v>
      </x:c>
      <x:c r="E2136" s="15">
        <x:v>45154.3618846154</x:v>
      </x:c>
      <x:c r="F2136" t="s">
        <x:v>99</x:v>
      </x:c>
      <x:c r="G2136" s="6">
        <x:v>111.53456513993217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38.129</x:v>
      </x:c>
      <x:c r="S2136" s="8">
        <x:v>4692.4752574278655</x:v>
      </x:c>
      <x:c r="T2136" s="12">
        <x:v>49558.1476407053</x:v>
      </x:c>
      <x:c r="U2136" s="12">
        <x:v>1.083333333333333</x:v>
      </x:c>
      <x:c r="V2136" s="12">
        <x:v>2500</x:v>
      </x:c>
      <x:c r="W2136" s="12">
        <x:f>NA()</x:f>
      </x:c>
    </x:row>
    <x:row r="2137">
      <x:c r="A2137">
        <x:v>25625</x:v>
      </x:c>
      <x:c r="B2137" s="1">
        <x:v>45154.52066609116</x:v>
      </x:c>
      <x:c r="C2137" s="6">
        <x:v>106.76664662833333</x:v>
      </x:c>
      <x:c r="D2137" s="14" t="s">
        <x:v>94</x:v>
      </x:c>
      <x:c r="E2137" s="15">
        <x:v>45154.3618846154</x:v>
      </x:c>
      <x:c r="F2137" t="s">
        <x:v>99</x:v>
      </x:c>
      <x:c r="G2137" s="6">
        <x:v>111.53219480957411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38.147999999999996</x:v>
      </x:c>
      <x:c r="S2137" s="8">
        <x:v>4695.753746772525</x:v>
      </x:c>
      <x:c r="T2137" s="12">
        <x:v>49559.02088727836</x:v>
      </x:c>
      <x:c r="U2137" s="12">
        <x:v>1.083333333333333</x:v>
      </x:c>
      <x:c r="V2137" s="12">
        <x:v>2500</x:v>
      </x:c>
      <x:c r="W2137" s="12">
        <x:f>NA()</x:f>
      </x:c>
    </x:row>
    <x:row r="2138">
      <x:c r="A2138">
        <x:v>25644</x:v>
      </x:c>
      <x:c r="B2138" s="1">
        <x:v>45154.52070058604</x:v>
      </x:c>
      <x:c r="C2138" s="6">
        <x:v>106.81631927333333</x:v>
      </x:c>
      <x:c r="D2138" s="14" t="s">
        <x:v>94</x:v>
      </x:c>
      <x:c r="E2138" s="15">
        <x:v>45154.3618846154</x:v>
      </x:c>
      <x:c r="F2138" t="s">
        <x:v>99</x:v>
      </x:c>
      <x:c r="G2138" s="6">
        <x:v>111.70183120571319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38.122</x:v>
      </x:c>
      <x:c r="S2138" s="8">
        <x:v>4693.6735847272785</x:v>
      </x:c>
      <x:c r="T2138" s="12">
        <x:v>49554.27936379198</x:v>
      </x:c>
      <x:c r="U2138" s="12">
        <x:v>1.083333333333333</x:v>
      </x:c>
      <x:c r="V2138" s="12">
        <x:v>2500</x:v>
      </x:c>
      <x:c r="W2138" s="12">
        <x:f>NA()</x:f>
      </x:c>
    </x:row>
    <x:row r="2139">
      <x:c r="A2139">
        <x:v>25649</x:v>
      </x:c>
      <x:c r="B2139" s="1">
        <x:v>45154.5207351665</x:v>
      </x:c>
      <x:c r="C2139" s="6">
        <x:v>106.866115125</x:v>
      </x:c>
      <x:c r="D2139" s="14" t="s">
        <x:v>94</x:v>
      </x:c>
      <x:c r="E2139" s="15">
        <x:v>45154.3618846154</x:v>
      </x:c>
      <x:c r="F2139" t="s">
        <x:v>99</x:v>
      </x:c>
      <x:c r="G2139" s="6">
        <x:v>111.69509555528685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38.111999999999995</x:v>
      </x:c>
      <x:c r="S2139" s="8">
        <x:v>4692.847917315832</x:v>
      </x:c>
      <x:c r="T2139" s="12">
        <x:v>49560.765416833034</x:v>
      </x:c>
      <x:c r="U2139" s="12">
        <x:v>1.083333333333333</x:v>
      </x:c>
      <x:c r="V2139" s="12">
        <x:v>2500</x:v>
      </x:c>
      <x:c r="W2139" s="12">
        <x:f>NA()</x:f>
      </x:c>
    </x:row>
    <x:row r="2140">
      <x:c r="A2140">
        <x:v>25660</x:v>
      </x:c>
      <x:c r="B2140" s="1">
        <x:v>45154.52077024963</x:v>
      </x:c>
      <x:c r="C2140" s="6">
        <x:v>106.916634825</x:v>
      </x:c>
      <x:c r="D2140" s="14" t="s">
        <x:v>94</x:v>
      </x:c>
      <x:c r="E2140" s="15">
        <x:v>45154.3618846154</x:v>
      </x:c>
      <x:c r="F2140" t="s">
        <x:v>99</x:v>
      </x:c>
      <x:c r="G2140" s="6">
        <x:v>111.52881779845728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38.142999999999994</x:v>
      </x:c>
      <x:c r="S2140" s="8">
        <x:v>4698.981067155536</x:v>
      </x:c>
      <x:c r="T2140" s="12">
        <x:v>49565.569787751905</x:v>
      </x:c>
      <x:c r="U2140" s="12">
        <x:v>1.083333333333333</x:v>
      </x:c>
      <x:c r="V2140" s="12">
        <x:v>2500</x:v>
      </x:c>
      <x:c r="W2140" s="12">
        <x:f>NA()</x:f>
      </x:c>
    </x:row>
    <x:row r="2141">
      <x:c r="A2141">
        <x:v>25673</x:v>
      </x:c>
      <x:c r="B2141" s="1">
        <x:v>45154.52080485766</x:v>
      </x:c>
      <x:c r="C2141" s="6">
        <x:v>106.96647039166666</x:v>
      </x:c>
      <x:c r="D2141" s="14" t="s">
        <x:v>94</x:v>
      </x:c>
      <x:c r="E2141" s="15">
        <x:v>45154.3618846154</x:v>
      </x:c>
      <x:c r="F2141" t="s">
        <x:v>99</x:v>
      </x:c>
      <x:c r="G2141" s="6">
        <x:v>111.49347733785908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38.128</x:v>
      </x:c>
      <x:c r="S2141" s="8">
        <x:v>4695.718937068624</x:v>
      </x:c>
      <x:c r="T2141" s="12">
        <x:v>49554.36499600957</x:v>
      </x:c>
      <x:c r="U2141" s="12">
        <x:v>1.083333333333333</x:v>
      </x:c>
      <x:c r="V2141" s="12">
        <x:v>2500</x:v>
      </x:c>
      <x:c r="W2141" s="12">
        <x:f>NA()</x:f>
      </x:c>
    </x:row>
    <x:row r="2142">
      <x:c r="A2142">
        <x:v>25685</x:v>
      </x:c>
      <x:c r="B2142" s="1">
        <x:v>45154.520839334946</x:v>
      </x:c>
      <x:c r="C2142" s="6">
        <x:v>107.01611767833333</x:v>
      </x:c>
      <x:c r="D2142" s="14" t="s">
        <x:v>94</x:v>
      </x:c>
      <x:c r="E2142" s="15">
        <x:v>45154.3618846154</x:v>
      </x:c>
      <x:c r="F2142" t="s">
        <x:v>99</x:v>
      </x:c>
      <x:c r="G2142" s="6">
        <x:v>111.35572109862366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38.156</x:v>
      </x:c>
      <x:c r="S2142" s="8">
        <x:v>4697.544646331106</x:v>
      </x:c>
      <x:c r="T2142" s="12">
        <x:v>49557.062731470534</x:v>
      </x:c>
      <x:c r="U2142" s="12">
        <x:v>1.083333333333333</x:v>
      </x:c>
      <x:c r="V2142" s="12">
        <x:v>2500</x:v>
      </x:c>
      <x:c r="W2142" s="12">
        <x:f>NA()</x:f>
      </x:c>
    </x:row>
    <x:row r="2143">
      <x:c r="A2143">
        <x:v>25697</x:v>
      </x:c>
      <x:c r="B2143" s="1">
        <x:v>45154.5208739306</x:v>
      </x:c>
      <x:c r="C2143" s="6">
        <x:v>107.06593543</x:v>
      </x:c>
      <x:c r="D2143" s="14" t="s">
        <x:v>94</x:v>
      </x:c>
      <x:c r="E2143" s="15">
        <x:v>45154.3618846154</x:v>
      </x:c>
      <x:c r="F2143" t="s">
        <x:v>99</x:v>
      </x:c>
      <x:c r="G2143" s="6">
        <x:v>111.72073293225756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38.12</x:v>
      </x:c>
      <x:c r="S2143" s="8">
        <x:v>4696.263705673113</x:v>
      </x:c>
      <x:c r="T2143" s="12">
        <x:v>49554.6408116872</x:v>
      </x:c>
      <x:c r="U2143" s="12">
        <x:v>1.083333333333333</x:v>
      </x:c>
      <x:c r="V2143" s="12">
        <x:v>2500</x:v>
      </x:c>
      <x:c r="W2143" s="12">
        <x:f>NA()</x:f>
      </x:c>
    </x:row>
    <x:row r="2144">
      <x:c r="A2144">
        <x:v>25709</x:v>
      </x:c>
      <x:c r="B2144" s="1">
        <x:v>45154.520909061874</x:v>
      </x:c>
      <x:c r="C2144" s="6">
        <x:v>107.11652445333333</x:v>
      </x:c>
      <x:c r="D2144" s="14" t="s">
        <x:v>94</x:v>
      </x:c>
      <x:c r="E2144" s="15">
        <x:v>45154.3618846154</x:v>
      </x:c>
      <x:c r="F2144" t="s">
        <x:v>99</x:v>
      </x:c>
      <x:c r="G2144" s="6">
        <x:v>111.56287830153641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38.126</x:v>
      </x:c>
      <x:c r="S2144" s="8">
        <x:v>4698.920893730834</x:v>
      </x:c>
      <x:c r="T2144" s="12">
        <x:v>49556.88380251895</x:v>
      </x:c>
      <x:c r="U2144" s="12">
        <x:v>1.083333333333333</x:v>
      </x:c>
      <x:c r="V2144" s="12">
        <x:v>2500</x:v>
      </x:c>
      <x:c r="W2144" s="12">
        <x:f>NA()</x:f>
      </x:c>
    </x:row>
    <x:row r="2145">
      <x:c r="A2145">
        <x:v>25721</x:v>
      </x:c>
      <x:c r="B2145" s="1">
        <x:v>45154.520943650066</x:v>
      </x:c>
      <x:c r="C2145" s="6">
        <x:v>107.16633145333333</x:v>
      </x:c>
      <x:c r="D2145" s="14" t="s">
        <x:v>94</x:v>
      </x:c>
      <x:c r="E2145" s="15">
        <x:v>45154.3618846154</x:v>
      </x:c>
      <x:c r="F2145" t="s">
        <x:v>99</x:v>
      </x:c>
      <x:c r="G2145" s="6">
        <x:v>110.97638928391196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38.199</x:v>
      </x:c>
      <x:c r="S2145" s="8">
        <x:v>4697.201257419154</x:v>
      </x:c>
      <x:c r="T2145" s="12">
        <x:v>49551.454704206204</x:v>
      </x:c>
      <x:c r="U2145" s="12">
        <x:v>1.083333333333333</x:v>
      </x:c>
      <x:c r="V2145" s="12">
        <x:v>2500</x:v>
      </x:c>
      <x:c r="W2145" s="12">
        <x:f>NA()</x:f>
      </x:c>
    </x:row>
    <x:row r="2146">
      <x:c r="A2146">
        <x:v>25733</x:v>
      </x:c>
      <x:c r="B2146" s="1">
        <x:v>45154.52097814427</x:v>
      </x:c>
      <x:c r="C2146" s="6">
        <x:v>107.21600311</x:v>
      </x:c>
      <x:c r="D2146" s="14" t="s">
        <x:v>94</x:v>
      </x:c>
      <x:c r="E2146" s="15">
        <x:v>45154.3618846154</x:v>
      </x:c>
      <x:c r="F2146" t="s">
        <x:v>99</x:v>
      </x:c>
      <x:c r="G2146" s="6">
        <x:v>111.06397895544175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38.187</x:v>
      </x:c>
      <x:c r="S2146" s="8">
        <x:v>4702.894493273587</x:v>
      </x:c>
      <x:c r="T2146" s="12">
        <x:v>49554.15834084015</x:v>
      </x:c>
      <x:c r="U2146" s="12">
        <x:v>1.083333333333333</x:v>
      </x:c>
      <x:c r="V2146" s="12">
        <x:v>2500</x:v>
      </x:c>
      <x:c r="W2146" s="12">
        <x:f>NA()</x:f>
      </x:c>
    </x:row>
    <x:row r="2147">
      <x:c r="A2147">
        <x:v>25745</x:v>
      </x:c>
      <x:c r="B2147" s="1">
        <x:v>45154.521013273756</x:v>
      </x:c>
      <x:c r="C2147" s="6">
        <x:v>107.26658958</x:v>
      </x:c>
      <x:c r="D2147" s="14" t="s">
        <x:v>94</x:v>
      </x:c>
      <x:c r="E2147" s="15">
        <x:v>45154.3618846154</x:v>
      </x:c>
      <x:c r="F2147" t="s">
        <x:v>99</x:v>
      </x:c>
      <x:c r="G2147" s="6">
        <x:v>111.62288547338237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38.125</x:v>
      </x:c>
      <x:c r="S2147" s="8">
        <x:v>4704.245809966432</x:v>
      </x:c>
      <x:c r="T2147" s="12">
        <x:v>49556.28120760342</x:v>
      </x:c>
      <x:c r="U2147" s="12">
        <x:v>1.083333333333333</x:v>
      </x:c>
      <x:c r="V2147" s="12">
        <x:v>2500</x:v>
      </x:c>
      <x:c r="W2147" s="12">
        <x:f>NA()</x:f>
      </x:c>
    </x:row>
    <x:row r="2148">
      <x:c r="A2148">
        <x:v>25757</x:v>
      </x:c>
      <x:c r="B2148" s="1">
        <x:v>45154.52104782011</x:v>
      </x:c>
      <x:c r="C2148" s="6">
        <x:v>107.31633633166666</x:v>
      </x:c>
      <x:c r="D2148" s="14" t="s">
        <x:v>94</x:v>
      </x:c>
      <x:c r="E2148" s="15">
        <x:v>45154.3618846154</x:v>
      </x:c>
      <x:c r="F2148" t="s">
        <x:v>99</x:v>
      </x:c>
      <x:c r="G2148" s="6">
        <x:v>110.85434801360194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38.211999999999996</x:v>
      </x:c>
      <x:c r="S2148" s="8">
        <x:v>4699.562235584977</x:v>
      </x:c>
      <x:c r="T2148" s="12">
        <x:v>49552.810741449575</x:v>
      </x:c>
      <x:c r="U2148" s="12">
        <x:v>1.083333333333333</x:v>
      </x:c>
      <x:c r="V2148" s="12">
        <x:v>2500</x:v>
      </x:c>
      <x:c r="W2148" s="12">
        <x:f>NA()</x:f>
      </x:c>
    </x:row>
    <x:row r="2149">
      <x:c r="A2149">
        <x:v>25769</x:v>
      </x:c>
      <x:c r="B2149" s="1">
        <x:v>45154.52108242049</x:v>
      </x:c>
      <x:c r="C2149" s="6">
        <x:v>107.36616087166666</x:v>
      </x:c>
      <x:c r="D2149" s="14" t="s">
        <x:v>94</x:v>
      </x:c>
      <x:c r="E2149" s="15">
        <x:v>45154.3618846154</x:v>
      </x:c>
      <x:c r="F2149" t="s">
        <x:v>99</x:v>
      </x:c>
      <x:c r="G2149" s="6">
        <x:v>111.1519576184626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38.183</x:v>
      </x:c>
      <x:c r="S2149" s="8">
        <x:v>4705.427033549165</x:v>
      </x:c>
      <x:c r="T2149" s="12">
        <x:v>49553.70873559537</x:v>
      </x:c>
      <x:c r="U2149" s="12">
        <x:v>1.083333333333333</x:v>
      </x:c>
      <x:c r="V2149" s="12">
        <x:v>2500</x:v>
      </x:c>
      <x:c r="W2149" s="12">
        <x:f>NA()</x:f>
      </x:c>
    </x:row>
    <x:row r="2150">
      <x:c r="A2150">
        <x:v>25781</x:v>
      </x:c>
      <x:c r="B2150" s="1">
        <x:v>45154.52111695505</x:v>
      </x:c>
      <x:c r="C2150" s="6">
        <x:v>107.41589064</x:v>
      </x:c>
      <x:c r="D2150" s="14" t="s">
        <x:v>94</x:v>
      </x:c>
      <x:c r="E2150" s="15">
        <x:v>45154.3618846154</x:v>
      </x:c>
      <x:c r="F2150" t="s">
        <x:v>99</x:v>
      </x:c>
      <x:c r="G2150" s="6">
        <x:v>111.03244357556422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38.184999999999995</x:v>
      </x:c>
      <x:c r="S2150" s="8">
        <x:v>4702.578523013337</x:v>
      </x:c>
      <x:c r="T2150" s="12">
        <x:v>49556.412412683145</x:v>
      </x:c>
      <x:c r="U2150" s="12">
        <x:v>1.083333333333333</x:v>
      </x:c>
      <x:c r="V2150" s="12">
        <x:v>2500</x:v>
      </x:c>
      <x:c r="W2150" s="12">
        <x:f>NA()</x:f>
      </x:c>
    </x:row>
    <x:row r="2151">
      <x:c r="A2151">
        <x:v>25793</x:v>
      </x:c>
      <x:c r="B2151" s="1">
        <x:v>45154.521152183734</x:v>
      </x:c>
      <x:c r="C2151" s="6">
        <x:v>107.46661993666666</x:v>
      </x:c>
      <x:c r="D2151" s="14" t="s">
        <x:v>94</x:v>
      </x:c>
      <x:c r="E2151" s="15">
        <x:v>45154.3618846154</x:v>
      </x:c>
      <x:c r="F2151" t="s">
        <x:v>99</x:v>
      </x:c>
      <x:c r="G2151" s="6">
        <x:v>110.71309031616859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38.211</x:v>
      </x:c>
      <x:c r="S2151" s="8">
        <x:v>4702.9770797706005</x:v>
      </x:c>
      <x:c r="T2151" s="12">
        <x:v>49550.594433309</x:v>
      </x:c>
      <x:c r="U2151" s="12">
        <x:v>1.083333333333333</x:v>
      </x:c>
      <x:c r="V2151" s="12">
        <x:v>2500</x:v>
      </x:c>
      <x:c r="W2151" s="12">
        <x:f>NA()</x:f>
      </x:c>
    </x:row>
    <x:row r="2152">
      <x:c r="A2152">
        <x:v>25805</x:v>
      </x:c>
      <x:c r="B2152" s="1">
        <x:v>45154.521186733575</x:v>
      </x:c>
      <x:c r="C2152" s="6">
        <x:v>107.51637170833334</x:v>
      </x:c>
      <x:c r="D2152" s="14" t="s">
        <x:v>94</x:v>
      </x:c>
      <x:c r="E2152" s="15">
        <x:v>45154.3618846154</x:v>
      </x:c>
      <x:c r="F2152" t="s">
        <x:v>99</x:v>
      </x:c>
      <x:c r="G2152" s="6">
        <x:v>111.09187052836971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38.175999999999995</x:v>
      </x:c>
      <x:c r="S2152" s="8">
        <x:v>4701.684688484906</x:v>
      </x:c>
      <x:c r="T2152" s="12">
        <x:v>49552.783877554466</x:v>
      </x:c>
      <x:c r="U2152" s="12">
        <x:v>1.083333333333333</x:v>
      </x:c>
      <x:c r="V2152" s="12">
        <x:v>2500</x:v>
      </x:c>
      <x:c r="W2152" s="12">
        <x:f>NA()</x:f>
      </x:c>
    </x:row>
    <x:row r="2153">
      <x:c r="A2153">
        <x:v>25817</x:v>
      </x:c>
      <x:c r="B2153" s="1">
        <x:v>45154.52122125831</x:v>
      </x:c>
      <x:c r="C2153" s="6">
        <x:v>107.56608733</x:v>
      </x:c>
      <x:c r="D2153" s="14" t="s">
        <x:v>94</x:v>
      </x:c>
      <x:c r="E2153" s="15">
        <x:v>45154.3618846154</x:v>
      </x:c>
      <x:c r="F2153" t="s">
        <x:v>99</x:v>
      </x:c>
      <x:c r="G2153" s="6">
        <x:v>111.17379833403932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38.178</x:v>
      </x:c>
      <x:c r="S2153" s="8">
        <x:v>4705.994082075631</x:v>
      </x:c>
      <x:c r="T2153" s="12">
        <x:v>49549.60059893339</x:v>
      </x:c>
      <x:c r="U2153" s="12">
        <x:v>1.083333333333333</x:v>
      </x:c>
      <x:c r="V2153" s="12">
        <x:v>2500</x:v>
      </x:c>
      <x:c r="W2153" s="12">
        <x:f>NA()</x:f>
      </x:c>
    </x:row>
    <x:row r="2154">
      <x:c r="A2154">
        <x:v>25829</x:v>
      </x:c>
      <x:c r="B2154" s="1">
        <x:v>45154.521256378204</x:v>
      </x:c>
      <x:c r="C2154" s="6">
        <x:v>107.616659975</x:v>
      </x:c>
      <x:c r="D2154" s="14" t="s">
        <x:v>94</x:v>
      </x:c>
      <x:c r="E2154" s="15">
        <x:v>45154.3618846154</x:v>
      </x:c>
      <x:c r="F2154" t="s">
        <x:v>99</x:v>
      </x:c>
      <x:c r="G2154" s="6">
        <x:v>110.51371938529655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38.242999999999995</x:v>
      </x:c>
      <x:c r="S2154" s="8">
        <x:v>4706.812200167381</x:v>
      </x:c>
      <x:c r="T2154" s="12">
        <x:v>49550.15615224994</x:v>
      </x:c>
      <x:c r="U2154" s="12">
        <x:v>1.083333333333333</x:v>
      </x:c>
      <x:c r="V2154" s="12">
        <x:v>2500</x:v>
      </x:c>
      <x:c r="W2154" s="12">
        <x:f>NA()</x:f>
      </x:c>
    </x:row>
    <x:row r="2155">
      <x:c r="A2155">
        <x:v>25841</x:v>
      </x:c>
      <x:c r="B2155" s="1">
        <x:v>45154.52129088106</x:v>
      </x:c>
      <x:c r="C2155" s="6">
        <x:v>107.66634407833334</x:v>
      </x:c>
      <x:c r="D2155" s="14" t="s">
        <x:v>94</x:v>
      </x:c>
      <x:c r="E2155" s="15">
        <x:v>45154.3618846154</x:v>
      </x:c>
      <x:c r="F2155" t="s">
        <x:v>99</x:v>
      </x:c>
      <x:c r="G2155" s="6">
        <x:v>110.52911764242873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38.236</x:v>
      </x:c>
      <x:c r="S2155" s="8">
        <x:v>4702.651482875354</x:v>
      </x:c>
      <x:c r="T2155" s="12">
        <x:v>49553.28757139746</x:v>
      </x:c>
      <x:c r="U2155" s="12">
        <x:v>1.083333333333333</x:v>
      </x:c>
      <x:c r="V2155" s="12">
        <x:v>2500</x:v>
      </x:c>
      <x:c r="W2155" s="12">
        <x:f>NA()</x:f>
      </x:c>
    </x:row>
    <x:row r="2156">
      <x:c r="A2156">
        <x:v>25853</x:v>
      </x:c>
      <x:c r="B2156" s="1">
        <x:v>45154.52132542299</x:v>
      </x:c>
      <x:c r="C2156" s="6">
        <x:v>107.71608446666667</x:v>
      </x:c>
      <x:c r="D2156" s="14" t="s">
        <x:v>94</x:v>
      </x:c>
      <x:c r="E2156" s="15">
        <x:v>45154.3618846154</x:v>
      </x:c>
      <x:c r="F2156" t="s">
        <x:v>99</x:v>
      </x:c>
      <x:c r="G2156" s="6">
        <x:v>110.92912309849656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38.196</x:v>
      </x:c>
      <x:c r="S2156" s="8">
        <x:v>4703.354602929487</x:v>
      </x:c>
      <x:c r="T2156" s="12">
        <x:v>49549.38534346671</x:v>
      </x:c>
      <x:c r="U2156" s="12">
        <x:v>1.083333333333333</x:v>
      </x:c>
      <x:c r="V2156" s="12">
        <x:v>2500</x:v>
      </x:c>
      <x:c r="W2156" s="12">
        <x:f>NA()</x:f>
      </x:c>
    </x:row>
    <x:row r="2157">
      <x:c r="A2157">
        <x:v>25865</x:v>
      </x:c>
      <x:c r="B2157" s="1">
        <x:v>45154.52136042447</x:v>
      </x:c>
      <x:c r="C2157" s="6">
        <x:v>107.76648660666666</x:v>
      </x:c>
      <x:c r="D2157" s="14" t="s">
        <x:v>94</x:v>
      </x:c>
      <x:c r="E2157" s="15">
        <x:v>45154.3618846154</x:v>
      </x:c>
      <x:c r="F2157" t="s">
        <x:v>99</x:v>
      </x:c>
      <x:c r="G2157" s="6">
        <x:v>111.38063747187726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38.147999999999996</x:v>
      </x:c>
      <x:c r="S2157" s="8">
        <x:v>4699.471107428249</x:v>
      </x:c>
      <x:c r="T2157" s="12">
        <x:v>49550.61804682357</x:v>
      </x:c>
      <x:c r="U2157" s="12">
        <x:v>1.083333333333333</x:v>
      </x:c>
      <x:c r="V2157" s="12">
        <x:v>2500</x:v>
      </x:c>
      <x:c r="W2157" s="12">
        <x:f>NA()</x:f>
      </x:c>
    </x:row>
    <x:row r="2158">
      <x:c r="A2158">
        <x:v>25877</x:v>
      </x:c>
      <x:c r="B2158" s="1">
        <x:v>45154.52139506021</x:v>
      </x:c>
      <x:c r="C2158" s="6">
        <x:v>107.81636207166666</x:v>
      </x:c>
      <x:c r="D2158" s="14" t="s">
        <x:v>94</x:v>
      </x:c>
      <x:c r="E2158" s="15">
        <x:v>45154.3618846154</x:v>
      </x:c>
      <x:c r="F2158" t="s">
        <x:v>99</x:v>
      </x:c>
      <x:c r="G2158" s="6">
        <x:v>110.82256905323598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38.202</x:v>
      </x:c>
      <x:c r="S2158" s="8">
        <x:v>4705.458320569771</x:v>
      </x:c>
      <x:c r="T2158" s="12">
        <x:v>49549.48078150139</x:v>
      </x:c>
      <x:c r="U2158" s="12">
        <x:v>1.083333333333333</x:v>
      </x:c>
      <x:c r="V2158" s="12">
        <x:v>2500</x:v>
      </x:c>
      <x:c r="W2158" s="12">
        <x:f>NA()</x:f>
      </x:c>
    </x:row>
    <x:row r="2159">
      <x:c r="A2159">
        <x:v>25890</x:v>
      </x:c>
      <x:c r="B2159" s="1">
        <x:v>45154.52142960433</x:v>
      </x:c>
      <x:c r="C2159" s="6">
        <x:v>107.86610558833334</x:v>
      </x:c>
      <x:c r="D2159" s="14" t="s">
        <x:v>94</x:v>
      </x:c>
      <x:c r="E2159" s="15">
        <x:v>45154.3618846154</x:v>
      </x:c>
      <x:c r="F2159" t="s">
        <x:v>99</x:v>
      </x:c>
      <x:c r="G2159" s="6">
        <x:v>110.62877782013183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38.22</x:v>
      </x:c>
      <x:c r="S2159" s="8">
        <x:v>4704.126231772776</x:v>
      </x:c>
      <x:c r="T2159" s="12">
        <x:v>49551.53401110823</x:v>
      </x:c>
      <x:c r="U2159" s="12">
        <x:v>1.083333333333333</x:v>
      </x:c>
      <x:c r="V2159" s="12">
        <x:v>2500</x:v>
      </x:c>
      <x:c r="W2159" s="12">
        <x:f>NA()</x:f>
      </x:c>
    </x:row>
    <x:row r="2160">
      <x:c r="A2160">
        <x:v>25908</x:v>
      </x:c>
      <x:c r="B2160" s="1">
        <x:v>45154.52146471576</x:v>
      </x:c>
      <x:c r="C2160" s="6">
        <x:v>107.91666606</x:v>
      </x:c>
      <x:c r="D2160" s="14" t="s">
        <x:v>94</x:v>
      </x:c>
      <x:c r="E2160" s="15">
        <x:v>45154.3618846154</x:v>
      </x:c>
      <x:c r="F2160" t="s">
        <x:v>99</x:v>
      </x:c>
      <x:c r="G2160" s="6">
        <x:v>110.22349208954242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38.257999999999996</x:v>
      </x:c>
      <x:c r="S2160" s="8">
        <x:v>4703.561951562057</x:v>
      </x:c>
      <x:c r="T2160" s="12">
        <x:v>49554.5159498723</x:v>
      </x:c>
      <x:c r="U2160" s="12">
        <x:v>1.083333333333333</x:v>
      </x:c>
      <x:c r="V2160" s="12">
        <x:v>2500</x:v>
      </x:c>
      <x:c r="W2160" s="12">
        <x:f>NA()</x:f>
      </x:c>
    </x:row>
    <x:row r="2161">
      <x:c r="A2161">
        <x:v>25912</x:v>
      </x:c>
      <x:c r="B2161" s="1">
        <x:v>45154.52149924474</x:v>
      </x:c>
      <x:c r="C2161" s="6">
        <x:v>107.966387795</x:v>
      </x:c>
      <x:c r="D2161" s="14" t="s">
        <x:v>94</x:v>
      </x:c>
      <x:c r="E2161" s="15">
        <x:v>45154.3618846154</x:v>
      </x:c>
      <x:c r="F2161" t="s">
        <x:v>99</x:v>
      </x:c>
      <x:c r="G2161" s="6">
        <x:v>111.01668232582551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38.184</x:v>
      </x:c>
      <x:c r="S2161" s="8">
        <x:v>4706.7463694542375</x:v>
      </x:c>
      <x:c r="T2161" s="12">
        <x:v>49549.84620969651</x:v>
      </x:c>
      <x:c r="U2161" s="12">
        <x:v>1.083333333333333</x:v>
      </x:c>
      <x:c r="V2161" s="12">
        <x:v>2500</x:v>
      </x:c>
      <x:c r="W2161" s="12">
        <x:f>NA()</x:f>
      </x:c>
    </x:row>
    <x:row r="2162">
      <x:c r="A2162">
        <x:v>25925</x:v>
      </x:c>
      <x:c r="B2162" s="1">
        <x:v>45154.52153392428</x:v>
      </x:c>
      <x:c r="C2162" s="6">
        <x:v>108.01632632833334</x:v>
      </x:c>
      <x:c r="D2162" s="14" t="s">
        <x:v>94</x:v>
      </x:c>
      <x:c r="E2162" s="15">
        <x:v>45154.3618846154</x:v>
      </x:c>
      <x:c r="F2162" t="s">
        <x:v>99</x:v>
      </x:c>
      <x:c r="G2162" s="6">
        <x:v>110.66955555488079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38.221</x:v>
      </x:c>
      <x:c r="S2162" s="8">
        <x:v>4703.3516087918315</x:v>
      </x:c>
      <x:c r="T2162" s="12">
        <x:v>49546.11555549841</x:v>
      </x:c>
      <x:c r="U2162" s="12">
        <x:v>1.083333333333333</x:v>
      </x:c>
      <x:c r="V2162" s="12">
        <x:v>2500</x:v>
      </x:c>
      <x:c r="W2162" s="12">
        <x:f>NA()</x:f>
      </x:c>
    </x:row>
    <x:row r="2163">
      <x:c r="A2163">
        <x:v>25937</x:v>
      </x:c>
      <x:c r="B2163" s="1">
        <x:v>45154.52156852399</x:v>
      </x:c>
      <x:c r="C2163" s="6">
        <x:v>108.06614991</x:v>
      </x:c>
      <x:c r="D2163" s="14" t="s">
        <x:v>94</x:v>
      </x:c>
      <x:c r="E2163" s="15">
        <x:v>45154.3618846154</x:v>
      </x:c>
      <x:c r="F2163" t="s">
        <x:v>99</x:v>
      </x:c>
      <x:c r="G2163" s="6">
        <x:v>110.32014472966249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38.253</x:v>
      </x:c>
      <x:c r="S2163" s="8">
        <x:v>4708.053185450113</x:v>
      </x:c>
      <x:c r="T2163" s="12">
        <x:v>49547.37172533787</x:v>
      </x:c>
      <x:c r="U2163" s="12">
        <x:v>1.083333333333333</x:v>
      </x:c>
      <x:c r="V2163" s="12">
        <x:v>2500</x:v>
      </x:c>
      <x:c r="W2163" s="12">
        <x:f>NA()</x:f>
      </x:c>
    </x:row>
    <x:row r="2164">
      <x:c r="A2164">
        <x:v>25949</x:v>
      </x:c>
      <x:c r="B2164" s="1">
        <x:v>45154.52160311263</x:v>
      </x:c>
      <x:c r="C2164" s="6">
        <x:v>108.11595755833333</x:v>
      </x:c>
      <x:c r="D2164" s="14" t="s">
        <x:v>94</x:v>
      </x:c>
      <x:c r="E2164" s="15">
        <x:v>45154.3618846154</x:v>
      </x:c>
      <x:c r="F2164" t="s">
        <x:v>99</x:v>
      </x:c>
      <x:c r="G2164" s="6">
        <x:v>110.73486618805039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38.205999999999996</x:v>
      </x:c>
      <x:c r="S2164" s="8">
        <x:v>4709.042071787712</x:v>
      </x:c>
      <x:c r="T2164" s="12">
        <x:v>49551.348799066946</x:v>
      </x:c>
      <x:c r="U2164" s="12">
        <x:v>1.083333333333333</x:v>
      </x:c>
      <x:c r="V2164" s="12">
        <x:v>2500</x:v>
      </x:c>
      <x:c r="W2164" s="12">
        <x:f>NA()</x:f>
      </x:c>
    </x:row>
    <x:row r="2165">
      <x:c r="A2165">
        <x:v>25961</x:v>
      </x:c>
      <x:c r="B2165" s="1">
        <x:v>45154.521638318656</x:v>
      </x:c>
      <x:c r="C2165" s="6">
        <x:v>108.16665423333333</x:v>
      </x:c>
      <x:c r="D2165" s="14" t="s">
        <x:v>94</x:v>
      </x:c>
      <x:c r="E2165" s="15">
        <x:v>45154.3618846154</x:v>
      </x:c>
      <x:c r="F2165" t="s">
        <x:v>99</x:v>
      </x:c>
      <x:c r="G2165" s="6">
        <x:v>110.65716345478886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38.224999999999994</x:v>
      </x:c>
      <x:c r="S2165" s="8">
        <x:v>4707.326435976435</x:v>
      </x:c>
      <x:c r="T2165" s="12">
        <x:v>49552.962592083495</x:v>
      </x:c>
      <x:c r="U2165" s="12">
        <x:v>1.083333333333333</x:v>
      </x:c>
      <x:c r="V2165" s="12">
        <x:v>2500</x:v>
      </x:c>
      <x:c r="W2165" s="12">
        <x:f>NA()</x:f>
      </x:c>
    </x:row>
    <x:row r="2166">
      <x:c r="A2166">
        <x:v>25973</x:v>
      </x:c>
      <x:c r="B2166" s="1">
        <x:v>45154.52167288065</x:v>
      </x:c>
      <x:c r="C2166" s="6">
        <x:v>108.216423505</x:v>
      </x:c>
      <x:c r="D2166" s="14" t="s">
        <x:v>94</x:v>
      </x:c>
      <x:c r="E2166" s="15">
        <x:v>45154.3618846154</x:v>
      </x:c>
      <x:c r="F2166" t="s">
        <x:v>99</x:v>
      </x:c>
      <x:c r="G2166" s="6">
        <x:v>110.50709898610737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38.233</x:v>
      </x:c>
      <x:c r="S2166" s="8">
        <x:v>4709.419163706776</x:v>
      </x:c>
      <x:c r="T2166" s="12">
        <x:v>49544.112084006105</x:v>
      </x:c>
      <x:c r="U2166" s="12">
        <x:v>1.083333333333333</x:v>
      </x:c>
      <x:c r="V2166" s="12">
        <x:v>2500</x:v>
      </x:c>
      <x:c r="W2166" s="12">
        <x:f>NA()</x:f>
      </x:c>
    </x:row>
    <x:row r="2167">
      <x:c r="A2167">
        <x:v>25985</x:v>
      </x:c>
      <x:c r="B2167" s="1">
        <x:v>45154.52170743449</x:v>
      </x:c>
      <x:c r="C2167" s="6">
        <x:v>108.26618102833334</x:v>
      </x:c>
      <x:c r="D2167" s="14" t="s">
        <x:v>94</x:v>
      </x:c>
      <x:c r="E2167" s="15">
        <x:v>45154.3618846154</x:v>
      </x:c>
      <x:c r="F2167" t="s">
        <x:v>99</x:v>
      </x:c>
      <x:c r="G2167" s="6">
        <x:v>110.44465765664624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38.236999999999995</x:v>
      </x:c>
      <x:c r="S2167" s="8">
        <x:v>4707.315246348443</x:v>
      </x:c>
      <x:c r="T2167" s="12">
        <x:v>49548.211306591416</x:v>
      </x:c>
      <x:c r="U2167" s="12">
        <x:v>1.083333333333333</x:v>
      </x:c>
      <x:c r="V2167" s="12">
        <x:v>2500</x:v>
      </x:c>
      <x:c r="W2167" s="12">
        <x:f>NA()</x:f>
      </x:c>
    </x:row>
    <x:row r="2168">
      <x:c r="A2168">
        <x:v>25997</x:v>
      </x:c>
      <x:c r="B2168" s="1">
        <x:v>45154.5217421946</x:v>
      </x:c>
      <x:c r="C2168" s="6">
        <x:v>108.31623558833333</x:v>
      </x:c>
      <x:c r="D2168" s="14" t="s">
        <x:v>94</x:v>
      </x:c>
      <x:c r="E2168" s="15">
        <x:v>45154.3618846154</x:v>
      </x:c>
      <x:c r="F2168" t="s">
        <x:v>99</x:v>
      </x:c>
      <x:c r="G2168" s="6">
        <x:v>110.4322818285846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38.241</x:v>
      </x:c>
      <x:c r="S2168" s="8">
        <x:v>4709.388337454848</x:v>
      </x:c>
      <x:c r="T2168" s="12">
        <x:v>49545.71468085541</x:v>
      </x:c>
      <x:c r="U2168" s="12">
        <x:v>1.083333333333333</x:v>
      </x:c>
      <x:c r="V2168" s="12">
        <x:v>2500</x:v>
      </x:c>
      <x:c r="W2168" s="12">
        <x:f>NA()</x:f>
      </x:c>
    </x:row>
    <x:row r="2169">
      <x:c r="A2169">
        <x:v>26009</x:v>
      </x:c>
      <x:c r="B2169" s="1">
        <x:v>45154.52177667314</x:v>
      </x:c>
      <x:c r="C2169" s="6">
        <x:v>108.36588468833334</x:v>
      </x:c>
      <x:c r="D2169" s="14" t="s">
        <x:v>94</x:v>
      </x:c>
      <x:c r="E2169" s="15">
        <x:v>45154.3618846154</x:v>
      </x:c>
      <x:c r="F2169" t="s">
        <x:v>99</x:v>
      </x:c>
      <x:c r="G2169" s="6">
        <x:v>110.37619999067599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38.247</x:v>
      </x:c>
      <x:c r="S2169" s="8">
        <x:v>4710.821712916764</x:v>
      </x:c>
      <x:c r="T2169" s="12">
        <x:v>49545.31168522632</x:v>
      </x:c>
      <x:c r="U2169" s="12">
        <x:v>1.083333333333333</x:v>
      </x:c>
      <x:c r="V2169" s="12">
        <x:v>2500</x:v>
      </x:c>
      <x:c r="W2169" s="12">
        <x:f>NA()</x:f>
      </x:c>
    </x:row>
    <x:row r="2170">
      <x:c r="A2170">
        <x:v>26021</x:v>
      </x:c>
      <x:c r="B2170" s="1">
        <x:v>45154.521811772924</x:v>
      </x:c>
      <x:c r="C2170" s="6">
        <x:v>108.41642838</x:v>
      </x:c>
      <x:c r="D2170" s="14" t="s">
        <x:v>94</x:v>
      </x:c>
      <x:c r="E2170" s="15">
        <x:v>45154.3618846154</x:v>
      </x:c>
      <x:c r="F2170" t="s">
        <x:v>99</x:v>
      </x:c>
      <x:c r="G2170" s="6">
        <x:v>110.41990907276157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38.245</x:v>
      </x:c>
      <x:c r="S2170" s="8">
        <x:v>4710.023171395626</x:v>
      </x:c>
      <x:c r="T2170" s="12">
        <x:v>49545.95570134726</x:v>
      </x:c>
      <x:c r="U2170" s="12">
        <x:v>1.083333333333333</x:v>
      </x:c>
      <x:c r="V2170" s="12">
        <x:v>2500</x:v>
      </x:c>
      <x:c r="W2170" s="12">
        <x:f>NA()</x:f>
      </x:c>
    </x:row>
    <x:row r="2171">
      <x:c r="A2171">
        <x:v>26033</x:v>
      </x:c>
      <x:c r="B2171" s="1">
        <x:v>45154.52184642901</x:v>
      </x:c>
      <x:c r="C2171" s="6">
        <x:v>108.46633313333334</x:v>
      </x:c>
      <x:c r="D2171" s="14" t="s">
        <x:v>94</x:v>
      </x:c>
      <x:c r="E2171" s="15">
        <x:v>45154.3618846154</x:v>
      </x:c>
      <x:c r="F2171" t="s">
        <x:v>99</x:v>
      </x:c>
      <x:c r="G2171" s="6">
        <x:v>110.43860710951867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38.242999999999995</x:v>
      </x:c>
      <x:c r="S2171" s="8">
        <x:v>4712.925185004743</x:v>
      </x:c>
      <x:c r="T2171" s="12">
        <x:v>49548.064632323316</x:v>
      </x:c>
      <x:c r="U2171" s="12">
        <x:v>1.083333333333333</x:v>
      </x:c>
      <x:c r="V2171" s="12">
        <x:v>2500</x:v>
      </x:c>
      <x:c r="W2171" s="12">
        <x:f>NA()</x:f>
      </x:c>
    </x:row>
    <x:row r="2172">
      <x:c r="A2172">
        <x:v>26045</x:v>
      </x:c>
      <x:c r="B2172" s="1">
        <x:v>45154.52188101588</x:v>
      </x:c>
      <x:c r="C2172" s="6">
        <x:v>108.51613823666666</x:v>
      </x:c>
      <x:c r="D2172" s="14" t="s">
        <x:v>94</x:v>
      </x:c>
      <x:c r="E2172" s="15">
        <x:v>45154.3618846154</x:v>
      </x:c>
      <x:c r="F2172" t="s">
        <x:v>99</x:v>
      </x:c>
      <x:c r="G2172" s="6">
        <x:v>110.62244300119438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38.217999999999996</x:v>
      </x:c>
      <x:c r="S2172" s="8">
        <x:v>4710.932252058226</x:v>
      </x:c>
      <x:c r="T2172" s="12">
        <x:v>49546.73557212939</x:v>
      </x:c>
      <x:c r="U2172" s="12">
        <x:v>1.083333333333333</x:v>
      </x:c>
      <x:c r="V2172" s="12">
        <x:v>2500</x:v>
      </x:c>
      <x:c r="W2172" s="12">
        <x:f>NA()</x:f>
      </x:c>
    </x:row>
    <x:row r="2173">
      <x:c r="A2173">
        <x:v>26057</x:v>
      </x:c>
      <x:c r="B2173" s="1">
        <x:v>45154.5219155874</x:v>
      </x:c>
      <x:c r="C2173" s="6">
        <x:v>108.56592122333333</x:v>
      </x:c>
      <x:c r="D2173" s="14" t="s">
        <x:v>94</x:v>
      </x:c>
      <x:c r="E2173" s="15">
        <x:v>45154.3618846154</x:v>
      </x:c>
      <x:c r="F2173" t="s">
        <x:v>99</x:v>
      </x:c>
      <x:c r="G2173" s="6">
        <x:v>110.0647006647257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38.266999999999996</x:v>
      </x:c>
      <x:c r="S2173" s="8">
        <x:v>4718.615918391676</x:v>
      </x:c>
      <x:c r="T2173" s="12">
        <x:v>49548.98588924175</x:v>
      </x:c>
      <x:c r="U2173" s="12">
        <x:v>1.083333333333333</x:v>
      </x:c>
      <x:c r="V2173" s="12">
        <x:v>2500</x:v>
      </x:c>
      <x:c r="W2173" s="12">
        <x:f>NA()</x:f>
      </x:c>
    </x:row>
    <x:row r="2174">
      <x:c r="A2174">
        <x:v>26069</x:v>
      </x:c>
      <x:c r="B2174" s="1">
        <x:v>45154.52195070965</x:v>
      </x:c>
      <x:c r="C2174" s="6">
        <x:v>108.61649725666666</x:v>
      </x:c>
      <x:c r="D2174" s="14" t="s">
        <x:v>94</x:v>
      </x:c>
      <x:c r="E2174" s="15">
        <x:v>45154.3618846154</x:v>
      </x:c>
      <x:c r="F2174" t="s">
        <x:v>99</x:v>
      </x:c>
      <x:c r="G2174" s="6">
        <x:v>110.4474322467761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38.226</x:v>
      </x:c>
      <x:c r="S2174" s="8">
        <x:v>4716.367755519519</x:v>
      </x:c>
      <x:c r="T2174" s="12">
        <x:v>49544.02351381371</x:v>
      </x:c>
      <x:c r="U2174" s="12">
        <x:v>1.083333333333333</x:v>
      </x:c>
      <x:c r="V2174" s="12">
        <x:v>2500</x:v>
      </x:c>
      <x:c r="W2174" s="12">
        <x:f>NA()</x:f>
      </x:c>
    </x:row>
    <x:row r="2175">
      <x:c r="A2175">
        <x:v>26081</x:v>
      </x:c>
      <x:c r="B2175" s="1">
        <x:v>45154.521985230946</x:v>
      </x:c>
      <x:c r="C2175" s="6">
        <x:v>108.66620793166666</x:v>
      </x:c>
      <x:c r="D2175" s="14" t="s">
        <x:v>94</x:v>
      </x:c>
      <x:c r="E2175" s="15">
        <x:v>45154.3618846154</x:v>
      </x:c>
      <x:c r="F2175" t="s">
        <x:v>99</x:v>
      </x:c>
      <x:c r="G2175" s="6">
        <x:v>110.40423758636871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38.244</x:v>
      </x:c>
      <x:c r="S2175" s="8">
        <x:v>4713.074158680786</x:v>
      </x:c>
      <x:c r="T2175" s="12">
        <x:v>49544.92088218207</x:v>
      </x:c>
      <x:c r="U2175" s="12">
        <x:v>1.083333333333333</x:v>
      </x:c>
      <x:c r="V2175" s="12">
        <x:v>2500</x:v>
      </x:c>
      <x:c r="W2175" s="12">
        <x:f>NA()</x:f>
      </x:c>
    </x:row>
    <x:row r="2176">
      <x:c r="A2176">
        <x:v>26093</x:v>
      </x:c>
      <x:c r="B2176" s="1">
        <x:v>45154.52201983701</x:v>
      </x:c>
      <x:c r="C2176" s="6">
        <x:v>108.71604065333334</x:v>
      </x:c>
      <x:c r="D2176" s="14" t="s">
        <x:v>94</x:v>
      </x:c>
      <x:c r="E2176" s="15">
        <x:v>45154.3618846154</x:v>
      </x:c>
      <x:c r="F2176" t="s">
        <x:v>99</x:v>
      </x:c>
      <x:c r="G2176" s="6">
        <x:v>110.15515924020669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38.267999999999994</x:v>
      </x:c>
      <x:c r="S2176" s="8">
        <x:v>4715.082019223734</x:v>
      </x:c>
      <x:c r="T2176" s="12">
        <x:v>49546.51527687718</x:v>
      </x:c>
      <x:c r="U2176" s="12">
        <x:v>1.083333333333333</x:v>
      </x:c>
      <x:c r="V2176" s="12">
        <x:v>2500</x:v>
      </x:c>
      <x:c r="W2176" s="12">
        <x:f>NA()</x:f>
      </x:c>
    </x:row>
    <x:row r="2177">
      <x:c r="A2177">
        <x:v>26105</x:v>
      </x:c>
      <x:c r="B2177" s="1">
        <x:v>45154.52205496196</x:v>
      </x:c>
      <x:c r="C2177" s="6">
        <x:v>108.766620595</x:v>
      </x:c>
      <x:c r="D2177" s="14" t="s">
        <x:v>94</x:v>
      </x:c>
      <x:c r="E2177" s="15">
        <x:v>45154.3618846154</x:v>
      </x:c>
      <x:c r="F2177" t="s">
        <x:v>99</x:v>
      </x:c>
      <x:c r="G2177" s="6">
        <x:v>110.08988664772292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38.275</x:v>
      </x:c>
      <x:c r="S2177" s="8">
        <x:v>4712.757271405527</x:v>
      </x:c>
      <x:c r="T2177" s="12">
        <x:v>49544.350563526394</x:v>
      </x:c>
      <x:c r="U2177" s="12">
        <x:v>1.083333333333333</x:v>
      </x:c>
      <x:c r="V2177" s="12">
        <x:v>2500</x:v>
      </x:c>
      <x:c r="W2177" s="12">
        <x:f>NA()</x:f>
      </x:c>
    </x:row>
    <x:row r="2178">
      <x:c r="A2178">
        <x:v>26117</x:v>
      </x:c>
      <x:c r="B2178" s="1">
        <x:v>45154.522089456164</x:v>
      </x:c>
      <x:c r="C2178" s="6">
        <x:v>108.816292245</x:v>
      </x:c>
      <x:c r="D2178" s="14" t="s">
        <x:v>94</x:v>
      </x:c>
      <x:c r="E2178" s="15">
        <x:v>45154.3618846154</x:v>
      </x:c>
      <x:c r="F2178" t="s">
        <x:v>99</x:v>
      </x:c>
      <x:c r="G2178" s="6">
        <x:v>110.34185126068134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38.248</x:v>
      </x:c>
      <x:c r="S2178" s="8">
        <x:v>4713.279882578057</x:v>
      </x:c>
      <x:c r="T2178" s="12">
        <x:v>49547.2600599251</x:v>
      </x:c>
      <x:c r="U2178" s="12">
        <x:v>1.083333333333333</x:v>
      </x:c>
      <x:c r="V2178" s="12">
        <x:v>2500</x:v>
      </x:c>
      <x:c r="W2178" s="12">
        <x:f>NA()</x:f>
      </x:c>
    </x:row>
    <x:row r="2179">
      <x:c r="A2179">
        <x:v>26129</x:v>
      </x:c>
      <x:c r="B2179" s="1">
        <x:v>45154.52212406789</x:v>
      </x:c>
      <x:c r="C2179" s="6">
        <x:v>108.86613313166667</x:v>
      </x:c>
      <x:c r="D2179" s="14" t="s">
        <x:v>94</x:v>
      </x:c>
      <x:c r="E2179" s="15">
        <x:v>45154.3618846154</x:v>
      </x:c>
      <x:c r="F2179" t="s">
        <x:v>99</x:v>
      </x:c>
      <x:c r="G2179" s="6">
        <x:v>110.53214163221752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38.233</x:v>
      </x:c>
      <x:c r="S2179" s="8">
        <x:v>4714.05442593665</x:v>
      </x:c>
      <x:c r="T2179" s="12">
        <x:v>49539.34254036242</x:v>
      </x:c>
      <x:c r="U2179" s="12">
        <x:v>1.083333333333333</x:v>
      </x:c>
      <x:c r="V2179" s="12">
        <x:v>2500</x:v>
      </x:c>
      <x:c r="W2179" s="12">
        <x:f>NA()</x:f>
      </x:c>
    </x:row>
    <x:row r="2180">
      <x:c r="A2180">
        <x:v>26141</x:v>
      </x:c>
      <x:c r="B2180" s="1">
        <x:v>45154.52215859967</x:v>
      </x:c>
      <x:c r="C2180" s="6">
        <x:v>108.91585887833334</x:v>
      </x:c>
      <x:c r="D2180" s="14" t="s">
        <x:v>94</x:v>
      </x:c>
      <x:c r="E2180" s="15">
        <x:v>45154.3618846154</x:v>
      </x:c>
      <x:c r="F2180" t="s">
        <x:v>99</x:v>
      </x:c>
      <x:c r="G2180" s="6">
        <x:v>110.04958503858329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38.282</x:v>
      </x:c>
      <x:c r="S2180" s="8">
        <x:v>4715.069017029603</x:v>
      </x:c>
      <x:c r="T2180" s="12">
        <x:v>49549.69615277882</x:v>
      </x:c>
      <x:c r="U2180" s="12">
        <x:v>1.083333333333333</x:v>
      </x:c>
      <x:c r="V2180" s="12">
        <x:v>2500</x:v>
      </x:c>
      <x:c r="W2180" s="12">
        <x:f>NA()</x:f>
      </x:c>
    </x:row>
    <x:row r="2181">
      <x:c r="A2181">
        <x:v>26153</x:v>
      </x:c>
      <x:c r="B2181" s="1">
        <x:v>45154.522193670346</x:v>
      </x:c>
      <x:c r="C2181" s="6">
        <x:v>108.966360655</x:v>
      </x:c>
      <x:c r="D2181" s="14" t="s">
        <x:v>94</x:v>
      </x:c>
      <x:c r="E2181" s="15">
        <x:v>45154.3618846154</x:v>
      </x:c>
      <x:c r="F2181" t="s">
        <x:v>99</x:v>
      </x:c>
      <x:c r="G2181" s="6">
        <x:v>109.6801855863549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38.311</x:v>
      </x:c>
      <x:c r="S2181" s="8">
        <x:v>4715.313105296943</x:v>
      </x:c>
      <x:c r="T2181" s="12">
        <x:v>49541.13930313692</x:v>
      </x:c>
      <x:c r="U2181" s="12">
        <x:v>1.083333333333333</x:v>
      </x:c>
      <x:c r="V2181" s="12">
        <x:v>2500</x:v>
      </x:c>
      <x:c r="W2181" s="12">
        <x:f>NA()</x:f>
      </x:c>
    </x:row>
    <x:row r="2182">
      <x:c r="A2182">
        <x:v>26165</x:v>
      </x:c>
      <x:c r="B2182" s="1">
        <x:v>45154.52222831734</x:v>
      </x:c>
      <x:c r="C2182" s="6">
        <x:v>109.01625234166667</x:v>
      </x:c>
      <x:c r="D2182" s="14" t="s">
        <x:v>94</x:v>
      </x:c>
      <x:c r="E2182" s="15">
        <x:v>45154.3618846154</x:v>
      </x:c>
      <x:c r="F2182" t="s">
        <x:v>99</x:v>
      </x:c>
      <x:c r="G2182" s="6">
        <x:v>109.90359206654698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38.294999999999995</x:v>
      </x:c>
      <x:c r="S2182" s="8">
        <x:v>4721.735874731444</x:v>
      </x:c>
      <x:c r="T2182" s="12">
        <x:v>49545.45057383349</x:v>
      </x:c>
      <x:c r="U2182" s="12">
        <x:v>1.083333333333333</x:v>
      </x:c>
      <x:c r="V2182" s="12">
        <x:v>2500</x:v>
      </x:c>
      <x:c r="W2182" s="12">
        <x:f>NA()</x:f>
      </x:c>
    </x:row>
    <x:row r="2183">
      <x:c r="A2183">
        <x:v>26177</x:v>
      </x:c>
      <x:c r="B2183" s="1">
        <x:v>45154.52226294339</x:v>
      </x:c>
      <x:c r="C2183" s="6">
        <x:v>109.06611384166666</x:v>
      </x:c>
      <x:c r="D2183" s="14" t="s">
        <x:v>94</x:v>
      </x:c>
      <x:c r="E2183" s="15">
        <x:v>45154.3618846154</x:v>
      </x:c>
      <x:c r="F2183" t="s">
        <x:v>99</x:v>
      </x:c>
      <x:c r="G2183" s="6">
        <x:v>109.66462785276306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38.309999999999995</x:v>
      </x:c>
      <x:c r="S2183" s="8">
        <x:v>4718.669361687333</x:v>
      </x:c>
      <x:c r="T2183" s="12">
        <x:v>49545.66486953188</x:v>
      </x:c>
      <x:c r="U2183" s="12">
        <x:v>1.083333333333333</x:v>
      </x:c>
      <x:c r="V2183" s="12">
        <x:v>2500</x:v>
      </x:c>
      <x:c r="W2183" s="12">
        <x:f>NA()</x:f>
      </x:c>
    </x:row>
    <x:row r="2184">
      <x:c r="A2184">
        <x:v>26192</x:v>
      </x:c>
      <x:c r="B2184" s="1">
        <x:v>45154.52229755611</x:v>
      </x:c>
      <x:c r="C2184" s="6">
        <x:v>109.11595615833333</x:v>
      </x:c>
      <x:c r="D2184" s="14" t="s">
        <x:v>94</x:v>
      </x:c>
      <x:c r="E2184" s="15">
        <x:v>45154.3618846154</x:v>
      </x:c>
      <x:c r="F2184" t="s">
        <x:v>99</x:v>
      </x:c>
      <x:c r="G2184" s="6">
        <x:v>109.88147717280107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38.284</x:v>
      </x:c>
      <x:c r="S2184" s="8">
        <x:v>4724.043601246644</x:v>
      </x:c>
      <x:c r="T2184" s="12">
        <x:v>49544.875474566186</x:v>
      </x:c>
      <x:c r="U2184" s="12">
        <x:v>1.083333333333333</x:v>
      </x:c>
      <x:c r="V2184" s="12">
        <x:v>2500</x:v>
      </x:c>
      <x:c r="W2184" s="12">
        <x:f>NA()</x:f>
      </x:c>
    </x:row>
    <x:row r="2185">
      <x:c r="A2185">
        <x:v>26204</x:v>
      </x:c>
      <x:c r="B2185" s="1">
        <x:v>45154.52233268159</x:v>
      </x:c>
      <x:c r="C2185" s="6">
        <x:v>109.166536855</x:v>
      </x:c>
      <x:c r="D2185" s="14" t="s">
        <x:v>94</x:v>
      </x:c>
      <x:c r="E2185" s="15">
        <x:v>45154.3618846154</x:v>
      </x:c>
      <x:c r="F2185" t="s">
        <x:v>99</x:v>
      </x:c>
      <x:c r="G2185" s="6">
        <x:v>109.65533996563207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38.311</x:v>
      </x:c>
      <x:c r="S2185" s="8">
        <x:v>4718.2254514623955</x:v>
      </x:c>
      <x:c r="T2185" s="12">
        <x:v>49544.805177478505</x:v>
      </x:c>
      <x:c r="U2185" s="12">
        <x:v>1.083333333333333</x:v>
      </x:c>
      <x:c r="V2185" s="12">
        <x:v>2500</x:v>
      </x:c>
      <x:c r="W2185" s="12">
        <x:f>NA()</x:f>
      </x:c>
    </x:row>
    <x:row r="2186">
      <x:c r="A2186">
        <x:v>26211</x:v>
      </x:c>
      <x:c r="B2186" s="1">
        <x:v>45154.52236728012</x:v>
      </x:c>
      <x:c r="C2186" s="6">
        <x:v>109.21635873666666</x:v>
      </x:c>
      <x:c r="D2186" s="14" t="s">
        <x:v>94</x:v>
      </x:c>
      <x:c r="E2186" s="15">
        <x:v>45154.3618846154</x:v>
      </x:c>
      <x:c r="F2186" t="s">
        <x:v>99</x:v>
      </x:c>
      <x:c r="G2186" s="6">
        <x:v>109.7638212209418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38.302</x:v>
      </x:c>
      <x:c r="S2186" s="8">
        <x:v>4715.750230622563</x:v>
      </x:c>
      <x:c r="T2186" s="12">
        <x:v>49541.31870702293</x:v>
      </x:c>
      <x:c r="U2186" s="12">
        <x:v>1.083333333333333</x:v>
      </x:c>
      <x:c r="V2186" s="12">
        <x:v>2500</x:v>
      </x:c>
      <x:c r="W2186" s="12">
        <x:f>NA()</x:f>
      </x:c>
    </x:row>
    <x:row r="2187">
      <x:c r="A2187">
        <x:v>26225</x:v>
      </x:c>
      <x:c r="B2187" s="1">
        <x:v>45154.52240182498</x:v>
      </x:c>
      <x:c r="C2187" s="6">
        <x:v>109.26610333166667</x:v>
      </x:c>
      <x:c r="D2187" s="14" t="s">
        <x:v>94</x:v>
      </x:c>
      <x:c r="E2187" s="15">
        <x:v>45154.3618846154</x:v>
      </x:c>
      <x:c r="F2187" t="s">
        <x:v>99</x:v>
      </x:c>
      <x:c r="G2187" s="6">
        <x:v>109.76733416360074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38.315</x:v>
      </x:c>
      <x:c r="S2187" s="8">
        <x:v>4718.407393966369</x:v>
      </x:c>
      <x:c r="T2187" s="12">
        <x:v>49546.02674284841</x:v>
      </x:c>
      <x:c r="U2187" s="12">
        <x:v>1.083333333333333</x:v>
      </x:c>
      <x:c r="V2187" s="12">
        <x:v>2500</x:v>
      </x:c>
      <x:c r="W2187" s="12">
        <x:f>NA()</x:f>
      </x:c>
    </x:row>
    <x:row r="2188">
      <x:c r="A2188">
        <x:v>26237</x:v>
      </x:c>
      <x:c r="B2188" s="1">
        <x:v>45154.52243636705</x:v>
      </x:c>
      <x:c r="C2188" s="6">
        <x:v>109.31584390833333</x:v>
      </x:c>
      <x:c r="D2188" s="14" t="s">
        <x:v>94</x:v>
      </x:c>
      <x:c r="E2188" s="15">
        <x:v>45154.3618846154</x:v>
      </x:c>
      <x:c r="F2188" t="s">
        <x:v>99</x:v>
      </x:c>
      <x:c r="G2188" s="6">
        <x:v>110.21442550480437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38.266999999999996</x:v>
      </x:c>
      <x:c r="S2188" s="8">
        <x:v>4718.044614301767</x:v>
      </x:c>
      <x:c r="T2188" s="12">
        <x:v>49539.62732289472</x:v>
      </x:c>
      <x:c r="U2188" s="12">
        <x:v>1.083333333333333</x:v>
      </x:c>
      <x:c r="V2188" s="12">
        <x:v>2500</x:v>
      </x:c>
      <x:c r="W2188" s="12">
        <x:f>NA()</x:f>
      </x:c>
    </x:row>
    <x:row r="2189">
      <x:c r="A2189">
        <x:v>26249</x:v>
      </x:c>
      <x:c r="B2189" s="1">
        <x:v>45154.52247148576</x:v>
      </x:c>
      <x:c r="C2189" s="6">
        <x:v>109.366414855</x:v>
      </x:c>
      <x:c r="D2189" s="14" t="s">
        <x:v>94</x:v>
      </x:c>
      <x:c r="E2189" s="15">
        <x:v>45154.3618846154</x:v>
      </x:c>
      <x:c r="F2189" t="s">
        <x:v>99</x:v>
      </x:c>
      <x:c r="G2189" s="6">
        <x:v>109.73617799350612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38.312999999999995</x:v>
      </x:c>
      <x:c r="S2189" s="8">
        <x:v>4720.084723310308</x:v>
      </x:c>
      <x:c r="T2189" s="12">
        <x:v>49542.438662471766</x:v>
      </x:c>
      <x:c r="U2189" s="12">
        <x:v>1.083333333333333</x:v>
      </x:c>
      <x:c r="V2189" s="12">
        <x:v>2500</x:v>
      </x:c>
      <x:c r="W2189" s="12">
        <x:f>NA()</x:f>
      </x:c>
    </x:row>
    <x:row r="2190">
      <x:c r="A2190">
        <x:v>26261</x:v>
      </x:c>
      <x:c r="B2190" s="1">
        <x:v>45154.522506117035</x:v>
      </x:c>
      <x:c r="C2190" s="6">
        <x:v>109.4162839</x:v>
      </x:c>
      <x:c r="D2190" s="14" t="s">
        <x:v>94</x:v>
      </x:c>
      <x:c r="E2190" s="15">
        <x:v>45154.3618846154</x:v>
      </x:c>
      <x:c r="F2190" t="s">
        <x:v>99</x:v>
      </x:c>
      <x:c r="G2190" s="6">
        <x:v>109.85681933385793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38.291999999999994</x:v>
      </x:c>
      <x:c r="S2190" s="8">
        <x:v>4720.19351326672</x:v>
      </x:c>
      <x:c r="T2190" s="12">
        <x:v>49546.728712380376</x:v>
      </x:c>
      <x:c r="U2190" s="12">
        <x:v>1.083333333333333</x:v>
      </x:c>
      <x:c r="V2190" s="12">
        <x:v>2500</x:v>
      </x:c>
      <x:c r="W2190" s="12">
        <x:f>NA()</x:f>
      </x:c>
    </x:row>
    <x:row r="2191">
      <x:c r="A2191">
        <x:v>26273</x:v>
      </x:c>
      <x:c r="B2191" s="1">
        <x:v>45154.52254065151</x:v>
      </x:c>
      <x:c r="C2191" s="6">
        <x:v>109.46601353333334</x:v>
      </x:c>
      <x:c r="D2191" s="14" t="s">
        <x:v>94</x:v>
      </x:c>
      <x:c r="E2191" s="15">
        <x:v>45154.3618846154</x:v>
      </x:c>
      <x:c r="F2191" t="s">
        <x:v>99</x:v>
      </x:c>
      <x:c r="G2191" s="6">
        <x:v>109.96549051037255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38.282999999999994</x:v>
      </x:c>
      <x:c r="S2191" s="8">
        <x:v>4718.435271672963</x:v>
      </x:c>
      <x:c r="T2191" s="12">
        <x:v>49540.29954616554</x:v>
      </x:c>
      <x:c r="U2191" s="12">
        <x:v>1.083333333333333</x:v>
      </x:c>
      <x:c r="V2191" s="12">
        <x:v>2500</x:v>
      </x:c>
      <x:c r="W2191" s="12">
        <x:f>NA()</x:f>
      </x:c>
    </x:row>
    <x:row r="2192">
      <x:c r="A2192">
        <x:v>26285</x:v>
      </x:c>
      <x:c r="B2192" s="1">
        <x:v>45154.52257527886</x:v>
      </x:c>
      <x:c r="C2192" s="6">
        <x:v>109.51587692833333</x:v>
      </x:c>
      <x:c r="D2192" s="14" t="s">
        <x:v>94</x:v>
      </x:c>
      <x:c r="E2192" s="15">
        <x:v>45154.3618846154</x:v>
      </x:c>
      <x:c r="F2192" t="s">
        <x:v>99</x:v>
      </x:c>
      <x:c r="G2192" s="6">
        <x:v>109.42014840776491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38.330999999999996</x:v>
      </x:c>
      <x:c r="S2192" s="8">
        <x:v>4718.462669071026</x:v>
      </x:c>
      <x:c r="T2192" s="12">
        <x:v>49541.79110193938</x:v>
      </x:c>
      <x:c r="U2192" s="12">
        <x:v>1.083333333333333</x:v>
      </x:c>
      <x:c r="V2192" s="12">
        <x:v>2500</x:v>
      </x:c>
      <x:c r="W2192" s="12">
        <x:f>NA()</x:f>
      </x:c>
    </x:row>
    <x:row r="2193">
      <x:c r="A2193">
        <x:v>26297</x:v>
      </x:c>
      <x:c r="B2193" s="1">
        <x:v>45154.52261042465</x:v>
      </x:c>
      <x:c r="C2193" s="6">
        <x:v>109.56648685833333</x:v>
      </x:c>
      <x:c r="D2193" s="14" t="s">
        <x:v>94</x:v>
      </x:c>
      <x:c r="E2193" s="15">
        <x:v>45154.3618846154</x:v>
      </x:c>
      <x:c r="F2193" t="s">
        <x:v>99</x:v>
      </x:c>
      <x:c r="G2193" s="6">
        <x:v>110.04001100825481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38.275</x:v>
      </x:c>
      <x:c r="S2193" s="8">
        <x:v>4719.1799019716755</x:v>
      </x:c>
      <x:c r="T2193" s="12">
        <x:v>49542.32790295342</x:v>
      </x:c>
      <x:c r="U2193" s="12">
        <x:v>1.083333333333333</x:v>
      </x:c>
      <x:c r="V2193" s="12">
        <x:v>2500</x:v>
      </x:c>
      <x:c r="W2193" s="12">
        <x:f>NA()</x:f>
      </x:c>
    </x:row>
    <x:row r="2194">
      <x:c r="A2194">
        <x:v>26309</x:v>
      </x:c>
      <x:c r="B2194" s="1">
        <x:v>45154.52264488557</x:v>
      </x:c>
      <x:c r="C2194" s="6">
        <x:v>109.61611058166666</x:v>
      </x:c>
      <x:c r="D2194" s="14" t="s">
        <x:v>94</x:v>
      </x:c>
      <x:c r="E2194" s="15">
        <x:v>45154.3618846154</x:v>
      </x:c>
      <x:c r="F2194" t="s">
        <x:v>99</x:v>
      </x:c>
      <x:c r="G2194" s="6">
        <x:v>109.37664158914099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38.324999999999996</x:v>
      </x:c>
      <x:c r="S2194" s="8">
        <x:v>4720.35292145159</x:v>
      </x:c>
      <x:c r="T2194" s="12">
        <x:v>49543.38245899966</x:v>
      </x:c>
      <x:c r="U2194" s="12">
        <x:v>1.083333333333333</x:v>
      </x:c>
      <x:c r="V2194" s="12">
        <x:v>2500</x:v>
      </x:c>
      <x:c r="W2194" s="12">
        <x:f>NA()</x:f>
      </x:c>
    </x:row>
    <x:row r="2195">
      <x:c r="A2195">
        <x:v>26321</x:v>
      </x:c>
      <x:c r="B2195" s="1">
        <x:v>45154.52267944421</x:v>
      </x:c>
      <x:c r="C2195" s="6">
        <x:v>109.66587503333334</x:v>
      </x:c>
      <x:c r="D2195" s="14" t="s">
        <x:v>94</x:v>
      </x:c>
      <x:c r="E2195" s="15">
        <x:v>45154.3618846154</x:v>
      </x:c>
      <x:c r="F2195" t="s">
        <x:v>99</x:v>
      </x:c>
      <x:c r="G2195" s="6">
        <x:v>109.56854340495877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38.315</x:v>
      </x:c>
      <x:c r="S2195" s="8">
        <x:v>4725.8014183558735</x:v>
      </x:c>
      <x:c r="T2195" s="12">
        <x:v>49541.293890101035</x:v>
      </x:c>
      <x:c r="U2195" s="12">
        <x:v>1.083333333333333</x:v>
      </x:c>
      <x:c r="V2195" s="12">
        <x:v>2500</x:v>
      </x:c>
      <x:c r="W2195" s="12">
        <x:f>NA()</x:f>
      </x:c>
    </x:row>
    <x:row r="2196">
      <x:c r="A2196">
        <x:v>26333</x:v>
      </x:c>
      <x:c r="B2196" s="1">
        <x:v>45154.52271471875</x:v>
      </x:c>
      <x:c r="C2196" s="6">
        <x:v>109.716670365</x:v>
      </x:c>
      <x:c r="D2196" s="14" t="s">
        <x:v>94</x:v>
      </x:c>
      <x:c r="E2196" s="15">
        <x:v>45154.3618846154</x:v>
      </x:c>
      <x:c r="F2196" t="s">
        <x:v>99</x:v>
      </x:c>
      <x:c r="G2196" s="6">
        <x:v>109.55926323625152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38.315999999999995</x:v>
      </x:c>
      <x:c r="S2196" s="8">
        <x:v>4715.843638963355</x:v>
      </x:c>
      <x:c r="T2196" s="12">
        <x:v>49543.68494378749</x:v>
      </x:c>
      <x:c r="U2196" s="12">
        <x:v>1.083333333333333</x:v>
      </x:c>
      <x:c r="V2196" s="12">
        <x:v>2500</x:v>
      </x:c>
      <x:c r="W2196" s="12">
        <x:f>NA()</x:f>
      </x:c>
    </x:row>
    <x:row r="2197">
      <x:c r="A2197">
        <x:v>26345</x:v>
      </x:c>
      <x:c r="B2197" s="1">
        <x:v>45154.522749291114</x:v>
      </x:c>
      <x:c r="C2197" s="6">
        <x:v>109.76645456666667</x:v>
      </x:c>
      <x:c r="D2197" s="14" t="s">
        <x:v>94</x:v>
      </x:c>
      <x:c r="E2197" s="15">
        <x:v>45154.3618846154</x:v>
      </x:c>
      <x:c r="F2197" t="s">
        <x:v>99</x:v>
      </x:c>
      <x:c r="G2197" s="6">
        <x:v>109.12090448974914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38.366</x:v>
      </x:c>
      <x:c r="S2197" s="8">
        <x:v>4724.920618606093</x:v>
      </x:c>
      <x:c r="T2197" s="12">
        <x:v>49538.83118001076</x:v>
      </x:c>
      <x:c r="U2197" s="12">
        <x:v>1.083333333333333</x:v>
      </x:c>
      <x:c r="V2197" s="12">
        <x:v>2500</x:v>
      </x:c>
      <x:c r="W2197" s="12">
        <x:f>NA()</x:f>
      </x:c>
    </x:row>
    <x:row r="2198">
      <x:c r="A2198">
        <x:v>26357</x:v>
      </x:c>
      <x:c r="B2198" s="1">
        <x:v>45154.52278388217</x:v>
      </x:c>
      <x:c r="C2198" s="6">
        <x:v>109.81626569</x:v>
      </x:c>
      <x:c r="D2198" s="14" t="s">
        <x:v>94</x:v>
      </x:c>
      <x:c r="E2198" s="15">
        <x:v>45154.3618846154</x:v>
      </x:c>
      <x:c r="F2198" t="s">
        <x:v>99</x:v>
      </x:c>
      <x:c r="G2198" s="6">
        <x:v>109.86310159220855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38.294</x:v>
      </x:c>
      <x:c r="S2198" s="8">
        <x:v>4718.534608672797</x:v>
      </x:c>
      <x:c r="T2198" s="12">
        <x:v>49538.471563112835</x:v>
      </x:c>
      <x:c r="U2198" s="12">
        <x:v>1.083333333333333</x:v>
      </x:c>
      <x:c r="V2198" s="12">
        <x:v>2500</x:v>
      </x:c>
      <x:c r="W2198" s="12">
        <x:f>NA()</x:f>
      </x:c>
    </x:row>
    <x:row r="2199">
      <x:c r="A2199">
        <x:v>26369</x:v>
      </x:c>
      <x:c r="B2199" s="1">
        <x:v>45154.52281837938</x:v>
      </x:c>
      <x:c r="C2199" s="6">
        <x:v>109.86594167666667</x:v>
      </x:c>
      <x:c r="D2199" s="14" t="s">
        <x:v>94</x:v>
      </x:c>
      <x:c r="E2199" s="15">
        <x:v>45154.3618846154</x:v>
      </x:c>
      <x:c r="F2199" t="s">
        <x:v>99</x:v>
      </x:c>
      <x:c r="G2199" s="6">
        <x:v>109.1086473777349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38.37</x:v>
      </x:c>
      <x:c r="S2199" s="8">
        <x:v>4720.129059582538</x:v>
      </x:c>
      <x:c r="T2199" s="12">
        <x:v>49538.22842500589</x:v>
      </x:c>
      <x:c r="U2199" s="12">
        <x:v>1.083333333333333</x:v>
      </x:c>
      <x:c r="V2199" s="12">
        <x:v>2500</x:v>
      </x:c>
      <x:c r="W2199" s="12">
        <x:f>NA()</x:f>
      </x:c>
    </x:row>
    <x:row r="2200">
      <x:c r="A2200">
        <x:v>26381</x:v>
      </x:c>
      <x:c r="B2200" s="1">
        <x:v>45154.522853507915</x:v>
      </x:c>
      <x:c r="C2200" s="6">
        <x:v>109.91652676166666</x:v>
      </x:c>
      <x:c r="D2200" s="14" t="s">
        <x:v>94</x:v>
      </x:c>
      <x:c r="E2200" s="15">
        <x:v>45154.3618846154</x:v>
      </x:c>
      <x:c r="F2200" t="s">
        <x:v>99</x:v>
      </x:c>
      <x:c r="G2200" s="6">
        <x:v>109.38630931482007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38.339999999999996</x:v>
      </x:c>
      <x:c r="S2200" s="8">
        <x:v>4721.7478365836105</x:v>
      </x:c>
      <x:c r="T2200" s="12">
        <x:v>49544.64394974404</x:v>
      </x:c>
      <x:c r="U2200" s="12">
        <x:v>1.083333333333333</x:v>
      </x:c>
      <x:c r="V2200" s="12">
        <x:v>2500</x:v>
      </x:c>
      <x:c r="W2200" s="12">
        <x:f>NA()</x:f>
      </x:c>
    </x:row>
    <x:row r="2201">
      <x:c r="A2201">
        <x:v>26393</x:v>
      </x:c>
      <x:c r="B2201" s="1">
        <x:v>45154.5228880283</x:v>
      </x:c>
      <x:c r="C2201" s="6">
        <x:v>109.96623612666667</x:v>
      </x:c>
      <x:c r="D2201" s="14" t="s">
        <x:v>94</x:v>
      </x:c>
      <x:c r="E2201" s="15">
        <x:v>45154.3618846154</x:v>
      </x:c>
      <x:c r="F2201" t="s">
        <x:v>99</x:v>
      </x:c>
      <x:c r="G2201" s="6">
        <x:v>109.4078607054389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38.334999999999994</x:v>
      </x:c>
      <x:c r="S2201" s="8">
        <x:v>4724.519070856984</x:v>
      </x:c>
      <x:c r="T2201" s="12">
        <x:v>49542.85370821967</x:v>
      </x:c>
      <x:c r="U2201" s="12">
        <x:v>1.083333333333333</x:v>
      </x:c>
      <x:c r="V2201" s="12">
        <x:v>2500</x:v>
      </x:c>
      <x:c r="W2201" s="12">
        <x:f>NA()</x:f>
      </x:c>
    </x:row>
    <x:row r="2202">
      <x:c r="A2202">
        <x:v>26405</x:v>
      </x:c>
      <x:c r="B2202" s="1">
        <x:v>45154.52292260004</x:v>
      </x:c>
      <x:c r="C2202" s="6">
        <x:v>110.01601942</x:v>
      </x:c>
      <x:c r="D2202" s="14" t="s">
        <x:v>94</x:v>
      </x:c>
      <x:c r="E2202" s="15">
        <x:v>45154.3618846154</x:v>
      </x:c>
      <x:c r="F2202" t="s">
        <x:v>99</x:v>
      </x:c>
      <x:c r="G2202" s="6">
        <x:v>109.19148503644548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38.345</x:v>
      </x:c>
      <x:c r="S2202" s="8">
        <x:v>4720.919327120594</x:v>
      </x:c>
      <x:c r="T2202" s="12">
        <x:v>49538.99236647437</x:v>
      </x:c>
      <x:c r="U2202" s="12">
        <x:v>1.083333333333333</x:v>
      </x:c>
      <x:c r="V2202" s="12">
        <x:v>2500</x:v>
      </x:c>
      <x:c r="W2202" s="12">
        <x:f>NA()</x:f>
      </x:c>
    </x:row>
    <x:row r="2203">
      <x:c r="A2203">
        <x:v>26417</x:v>
      </x:c>
      <x:c r="B2203" s="1">
        <x:v>45154.522957738525</x:v>
      </x:c>
      <x:c r="C2203" s="6">
        <x:v>110.06661884833333</x:v>
      </x:c>
      <x:c r="D2203" s="14" t="s">
        <x:v>94</x:v>
      </x:c>
      <x:c r="E2203" s="15">
        <x:v>45154.3618846154</x:v>
      </x:c>
      <x:c r="F2203" t="s">
        <x:v>99</x:v>
      </x:c>
      <x:c r="G2203" s="6">
        <x:v>109.39214676281266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38.326</x:v>
      </x:c>
      <x:c r="S2203" s="8">
        <x:v>4722.324417175706</x:v>
      </x:c>
      <x:c r="T2203" s="12">
        <x:v>49532.67261768484</x:v>
      </x:c>
      <x:c r="U2203" s="12">
        <x:v>1.083333333333333</x:v>
      </x:c>
      <x:c r="V2203" s="12">
        <x:v>2500</x:v>
      </x:c>
      <x:c r="W2203" s="12">
        <x:f>NA()</x:f>
      </x:c>
    </x:row>
    <x:row r="2204">
      <x:c r="A2204">
        <x:v>26429</x:v>
      </x:c>
      <x:c r="B2204" s="1">
        <x:v>45154.52299228326</x:v>
      </x:c>
      <x:c r="C2204" s="6">
        <x:v>110.11636325833334</x:v>
      </x:c>
      <x:c r="D2204" s="14" t="s">
        <x:v>94</x:v>
      </x:c>
      <x:c r="E2204" s="15">
        <x:v>45154.3618846154</x:v>
      </x:c>
      <x:c r="F2204" t="s">
        <x:v>99</x:v>
      </x:c>
      <x:c r="G2204" s="6">
        <x:v>108.90524761619415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38.384</x:v>
      </x:c>
      <x:c r="S2204" s="8">
        <x:v>4722.865181352587</x:v>
      </x:c>
      <x:c r="T2204" s="12">
        <x:v>49533.36586581617</x:v>
      </x:c>
      <x:c r="U2204" s="12">
        <x:v>1.083333333333333</x:v>
      </x:c>
      <x:c r="V2204" s="12">
        <x:v>2500</x:v>
      </x:c>
      <x:c r="W2204" s="12">
        <x:f>NA()</x:f>
      </x:c>
    </x:row>
    <x:row r="2205">
      <x:c r="A2205">
        <x:v>26441</x:v>
      </x:c>
      <x:c r="B2205" s="1">
        <x:v>45154.523026813054</x:v>
      </x:c>
      <x:c r="C2205" s="6">
        <x:v>110.16608615833333</x:v>
      </x:c>
      <x:c r="D2205" s="14" t="s">
        <x:v>94</x:v>
      </x:c>
      <x:c r="E2205" s="15">
        <x:v>45154.3618846154</x:v>
      </x:c>
      <x:c r="F2205" t="s">
        <x:v>99</x:v>
      </x:c>
      <x:c r="G2205" s="6">
        <x:v>109.63655019143917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38.305</x:v>
      </x:c>
      <x:c r="S2205" s="8">
        <x:v>4722.924193811122</x:v>
      </x:c>
      <x:c r="T2205" s="12">
        <x:v>49535.40095133778</x:v>
      </x:c>
      <x:c r="U2205" s="12">
        <x:v>1.083333333333333</x:v>
      </x:c>
      <x:c r="V2205" s="12">
        <x:v>2500</x:v>
      </x:c>
      <x:c r="W2205" s="12">
        <x:f>NA()</x:f>
      </x:c>
    </x:row>
    <x:row r="2206">
      <x:c r="A2206">
        <x:v>26453</x:v>
      </x:c>
      <x:c r="B2206" s="1">
        <x:v>45154.523061432985</x:v>
      </x:c>
      <x:c r="C2206" s="6">
        <x:v>110.21593886</x:v>
      </x:c>
      <x:c r="D2206" s="14" t="s">
        <x:v>94</x:v>
      </x:c>
      <x:c r="E2206" s="15">
        <x:v>45154.3618846154</x:v>
      </x:c>
      <x:c r="F2206" t="s">
        <x:v>99</x:v>
      </x:c>
      <x:c r="G2206" s="6">
        <x:v>108.73004160628037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38.403</x:v>
      </x:c>
      <x:c r="S2206" s="8">
        <x:v>4723.322886293025</x:v>
      </x:c>
      <x:c r="T2206" s="12">
        <x:v>49544.0157409679</x:v>
      </x:c>
      <x:c r="U2206" s="12">
        <x:v>1.083333333333333</x:v>
      </x:c>
      <x:c r="V2206" s="12">
        <x:v>2500</x:v>
      </x:c>
      <x:c r="W2206" s="12">
        <x:f>NA()</x:f>
      </x:c>
    </x:row>
    <x:row r="2207">
      <x:c r="A2207">
        <x:v>26472</x:v>
      </x:c>
      <x:c r="B2207" s="1">
        <x:v>45154.5230965463</x:v>
      </x:c>
      <x:c r="C2207" s="6">
        <x:v>110.26650202833333</x:v>
      </x:c>
      <x:c r="D2207" s="14" t="s">
        <x:v>94</x:v>
      </x:c>
      <x:c r="E2207" s="15">
        <x:v>45154.3618846154</x:v>
      </x:c>
      <x:c r="F2207" t="s">
        <x:v>99</x:v>
      </x:c>
      <x:c r="G2207" s="6">
        <x:v>109.34602100897905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38.339</x:v>
      </x:c>
      <x:c r="S2207" s="8">
        <x:v>4723.2842920287785</x:v>
      </x:c>
      <x:c r="T2207" s="12">
        <x:v>49537.016681590605</x:v>
      </x:c>
      <x:c r="U2207" s="12">
        <x:v>1.083333333333333</x:v>
      </x:c>
      <x:c r="V2207" s="12">
        <x:v>2500</x:v>
      </x:c>
      <x:c r="W2207" s="12">
        <x:f>NA()</x:f>
      </x:c>
    </x:row>
    <x:row r="2208">
      <x:c r="A2208">
        <x:v>26480</x:v>
      </x:c>
      <x:c r="B2208" s="1">
        <x:v>45154.523131155955</x:v>
      </x:c>
      <x:c r="C2208" s="6">
        <x:v>110.31633993833333</x:v>
      </x:c>
      <x:c r="D2208" s="14" t="s">
        <x:v>94</x:v>
      </x:c>
      <x:c r="E2208" s="15">
        <x:v>45154.3618846154</x:v>
      </x:c>
      <x:c r="F2208" t="s">
        <x:v>99</x:v>
      </x:c>
      <x:c r="G2208" s="6">
        <x:v>108.75433259922553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38.387</x:v>
      </x:c>
      <x:c r="S2208" s="8">
        <x:v>4727.799916776982</x:v>
      </x:c>
      <x:c r="T2208" s="12">
        <x:v>49538.893931643834</x:v>
      </x:c>
      <x:c r="U2208" s="12">
        <x:v>1.083333333333333</x:v>
      </x:c>
      <x:c r="V2208" s="12">
        <x:v>2500</x:v>
      </x:c>
      <x:c r="W2208" s="12">
        <x:f>NA()</x:f>
      </x:c>
    </x:row>
    <x:row r="2209">
      <x:c r="A2209">
        <x:v>26489</x:v>
      </x:c>
      <x:c r="B2209" s="1">
        <x:v>45154.52316567037</x:v>
      </x:c>
      <x:c r="C2209" s="6">
        <x:v>110.36604069666667</x:v>
      </x:c>
      <x:c r="D2209" s="14" t="s">
        <x:v>94</x:v>
      </x:c>
      <x:c r="E2209" s="15">
        <x:v>45154.3618846154</x:v>
      </x:c>
      <x:c r="F2209" t="s">
        <x:v>99</x:v>
      </x:c>
      <x:c r="G2209" s="6">
        <x:v>108.8529044227025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38.387</x:v>
      </x:c>
      <x:c r="S2209" s="8">
        <x:v>4725.800690179407</x:v>
      </x:c>
      <x:c r="T2209" s="12">
        <x:v>49539.58634614869</x:v>
      </x:c>
      <x:c r="U2209" s="12">
        <x:v>1.083333333333333</x:v>
      </x:c>
      <x:c r="V2209" s="12">
        <x:v>2500</x:v>
      </x:c>
      <x:c r="W2209" s="12">
        <x:f>NA()</x:f>
      </x:c>
    </x:row>
    <x:row r="2210">
      <x:c r="A2210">
        <x:v>26501</x:v>
      </x:c>
      <x:c r="B2210" s="1">
        <x:v>45154.523200399315</x:v>
      </x:c>
      <x:c r="C2210" s="6">
        <x:v>110.41605038166666</x:v>
      </x:c>
      <x:c r="D2210" s="14" t="s">
        <x:v>94</x:v>
      </x:c>
      <x:c r="E2210" s="15">
        <x:v>45154.3618846154</x:v>
      </x:c>
      <x:c r="F2210" t="s">
        <x:v>99</x:v>
      </x:c>
      <x:c r="G2210" s="6">
        <x:v>109.3087785726815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38.334999999999994</x:v>
      </x:c>
      <x:c r="S2210" s="8">
        <x:v>4724.962903857627</x:v>
      </x:c>
      <x:c r="T2210" s="12">
        <x:v>49538.74863486314</x:v>
      </x:c>
      <x:c r="U2210" s="12">
        <x:v>1.083333333333333</x:v>
      </x:c>
      <x:c r="V2210" s="12">
        <x:v>2500</x:v>
      </x:c>
      <x:c r="W2210" s="12">
        <x:f>NA()</x:f>
      </x:c>
    </x:row>
    <x:row r="2211">
      <x:c r="A2211">
        <x:v>26513</x:v>
      </x:c>
      <x:c r="B2211" s="1">
        <x:v>45154.52323552234</x:v>
      </x:c>
      <x:c r="C2211" s="6">
        <x:v>110.466627535</x:v>
      </x:c>
      <x:c r="D2211" s="14" t="s">
        <x:v>94</x:v>
      </x:c>
      <x:c r="E2211" s="15">
        <x:v>45154.3618846154</x:v>
      </x:c>
      <x:c r="F2211" t="s">
        <x:v>99</x:v>
      </x:c>
      <x:c r="G2211" s="6">
        <x:v>108.89584009458886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38.376999999999995</x:v>
      </x:c>
      <x:c r="S2211" s="8">
        <x:v>4728.211339512504</x:v>
      </x:c>
      <x:c r="T2211" s="12">
        <x:v>49540.99049405496</x:v>
      </x:c>
      <x:c r="U2211" s="12">
        <x:v>1.083333333333333</x:v>
      </x:c>
      <x:c r="V2211" s="12">
        <x:v>2500</x:v>
      </x:c>
      <x:c r="W2211" s="12">
        <x:f>NA()</x:f>
      </x:c>
    </x:row>
    <x:row r="2212">
      <x:c r="A2212">
        <x:v>26525</x:v>
      </x:c>
      <x:c r="B2212" s="1">
        <x:v>45154.5232700859</x:v>
      </x:c>
      <x:c r="C2212" s="6">
        <x:v>110.51639905666667</x:v>
      </x:c>
      <x:c r="D2212" s="14" t="s">
        <x:v>94</x:v>
      </x:c>
      <x:c r="E2212" s="15">
        <x:v>45154.3618846154</x:v>
      </x:c>
      <x:c r="F2212" t="s">
        <x:v>99</x:v>
      </x:c>
      <x:c r="G2212" s="6">
        <x:v>109.03735310908215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38.358999999999995</x:v>
      </x:c>
      <x:c r="S2212" s="8">
        <x:v>4728.157475123027</x:v>
      </x:c>
      <x:c r="T2212" s="12">
        <x:v>49539.53058403084</x:v>
      </x:c>
      <x:c r="U2212" s="12">
        <x:v>1.083333333333333</x:v>
      </x:c>
      <x:c r="V2212" s="12">
        <x:v>2500</x:v>
      </x:c>
      <x:c r="W2212" s="12">
        <x:f>NA()</x:f>
      </x:c>
    </x:row>
    <x:row r="2213">
      <x:c r="A2213">
        <x:v>26537</x:v>
      </x:c>
      <x:c r="B2213" s="1">
        <x:v>45154.523304553964</x:v>
      </x:c>
      <x:c r="C2213" s="6">
        <x:v>110.566033065</x:v>
      </x:c>
      <x:c r="D2213" s="14" t="s">
        <x:v>94</x:v>
      </x:c>
      <x:c r="E2213" s="15">
        <x:v>45154.3618846154</x:v>
      </x:c>
      <x:c r="F2213" t="s">
        <x:v>99</x:v>
      </x:c>
      <x:c r="G2213" s="6">
        <x:v>108.77010483114182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38.403999999999996</x:v>
      </x:c>
      <x:c r="S2213" s="8">
        <x:v>4728.223483270136</x:v>
      </x:c>
      <x:c r="T2213" s="12">
        <x:v>49534.63015948475</x:v>
      </x:c>
      <x:c r="U2213" s="12">
        <x:v>1.083333333333333</x:v>
      </x:c>
      <x:c r="V2213" s="12">
        <x:v>2500</x:v>
      </x:c>
      <x:c r="W2213" s="12">
        <x:f>NA()</x:f>
      </x:c>
    </x:row>
    <x:row r="2214">
      <x:c r="A2214">
        <x:v>26549</x:v>
      </x:c>
      <x:c r="B2214" s="1">
        <x:v>45154.52333964669</x:v>
      </x:c>
      <x:c r="C2214" s="6">
        <x:v>110.616566595</x:v>
      </x:c>
      <x:c r="D2214" s="14" t="s">
        <x:v>94</x:v>
      </x:c>
      <x:c r="E2214" s="15">
        <x:v>45154.3618846154</x:v>
      </x:c>
      <x:c r="F2214" t="s">
        <x:v>99</x:v>
      </x:c>
      <x:c r="G2214" s="6">
        <x:v>108.73004160628037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38.403</x:v>
      </x:c>
      <x:c r="S2214" s="8">
        <x:v>4729.790618702861</x:v>
      </x:c>
      <x:c r="T2214" s="12">
        <x:v>49532.53764673661</x:v>
      </x:c>
      <x:c r="U2214" s="12">
        <x:v>1.083333333333333</x:v>
      </x:c>
      <x:c r="V2214" s="12">
        <x:v>2500</x:v>
      </x:c>
      <x:c r="W2214" s="12">
        <x:f>NA()</x:f>
      </x:c>
    </x:row>
    <x:row r="2215">
      <x:c r="A2215">
        <x:v>26561</x:v>
      </x:c>
      <x:c r="B2215" s="1">
        <x:v>45154.52337418084</x:v>
      </x:c>
      <x:c r="C2215" s="6">
        <x:v>110.66629577333333</x:v>
      </x:c>
      <x:c r="D2215" s="14" t="s">
        <x:v>94</x:v>
      </x:c>
      <x:c r="E2215" s="15">
        <x:v>45154.3618846154</x:v>
      </x:c>
      <x:c r="F2215" t="s">
        <x:v>99</x:v>
      </x:c>
      <x:c r="G2215" s="6">
        <x:v>108.92941550193899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38.36</x:v>
      </x:c>
      <x:c r="S2215" s="8">
        <x:v>4731.85297748918</x:v>
      </x:c>
      <x:c r="T2215" s="12">
        <x:v>49530.59001382673</x:v>
      </x:c>
      <x:c r="U2215" s="12">
        <x:v>1.083333333333333</x:v>
      </x:c>
      <x:c r="V2215" s="12">
        <x:v>2500</x:v>
      </x:c>
      <x:c r="W2215" s="12">
        <x:f>NA()</x:f>
      </x:c>
    </x:row>
    <x:row r="2216">
      <x:c r="A2216">
        <x:v>26573</x:v>
      </x:c>
      <x:c r="B2216" s="1">
        <x:v>45154.52340874595</x:v>
      </x:c>
      <x:c r="C2216" s="6">
        <x:v>110.71606952</x:v>
      </x:c>
      <x:c r="D2216" s="14" t="s">
        <x:v>94</x:v>
      </x:c>
      <x:c r="E2216" s="15">
        <x:v>45154.3618846154</x:v>
      </x:c>
      <x:c r="F2216" t="s">
        <x:v>99</x:v>
      </x:c>
      <x:c r="G2216" s="6">
        <x:v>108.41098303350584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38.434999999999995</x:v>
      </x:c>
      <x:c r="S2216" s="8">
        <x:v>4731.794718915034</x:v>
      </x:c>
      <x:c r="T2216" s="12">
        <x:v>49536.84452045704</x:v>
      </x:c>
      <x:c r="U2216" s="12">
        <x:v>1.083333333333333</x:v>
      </x:c>
      <x:c r="V2216" s="12">
        <x:v>2500</x:v>
      </x:c>
      <x:c r="W2216" s="12">
        <x:f>NA()</x:f>
      </x:c>
    </x:row>
    <x:row r="2217">
      <x:c r="A2217">
        <x:v>26585</x:v>
      </x:c>
      <x:c r="B2217" s="1">
        <x:v>45154.52344387615</x:v>
      </x:c>
      <x:c r="C2217" s="6">
        <x:v>110.76665701166667</x:v>
      </x:c>
      <x:c r="D2217" s="14" t="s">
        <x:v>94</x:v>
      </x:c>
      <x:c r="E2217" s="15">
        <x:v>45154.3618846154</x:v>
      </x:c>
      <x:c r="F2217" t="s">
        <x:v>99</x:v>
      </x:c>
      <x:c r="G2217" s="6">
        <x:v>108.33448668286145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38.446</x:v>
      </x:c>
      <x:c r="S2217" s="8">
        <x:v>4729.880598017396</x:v>
      </x:c>
      <x:c r="T2217" s="12">
        <x:v>49530.58290014901</x:v>
      </x:c>
      <x:c r="U2217" s="12">
        <x:v>1.083333333333333</x:v>
      </x:c>
      <x:c r="V2217" s="12">
        <x:v>2500</x:v>
      </x:c>
      <x:c r="W2217" s="12">
        <x:f>NA()</x:f>
      </x:c>
    </x:row>
    <x:row r="2218">
      <x:c r="A2218">
        <x:v>26597</x:v>
      </x:c>
      <x:c r="B2218" s="1">
        <x:v>45154.52347839343</x:v>
      </x:c>
      <x:c r="C2218" s="6">
        <x:v>110.8163619</x:v>
      </x:c>
      <x:c r="D2218" s="14" t="s">
        <x:v>94</x:v>
      </x:c>
      <x:c r="E2218" s="15">
        <x:v>45154.3618846154</x:v>
      </x:c>
      <x:c r="F2218" t="s">
        <x:v>99</x:v>
      </x:c>
      <x:c r="G2218" s="6">
        <x:v>108.52749788621895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38.425</x:v>
      </x:c>
      <x:c r="S2218" s="8">
        <x:v>4730.67696567562</x:v>
      </x:c>
      <x:c r="T2218" s="12">
        <x:v>49532.603163365144</x:v>
      </x:c>
      <x:c r="U2218" s="12">
        <x:v>1.083333333333333</x:v>
      </x:c>
      <x:c r="V2218" s="12">
        <x:v>2500</x:v>
      </x:c>
      <x:c r="W2218" s="12">
        <x:f>NA()</x:f>
      </x:c>
    </x:row>
    <x:row r="2219">
      <x:c r="A2219">
        <x:v>26609</x:v>
      </x:c>
      <x:c r="B2219" s="1">
        <x:v>45154.52351298189</x:v>
      </x:c>
      <x:c r="C2219" s="6">
        <x:v>110.866169285</x:v>
      </x:c>
      <x:c r="D2219" s="14" t="s">
        <x:v>94</x:v>
      </x:c>
      <x:c r="E2219" s="15">
        <x:v>45154.3618846154</x:v>
      </x:c>
      <x:c r="F2219" t="s">
        <x:v>99</x:v>
      </x:c>
      <x:c r="G2219" s="6">
        <x:v>108.54890459341864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38.419999999999995</x:v>
      </x:c>
      <x:c r="S2219" s="8">
        <x:v>4727.993944711035</x:v>
      </x:c>
      <x:c r="T2219" s="12">
        <x:v>49539.731978222844</x:v>
      </x:c>
      <x:c r="U2219" s="12">
        <x:v>1.083333333333333</x:v>
      </x:c>
      <x:c r="V2219" s="12">
        <x:v>2500</x:v>
      </x:c>
      <x:c r="W2219" s="12">
        <x:f>NA()</x:f>
      </x:c>
    </x:row>
    <x:row r="2220">
      <x:c r="A2220">
        <x:v>26621</x:v>
      </x:c>
      <x:c r="B2220" s="1">
        <x:v>45154.523547568584</x:v>
      </x:c>
      <x:c r="C2220" s="6">
        <x:v>110.91597412833333</x:v>
      </x:c>
      <x:c r="D2220" s="14" t="s">
        <x:v>94</x:v>
      </x:c>
      <x:c r="E2220" s="15">
        <x:v>45154.3618846154</x:v>
      </x:c>
      <x:c r="F2220" t="s">
        <x:v>99</x:v>
      </x:c>
      <x:c r="G2220" s="6">
        <x:v>108.42635711970851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38.436</x:v>
      </x:c>
      <x:c r="S2220" s="8">
        <x:v>4730.935612980619</x:v>
      </x:c>
      <x:c r="T2220" s="12">
        <x:v>49531.9818978049</x:v>
      </x:c>
      <x:c r="U2220" s="12">
        <x:v>1.083333333333333</x:v>
      </x:c>
      <x:c r="V2220" s="12">
        <x:v>2500</x:v>
      </x:c>
      <x:c r="W2220" s="12">
        <x:f>NA()</x:f>
      </x:c>
    </x:row>
    <x:row r="2221">
      <x:c r="A2221">
        <x:v>26633</x:v>
      </x:c>
      <x:c r="B2221" s="1">
        <x:v>45154.5235827534</x:v>
      </x:c>
      <x:c r="C2221" s="6">
        <x:v>110.96664025833333</x:v>
      </x:c>
      <x:c r="D2221" s="14" t="s">
        <x:v>94</x:v>
      </x:c>
      <x:c r="E2221" s="15">
        <x:v>45154.3618846154</x:v>
      </x:c>
      <x:c r="F2221" t="s">
        <x:v>99</x:v>
      </x:c>
      <x:c r="G2221" s="6">
        <x:v>108.68079019215948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38.403</x:v>
      </x:c>
      <x:c r="S2221" s="8">
        <x:v>4734.04146850341</x:v>
      </x:c>
      <x:c r="T2221" s="12">
        <x:v>49533.87607202301</x:v>
      </x:c>
      <x:c r="U2221" s="12">
        <x:v>1.083333333333333</x:v>
      </x:c>
      <x:c r="V2221" s="12">
        <x:v>2500</x:v>
      </x:c>
      <x:c r="W2221" s="12">
        <x:f>NA()</x:f>
      </x:c>
    </x:row>
    <x:row r="2222">
      <x:c r="A2222">
        <x:v>26645</x:v>
      </x:c>
      <x:c r="B2222" s="1">
        <x:v>45154.52361725636</x:v>
      </x:c>
      <x:c r="C2222" s="6">
        <x:v>111.01632452166666</x:v>
      </x:c>
      <x:c r="D2222" s="14" t="s">
        <x:v>94</x:v>
      </x:c>
      <x:c r="E2222" s="15">
        <x:v>45154.3618846154</x:v>
      </x:c>
      <x:c r="F2222" t="s">
        <x:v>99</x:v>
      </x:c>
      <x:c r="G2222" s="6">
        <x:v>108.75433259922553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38.387</x:v>
      </x:c>
      <x:c r="S2222" s="8">
        <x:v>4737.879145958273</x:v>
      </x:c>
      <x:c r="T2222" s="12">
        <x:v>49534.38520831807</x:v>
      </x:c>
      <x:c r="U2222" s="12">
        <x:v>1.083333333333333</x:v>
      </x:c>
      <x:c r="V2222" s="12">
        <x:v>2500</x:v>
      </x:c>
      <x:c r="W2222" s="12">
        <x:f>NA()</x:f>
      </x:c>
    </x:row>
    <x:row r="2223">
      <x:c r="A2223">
        <x:v>26657</x:v>
      </x:c>
      <x:c r="B2223" s="1">
        <x:v>45154.52365193133</x:v>
      </x:c>
      <x:c r="C2223" s="6">
        <x:v>111.06625649</x:v>
      </x:c>
      <x:c r="D2223" s="14" t="s">
        <x:v>94</x:v>
      </x:c>
      <x:c r="E2223" s="15">
        <x:v>45154.3618846154</x:v>
      </x:c>
      <x:c r="F2223" t="s">
        <x:v>99</x:v>
      </x:c>
      <x:c r="G2223" s="6">
        <x:v>108.69301529485867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38.398999999999994</x:v>
      </x:c>
      <x:c r="S2223" s="8">
        <x:v>4728.876277955038</x:v>
      </x:c>
      <x:c r="T2223" s="12">
        <x:v>49534.41886745931</x:v>
      </x:c>
      <x:c r="U2223" s="12">
        <x:v>1.083333333333333</x:v>
      </x:c>
      <x:c r="V2223" s="12">
        <x:v>2500</x:v>
      </x:c>
      <x:c r="W2223" s="12">
        <x:f>NA()</x:f>
      </x:c>
    </x:row>
    <x:row r="2224">
      <x:c r="A2224">
        <x:v>26669</x:v>
      </x:c>
      <x:c r="B2224" s="1">
        <x:v>45154.523686468034</x:v>
      </x:c>
      <x:c r="C2224" s="6">
        <x:v>111.11598934333334</x:v>
      </x:c>
      <x:c r="D2224" s="14" t="s">
        <x:v>94</x:v>
      </x:c>
      <x:c r="E2224" s="15">
        <x:v>45154.3618846154</x:v>
      </x:c>
      <x:c r="F2224" t="s">
        <x:v>99</x:v>
      </x:c>
      <x:c r="G2224" s="6">
        <x:v>108.3373325493486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38.434999999999995</x:v>
      </x:c>
      <x:c r="S2224" s="8">
        <x:v>4727.247347639301</x:v>
      </x:c>
      <x:c r="T2224" s="12">
        <x:v>49538.570685722785</x:v>
      </x:c>
      <x:c r="U2224" s="12">
        <x:v>1.083333333333333</x:v>
      </x:c>
      <x:c r="V2224" s="12">
        <x:v>2500</x:v>
      </x:c>
      <x:c r="W2224" s="12">
        <x:f>NA()</x:f>
      </x:c>
    </x:row>
    <x:row r="2225">
      <x:c r="A2225">
        <x:v>26681</x:v>
      </x:c>
      <x:c r="B2225" s="1">
        <x:v>45154.523721589714</x:v>
      </x:c>
      <x:c r="C2225" s="6">
        <x:v>111.16656455333333</x:v>
      </x:c>
      <x:c r="D2225" s="14" t="s">
        <x:v>94</x:v>
      </x:c>
      <x:c r="E2225" s="15">
        <x:v>45154.3618846154</x:v>
      </x:c>
      <x:c r="F2225" t="s">
        <x:v>99</x:v>
      </x:c>
      <x:c r="G2225" s="6">
        <x:v>108.67745893301499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38.39</x:v>
      </x:c>
      <x:c r="S2225" s="8">
        <x:v>4737.62630521174</x:v>
      </x:c>
      <x:c r="T2225" s="12">
        <x:v>49535.437007728484</x:v>
      </x:c>
      <x:c r="U2225" s="12">
        <x:v>1.083333333333333</x:v>
      </x:c>
      <x:c r="V2225" s="12">
        <x:v>2500</x:v>
      </x:c>
      <x:c r="W2225" s="12">
        <x:f>NA()</x:f>
      </x:c>
    </x:row>
    <x:row r="2226">
      <x:c r="A2226">
        <x:v>26693</x:v>
      </x:c>
      <x:c r="B2226" s="1">
        <x:v>45154.523756133814</x:v>
      </x:c>
      <x:c r="C2226" s="6">
        <x:v>111.21630805666666</x:v>
      </x:c>
      <x:c r="D2226" s="14" t="s">
        <x:v>94</x:v>
      </x:c>
      <x:c r="E2226" s="15">
        <x:v>45154.3618846154</x:v>
      </x:c>
      <x:c r="F2226" t="s">
        <x:v>99</x:v>
      </x:c>
      <x:c r="G2226" s="6">
        <x:v>108.44457254850069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38.425999999999995</x:v>
      </x:c>
      <x:c r="S2226" s="8">
        <x:v>4736.128488842705</x:v>
      </x:c>
      <x:c r="T2226" s="12">
        <x:v>49531.25327765455</x:v>
      </x:c>
      <x:c r="U2226" s="12">
        <x:v>1.083333333333333</x:v>
      </x:c>
      <x:c r="V2226" s="12">
        <x:v>2500</x:v>
      </x:c>
      <x:c r="W2226" s="12">
        <x:f>NA()</x:f>
      </x:c>
    </x:row>
    <x:row r="2227">
      <x:c r="A2227">
        <x:v>26705</x:v>
      </x:c>
      <x:c r="B2227" s="1">
        <x:v>45154.523790663945</x:v>
      </x:c>
      <x:c r="C2227" s="6">
        <x:v>111.26603144666667</x:v>
      </x:c>
      <x:c r="D2227" s="14" t="s">
        <x:v>94</x:v>
      </x:c>
      <x:c r="E2227" s="15">
        <x:v>45154.3618846154</x:v>
      </x:c>
      <x:c r="F2227" t="s">
        <x:v>99</x:v>
      </x:c>
      <x:c r="G2227" s="6">
        <x:v>108.37407166694688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38.431</x:v>
      </x:c>
      <x:c r="S2227" s="8">
        <x:v>4736.356134640916</x:v>
      </x:c>
      <x:c r="T2227" s="12">
        <x:v>49527.83209326641</x:v>
      </x:c>
      <x:c r="U2227" s="12">
        <x:v>1.083333333333333</x:v>
      </x:c>
      <x:c r="V2227" s="12">
        <x:v>2500</x:v>
      </x:c>
      <x:c r="W2227" s="12">
        <x:f>NA()</x:f>
      </x:c>
    </x:row>
    <x:row r="2228">
      <x:c r="A2228">
        <x:v>26717</x:v>
      </x:c>
      <x:c r="B2228" s="1">
        <x:v>45154.52382583035</x:v>
      </x:c>
      <x:c r="C2228" s="6">
        <x:v>111.31667107666667</x:v>
      </x:c>
      <x:c r="D2228" s="14" t="s">
        <x:v>94</x:v>
      </x:c>
      <x:c r="E2228" s="15">
        <x:v>45154.3618846154</x:v>
      </x:c>
      <x:c r="F2228" t="s">
        <x:v>99</x:v>
      </x:c>
      <x:c r="G2228" s="6">
        <x:v>108.70842483094343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38.4</x:v>
      </x:c>
      <x:c r="S2228" s="8">
        <x:v>4736.5537464254985</x:v>
      </x:c>
      <x:c r="T2228" s="12">
        <x:v>49538.0862073365</x:v>
      </x:c>
      <x:c r="U2228" s="12">
        <x:v>1.083333333333333</x:v>
      </x:c>
      <x:c r="V2228" s="12">
        <x:v>2500</x:v>
      </x:c>
      <x:c r="W2228" s="12">
        <x:f>NA()</x:f>
      </x:c>
    </x:row>
    <x:row r="2229">
      <x:c r="A2229">
        <x:v>26729</x:v>
      </x:c>
      <x:c r="B2229" s="1">
        <x:v>45154.523860452624</x:v>
      </x:c>
      <x:c r="C2229" s="6">
        <x:v>111.36652714</x:v>
      </x:c>
      <x:c r="D2229" s="14" t="s">
        <x:v>94</x:v>
      </x:c>
      <x:c r="E2229" s="15">
        <x:v>45154.3618846154</x:v>
      </x:c>
      <x:c r="F2229" t="s">
        <x:v>99</x:v>
      </x:c>
      <x:c r="G2229" s="6">
        <x:v>108.24886362151933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38.458</x:v>
      </x:c>
      <x:c r="S2229" s="8">
        <x:v>4737.393685700492</x:v>
      </x:c>
      <x:c r="T2229" s="12">
        <x:v>49538.0699135637</x:v>
      </x:c>
      <x:c r="U2229" s="12">
        <x:v>1.083333333333333</x:v>
      </x:c>
      <x:c r="V2229" s="12">
        <x:v>2500</x:v>
      </x:c>
      <x:c r="W2229" s="12">
        <x:f>NA()</x:f>
      </x:c>
    </x:row>
    <x:row r="2230">
      <x:c r="A2230">
        <x:v>26741</x:v>
      </x:c>
      <x:c r="B2230" s="1">
        <x:v>45154.5238950255</x:v>
      </x:c>
      <x:c r="C2230" s="6">
        <x:v>111.41631208333334</x:v>
      </x:c>
      <x:c r="D2230" s="14" t="s">
        <x:v>94</x:v>
      </x:c>
      <x:c r="E2230" s="15">
        <x:v>45154.3618846154</x:v>
      </x:c>
      <x:c r="F2230" t="s">
        <x:v>99</x:v>
      </x:c>
      <x:c r="G2230" s="6">
        <x:v>108.52130729032412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38.422999999999995</x:v>
      </x:c>
      <x:c r="S2230" s="8">
        <x:v>4737.982136259581</x:v>
      </x:c>
      <x:c r="T2230" s="12">
        <x:v>49538.79250610061</x:v>
      </x:c>
      <x:c r="U2230" s="12">
        <x:v>1.083333333333333</x:v>
      </x:c>
      <x:c r="V2230" s="12">
        <x:v>2500</x:v>
      </x:c>
      <x:c r="W2230" s="12">
        <x:f>NA()</x:f>
      </x:c>
    </x:row>
    <x:row r="2231">
      <x:c r="A2231">
        <x:v>26754</x:v>
      </x:c>
      <x:c r="B2231" s="1">
        <x:v>45154.52392965716</x:v>
      </x:c>
      <x:c r="C2231" s="6">
        <x:v>111.46618167666666</x:v>
      </x:c>
      <x:c r="D2231" s="14" t="s">
        <x:v>94</x:v>
      </x:c>
      <x:c r="E2231" s="15">
        <x:v>45154.3618846154</x:v>
      </x:c>
      <x:c r="F2231" t="s">
        <x:v>99</x:v>
      </x:c>
      <x:c r="G2231" s="6">
        <x:v>108.3557006668259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38.433</x:v>
      </x:c>
      <x:c r="S2231" s="8">
        <x:v>4735.1316853287735</x:v>
      </x:c>
      <x:c r="T2231" s="12">
        <x:v>49533.36669819668</x:v>
      </x:c>
      <x:c r="U2231" s="12">
        <x:v>1.083333333333333</x:v>
      </x:c>
      <x:c r="V2231" s="12">
        <x:v>2500</x:v>
      </x:c>
      <x:c r="W2231" s="12">
        <x:f>NA()</x:f>
      </x:c>
    </x:row>
    <x:row r="2232">
      <x:c r="A2232">
        <x:v>26762</x:v>
      </x:c>
      <x:c r="B2232" s="1">
        <x:v>45154.52396422663</x:v>
      </x:c>
      <x:c r="C2232" s="6">
        <x:v>111.51596171</x:v>
      </x:c>
      <x:c r="D2232" s="14" t="s">
        <x:v>94</x:v>
      </x:c>
      <x:c r="E2232" s="15">
        <x:v>45154.3618846154</x:v>
      </x:c>
      <x:c r="F2232" t="s">
        <x:v>99</x:v>
      </x:c>
      <x:c r="G2232" s="6">
        <x:v>108.12630617452993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38.458</x:v>
      </x:c>
      <x:c r="S2232" s="8">
        <x:v>4740.496945351516</x:v>
      </x:c>
      <x:c r="T2232" s="12">
        <x:v>49531.207822175646</x:v>
      </x:c>
      <x:c r="U2232" s="12">
        <x:v>1.083333333333333</x:v>
      </x:c>
      <x:c r="V2232" s="12">
        <x:v>2500</x:v>
      </x:c>
      <x:c r="W2232" s="12">
        <x:f>NA()</x:f>
      </x:c>
    </x:row>
    <x:row r="2233">
      <x:c r="A2233">
        <x:v>26774</x:v>
      </x:c>
      <x:c r="B2233" s="1">
        <x:v>45154.52399942138</x:v>
      </x:c>
      <x:c r="C2233" s="6">
        <x:v>111.56664215</x:v>
      </x:c>
      <x:c r="D2233" s="14" t="s">
        <x:v>94</x:v>
      </x:c>
      <x:c r="E2233" s="15">
        <x:v>45154.3618846154</x:v>
      </x:c>
      <x:c r="F2233" t="s">
        <x:v>99</x:v>
      </x:c>
      <x:c r="G2233" s="6">
        <x:v>108.15380977450704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38.455</x:v>
      </x:c>
      <x:c r="S2233" s="8">
        <x:v>4736.919697167842</x:v>
      </x:c>
      <x:c r="T2233" s="12">
        <x:v>49532.569007922</x:v>
      </x:c>
      <x:c r="U2233" s="12">
        <x:v>1.083333333333333</x:v>
      </x:c>
      <x:c r="V2233" s="12">
        <x:v>2500</x:v>
      </x:c>
      <x:c r="W2233" s="12">
        <x:f>NA()</x:f>
      </x:c>
    </x:row>
    <x:row r="2234">
      <x:c r="A2234">
        <x:v>26789</x:v>
      </x:c>
      <x:c r="B2234" s="1">
        <x:v>45154.524033992035</x:v>
      </x:c>
      <x:c r="C2234" s="6">
        <x:v>111.61642390333333</x:v>
      </x:c>
      <x:c r="D2234" s="14" t="s">
        <x:v>94</x:v>
      </x:c>
      <x:c r="E2234" s="15">
        <x:v>45154.3618846154</x:v>
      </x:c>
      <x:c r="F2234" t="s">
        <x:v>99</x:v>
      </x:c>
      <x:c r="G2234" s="6">
        <x:v>108.50893306691846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38.419</x:v>
      </x:c>
      <x:c r="S2234" s="8">
        <x:v>4732.870681843819</x:v>
      </x:c>
      <x:c r="T2234" s="12">
        <x:v>49537.17845531824</x:v>
      </x:c>
      <x:c r="U2234" s="12">
        <x:v>1.083333333333333</x:v>
      </x:c>
      <x:c r="V2234" s="12">
        <x:v>2500</x:v>
      </x:c>
      <x:c r="W2234" s="12">
        <x:f>NA()</x:f>
      </x:c>
    </x:row>
    <x:row r="2235">
      <x:c r="A2235">
        <x:v>26801</x:v>
      </x:c>
      <x:c r="B2235" s="1">
        <x:v>45154.524068562416</x:v>
      </x:c>
      <x:c r="C2235" s="6">
        <x:v>111.666205245</x:v>
      </x:c>
      <x:c r="D2235" s="14" t="s">
        <x:v>94</x:v>
      </x:c>
      <x:c r="E2235" s="15">
        <x:v>45154.3618846154</x:v>
      </x:c>
      <x:c r="F2235" t="s">
        <x:v>99</x:v>
      </x:c>
      <x:c r="G2235" s="6">
        <x:v>108.4505983748624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38.419999999999995</x:v>
      </x:c>
      <x:c r="S2235" s="8">
        <x:v>4735.894379070446</x:v>
      </x:c>
      <x:c r="T2235" s="12">
        <x:v>49528.147711454076</x:v>
      </x:c>
      <x:c r="U2235" s="12">
        <x:v>1.083333333333333</x:v>
      </x:c>
      <x:c r="V2235" s="12">
        <x:v>2500</x:v>
      </x:c>
      <x:c r="W2235" s="12">
        <x:f>NA()</x:f>
      </x:c>
    </x:row>
    <x:row r="2236">
      <x:c r="A2236">
        <x:v>26813</x:v>
      </x:c>
      <x:c r="B2236" s="1">
        <x:v>45154.524103132906</x:v>
      </x:c>
      <x:c r="C2236" s="6">
        <x:v>111.71598675</x:v>
      </x:c>
      <x:c r="D2236" s="14" t="s">
        <x:v>94</x:v>
      </x:c>
      <x:c r="E2236" s="15">
        <x:v>45154.3618846154</x:v>
      </x:c>
      <x:c r="F2236" t="s">
        <x:v>99</x:v>
      </x:c>
      <x:c r="G2236" s="6">
        <x:v>108.12014804236816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38.455999999999996</x:v>
      </x:c>
      <x:c r="S2236" s="8">
        <x:v>4739.297852979601</x:v>
      </x:c>
      <x:c r="T2236" s="12">
        <x:v>49532.57113280116</x:v>
      </x:c>
      <x:c r="U2236" s="12">
        <x:v>1.083333333333333</x:v>
      </x:c>
      <x:c r="V2236" s="12">
        <x:v>2500</x:v>
      </x:c>
      <x:c r="W2236" s="12">
        <x:f>NA()</x:f>
      </x:c>
    </x:row>
    <x:row r="2237">
      <x:c r="A2237">
        <x:v>26825</x:v>
      </x:c>
      <x:c r="B2237" s="1">
        <x:v>45154.52413832242</x:v>
      </x:c>
      <x:c r="C2237" s="6">
        <x:v>111.76665964833333</x:v>
      </x:c>
      <x:c r="D2237" s="14" t="s">
        <x:v>94</x:v>
      </x:c>
      <x:c r="E2237" s="15">
        <x:v>45154.3618846154</x:v>
      </x:c>
      <x:c r="F2237" t="s">
        <x:v>99</x:v>
      </x:c>
      <x:c r="G2237" s="6">
        <x:v>108.49054073869905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38.421</x:v>
      </x:c>
      <x:c r="S2237" s="8">
        <x:v>4738.9989265957765</x:v>
      </x:c>
      <x:c r="T2237" s="12">
        <x:v>49532.19634554603</x:v>
      </x:c>
      <x:c r="U2237" s="12">
        <x:v>1.083333333333333</x:v>
      </x:c>
      <x:c r="V2237" s="12">
        <x:v>2500</x:v>
      </x:c>
      <x:c r="W2237" s="12">
        <x:f>NA()</x:f>
      </x:c>
    </x:row>
    <x:row r="2238">
      <x:c r="A2238">
        <x:v>26837</x:v>
      </x:c>
      <x:c r="B2238" s="1">
        <x:v>45154.5241728922</x:v>
      </x:c>
      <x:c r="C2238" s="6">
        <x:v>111.816440125</x:v>
      </x:c>
      <x:c r="D2238" s="14" t="s">
        <x:v>94</x:v>
      </x:c>
      <x:c r="E2238" s="15">
        <x:v>45154.3618846154</x:v>
      </x:c>
      <x:c r="F2238" t="s">
        <x:v>99</x:v>
      </x:c>
      <x:c r="G2238" s="6">
        <x:v>107.83934547167556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38.483999999999995</x:v>
      </x:c>
      <x:c r="S2238" s="8">
        <x:v>4737.591266210787</x:v>
      </x:c>
      <x:c r="T2238" s="12">
        <x:v>49536.00794131839</x:v>
      </x:c>
      <x:c r="U2238" s="12">
        <x:v>1.083333333333333</x:v>
      </x:c>
      <x:c r="V2238" s="12">
        <x:v>2500</x:v>
      </x:c>
      <x:c r="W2238" s="12">
        <x:f>NA()</x:f>
      </x:c>
    </x:row>
    <x:row r="2239">
      <x:c r="A2239">
        <x:v>26849</x:v>
      </x:c>
      <x:c r="B2239" s="1">
        <x:v>45154.52420746275</x:v>
      </x:c>
      <x:c r="C2239" s="6">
        <x:v>111.866221725</x:v>
      </x:c>
      <x:c r="D2239" s="14" t="s">
        <x:v>94</x:v>
      </x:c>
      <x:c r="E2239" s="15">
        <x:v>45154.3618846154</x:v>
      </x:c>
      <x:c r="F2239" t="s">
        <x:v>99</x:v>
      </x:c>
      <x:c r="G2239" s="6">
        <x:v>107.81805345821512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38.489</x:v>
      </x:c>
      <x:c r="S2239" s="8">
        <x:v>4740.542890577204</x:v>
      </x:c>
      <x:c r="T2239" s="12">
        <x:v>49529.222396852645</x:v>
      </x:c>
      <x:c r="U2239" s="12">
        <x:v>1.083333333333333</x:v>
      </x:c>
      <x:c r="V2239" s="12">
        <x:v>2500</x:v>
      </x:c>
      <x:c r="W2239" s="12">
        <x:f>NA()</x:f>
      </x:c>
    </x:row>
    <x:row r="2240">
      <x:c r="A2240">
        <x:v>26861</x:v>
      </x:c>
      <x:c r="B2240" s="1">
        <x:v>45154.524242070525</x:v>
      </x:c>
      <x:c r="C2240" s="6">
        <x:v>111.91605692333333</x:v>
      </x:c>
      <x:c r="D2240" s="14" t="s">
        <x:v>94</x:v>
      </x:c>
      <x:c r="E2240" s="15">
        <x:v>45154.3618846154</x:v>
      </x:c>
      <x:c r="F2240" t="s">
        <x:v>99</x:v>
      </x:c>
      <x:c r="G2240" s="6">
        <x:v>107.81805345821512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38.489</x:v>
      </x:c>
      <x:c r="S2240" s="8">
        <x:v>4736.970729401784</x:v>
      </x:c>
      <x:c r="T2240" s="12">
        <x:v>49531.83164982655</x:v>
      </x:c>
      <x:c r="U2240" s="12">
        <x:v>1.083333333333333</x:v>
      </x:c>
      <x:c r="V2240" s="12">
        <x:v>2500</x:v>
      </x:c>
      <x:c r="W2240" s="12">
        <x:f>NA()</x:f>
      </x:c>
    </x:row>
    <x:row r="2241">
      <x:c r="A2241">
        <x:v>26873</x:v>
      </x:c>
      <x:c r="B2241" s="1">
        <x:v>45154.52427720034</x:v>
      </x:c>
      <x:c r="C2241" s="6">
        <x:v>111.96664386166667</x:v>
      </x:c>
      <x:c r="D2241" s="14" t="s">
        <x:v>94</x:v>
      </x:c>
      <x:c r="E2241" s="15">
        <x:v>45154.3618846154</x:v>
      </x:c>
      <x:c r="F2241" t="s">
        <x:v>99</x:v>
      </x:c>
      <x:c r="G2241" s="6">
        <x:v>107.73880327051818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38.495</x:v>
      </x:c>
      <x:c r="S2241" s="8">
        <x:v>4743.779368452945</x:v>
      </x:c>
      <x:c r="T2241" s="12">
        <x:v>49531.89746089664</x:v>
      </x:c>
      <x:c r="U2241" s="12">
        <x:v>1.083333333333333</x:v>
      </x:c>
      <x:c r="V2241" s="12">
        <x:v>2500</x:v>
      </x:c>
      <x:c r="W2241" s="12">
        <x:f>NA()</x:f>
      </x:c>
    </x:row>
    <x:row r="2242">
      <x:c r="A2242">
        <x:v>26885</x:v>
      </x:c>
      <x:c r="B2242" s="1">
        <x:v>45154.524311762354</x:v>
      </x:c>
      <x:c r="C2242" s="6">
        <x:v>112.016413145</x:v>
      </x:c>
      <x:c r="D2242" s="14" t="s">
        <x:v>94</x:v>
      </x:c>
      <x:c r="E2242" s="15">
        <x:v>45154.3618846154</x:v>
      </x:c>
      <x:c r="F2242" t="s">
        <x:v>99</x:v>
      </x:c>
      <x:c r="G2242" s="6">
        <x:v>107.86691517499203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38.489</x:v>
      </x:c>
      <x:c r="S2242" s="8">
        <x:v>4741.554096894433</x:v>
      </x:c>
      <x:c r="T2242" s="12">
        <x:v>49532.361154123544</x:v>
      </x:c>
      <x:c r="U2242" s="12">
        <x:v>1.083333333333333</x:v>
      </x:c>
      <x:c r="V2242" s="12">
        <x:v>2500</x:v>
      </x:c>
      <x:c r="W2242" s="12">
        <x:f>NA()</x:f>
      </x:c>
    </x:row>
    <x:row r="2243">
      <x:c r="A2243">
        <x:v>26897</x:v>
      </x:c>
      <x:c r="B2243" s="1">
        <x:v>45154.524346404294</x:v>
      </x:c>
      <x:c r="C2243" s="6">
        <x:v>112.066297545</x:v>
      </x:c>
      <x:c r="D2243" s="14" t="s">
        <x:v>94</x:v>
      </x:c>
      <x:c r="E2243" s="15">
        <x:v>45154.3618846154</x:v>
      </x:c>
      <x:c r="F2243" t="s">
        <x:v>99</x:v>
      </x:c>
      <x:c r="G2243" s="6">
        <x:v>108.12931462496664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38.455</x:v>
      </x:c>
      <x:c r="S2243" s="8">
        <x:v>4744.232227846564</x:v>
      </x:c>
      <x:c r="T2243" s="12">
        <x:v>49534.92733111793</x:v>
      </x:c>
      <x:c r="U2243" s="12">
        <x:v>1.083333333333333</x:v>
      </x:c>
      <x:c r="V2243" s="12">
        <x:v>2500</x:v>
      </x:c>
      <x:c r="W2243" s="12">
        <x:f>NA()</x:f>
      </x:c>
    </x:row>
    <x:row r="2244">
      <x:c r="A2244">
        <x:v>26909</x:v>
      </x:c>
      <x:c r="B2244" s="1">
        <x:v>45154.52438098049</x:v>
      </x:c>
      <x:c r="C2244" s="6">
        <x:v>112.11608726666667</x:v>
      </x:c>
      <x:c r="D2244" s="14" t="s">
        <x:v>94</x:v>
      </x:c>
      <x:c r="E2244" s="15">
        <x:v>45154.3618846154</x:v>
      </x:c>
      <x:c r="F2244" t="s">
        <x:v>99</x:v>
      </x:c>
      <x:c r="G2244" s="6">
        <x:v>107.58359005503385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38.512</x:v>
      </x:c>
      <x:c r="S2244" s="8">
        <x:v>4739.5831999180145</x:v>
      </x:c>
      <x:c r="T2244" s="12">
        <x:v>49529.44841105577</x:v>
      </x:c>
      <x:c r="U2244" s="12">
        <x:v>1.083333333333333</x:v>
      </x:c>
      <x:c r="V2244" s="12">
        <x:v>2500</x:v>
      </x:c>
      <x:c r="W2244" s="12">
        <x:f>NA()</x:f>
      </x:c>
    </x:row>
    <x:row r="2245">
      <x:c r="A2245">
        <x:v>26921</x:v>
      </x:c>
      <x:c r="B2245" s="1">
        <x:v>45154.52441606811</x:v>
      </x:c>
      <x:c r="C2245" s="6">
        <x:v>112.16661345166666</x:v>
      </x:c>
      <x:c r="D2245" s="14" t="s">
        <x:v>94</x:v>
      </x:c>
      <x:c r="E2245" s="15">
        <x:v>45154.3618846154</x:v>
      </x:c>
      <x:c r="F2245" t="s">
        <x:v>99</x:v>
      </x:c>
      <x:c r="G2245" s="6">
        <x:v>107.79076646727476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38.5</x:v>
      </x:c>
      <x:c r="S2245" s="8">
        <x:v>4741.024121543847</x:v>
      </x:c>
      <x:c r="T2245" s="12">
        <x:v>49534.03638341573</x:v>
      </x:c>
      <x:c r="U2245" s="12">
        <x:v>1.083333333333333</x:v>
      </x:c>
      <x:c r="V2245" s="12">
        <x:v>2500</x:v>
      </x:c>
      <x:c r="W2245" s="12">
        <x:f>NA()</x:f>
      </x:c>
    </x:row>
    <x:row r="2246">
      <x:c r="A2246">
        <x:v>26933</x:v>
      </x:c>
      <x:c r="B2246" s="1">
        <x:v>45154.524450625104</x:v>
      </x:c>
      <x:c r="C2246" s="6">
        <x:v>112.21637551666667</x:v>
      </x:c>
      <x:c r="D2246" s="14" t="s">
        <x:v>94</x:v>
      </x:c>
      <x:c r="E2246" s="15">
        <x:v>45154.3618846154</x:v>
      </x:c>
      <x:c r="F2246" t="s">
        <x:v>99</x:v>
      </x:c>
      <x:c r="G2246" s="6">
        <x:v>107.86377518008058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38.483999999999995</x:v>
      </x:c>
      <x:c r="S2246" s="8">
        <x:v>4740.525372117368</x:v>
      </x:c>
      <x:c r="T2246" s="12">
        <x:v>49533.45437592535</x:v>
      </x:c>
      <x:c r="U2246" s="12">
        <x:v>1.083333333333333</x:v>
      </x:c>
      <x:c r="V2246" s="12">
        <x:v>2500</x:v>
      </x:c>
      <x:c r="W2246" s="12">
        <x:f>NA()</x:f>
      </x:c>
    </x:row>
    <x:row r="2247">
      <x:c r="A2247">
        <x:v>26945</x:v>
      </x:c>
      <x:c r="B2247" s="1">
        <x:v>45154.52448514207</x:v>
      </x:c>
      <x:c r="C2247" s="6">
        <x:v>112.26607995333333</x:v>
      </x:c>
      <x:c r="D2247" s="14" t="s">
        <x:v>94</x:v>
      </x:c>
      <x:c r="E2247" s="15">
        <x:v>45154.3618846154</x:v>
      </x:c>
      <x:c r="F2247" t="s">
        <x:v>99</x:v>
      </x:c>
      <x:c r="G2247" s="6">
        <x:v>107.92481057865686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38.48</x:v>
      </x:c>
      <x:c r="S2247" s="8">
        <x:v>4746.501715401332</x:v>
      </x:c>
      <x:c r="T2247" s="12">
        <x:v>49536.78214045713</x:v>
      </x:c>
      <x:c r="U2247" s="12">
        <x:v>1.083333333333333</x:v>
      </x:c>
      <x:c r="V2247" s="12">
        <x:v>2500</x:v>
      </x:c>
      <x:c r="W2247" s="12">
        <x:f>NA()</x:f>
      </x:c>
    </x:row>
    <x:row r="2248">
      <x:c r="A2248">
        <x:v>26957</x:v>
      </x:c>
      <x:c r="B2248" s="1">
        <x:v>45154.524519756895</x:v>
      </x:c>
      <x:c r="C2248" s="6">
        <x:v>112.31592530333333</x:v>
      </x:c>
      <x:c r="D2248" s="14" t="s">
        <x:v>94</x:v>
      </x:c>
      <x:c r="E2248" s="15">
        <x:v>45154.3618846154</x:v>
      </x:c>
      <x:c r="F2248" t="s">
        <x:v>99</x:v>
      </x:c>
      <x:c r="G2248" s="6">
        <x:v>107.43169953053338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38.534</x:v>
      </x:c>
      <x:c r="S2248" s="8">
        <x:v>4744.565647847762</x:v>
      </x:c>
      <x:c r="T2248" s="12">
        <x:v>49530.21970755727</x:v>
      </x:c>
      <x:c r="U2248" s="12">
        <x:v>1.083333333333333</x:v>
      </x:c>
      <x:c r="V2248" s="12">
        <x:v>2500</x:v>
      </x:c>
      <x:c r="W2248" s="12">
        <x:f>NA()</x:f>
      </x:c>
    </x:row>
    <x:row r="2249">
      <x:c r="A2249">
        <x:v>26969</x:v>
      </x:c>
      <x:c r="B2249" s="1">
        <x:v>45154.524554888354</x:v>
      </x:c>
      <x:c r="C2249" s="6">
        <x:v>112.36651459833334</x:v>
      </x:c>
      <x:c r="D2249" s="14" t="s">
        <x:v>94</x:v>
      </x:c>
      <x:c r="E2249" s="15">
        <x:v>45154.3618846154</x:v>
      </x:c>
      <x:c r="F2249" t="s">
        <x:v>99</x:v>
      </x:c>
      <x:c r="G2249" s="6">
        <x:v>107.53787059411378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38.509</x:v>
      </x:c>
      <x:c r="S2249" s="8">
        <x:v>4746.713013379894</x:v>
      </x:c>
      <x:c r="T2249" s="12">
        <x:v>49533.237316492115</x:v>
      </x:c>
      <x:c r="U2249" s="12">
        <x:v>1.083333333333333</x:v>
      </x:c>
      <x:c r="V2249" s="12">
        <x:v>2500</x:v>
      </x:c>
      <x:c r="W2249" s="12">
        <x:f>NA()</x:f>
      </x:c>
    </x:row>
    <x:row r="2250">
      <x:c r="A2250">
        <x:v>26981</x:v>
      </x:c>
      <x:c r="B2250" s="1">
        <x:v>45154.52458936904</x:v>
      </x:c>
      <x:c r="C2250" s="6">
        <x:v>112.41616677333333</x:v>
      </x:c>
      <x:c r="D2250" s="14" t="s">
        <x:v>94</x:v>
      </x:c>
      <x:c r="E2250" s="15">
        <x:v>45154.3618846154</x:v>
      </x:c>
      <x:c r="F2250" t="s">
        <x:v>99</x:v>
      </x:c>
      <x:c r="G2250" s="6">
        <x:v>107.64736538596269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38.497</x:v>
      </x:c>
      <x:c r="S2250" s="8">
        <x:v>4745.386632701033</x:v>
      </x:c>
      <x:c r="T2250" s="12">
        <x:v>49528.00243051525</x:v>
      </x:c>
      <x:c r="U2250" s="12">
        <x:v>1.083333333333333</x:v>
      </x:c>
      <x:c r="V2250" s="12">
        <x:v>2500</x:v>
      </x:c>
      <x:c r="W2250" s="12">
        <x:f>NA()</x:f>
      </x:c>
    </x:row>
    <x:row r="2251">
      <x:c r="A2251">
        <x:v>26993</x:v>
      </x:c>
      <x:c r="B2251" s="1">
        <x:v>45154.524623948855</x:v>
      </x:c>
      <x:c r="C2251" s="6">
        <x:v>112.46596171333333</x:v>
      </x:c>
      <x:c r="D2251" s="14" t="s">
        <x:v>94</x:v>
      </x:c>
      <x:c r="E2251" s="15">
        <x:v>45154.3618846154</x:v>
      </x:c>
      <x:c r="F2251" t="s">
        <x:v>99</x:v>
      </x:c>
      <x:c r="G2251" s="6">
        <x:v>107.58359005503385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38.512</x:v>
      </x:c>
      <x:c r="S2251" s="8">
        <x:v>4747.332075783853</x:v>
      </x:c>
      <x:c r="T2251" s="12">
        <x:v>49529.444001302036</x:v>
      </x:c>
      <x:c r="U2251" s="12">
        <x:v>1.083333333333333</x:v>
      </x:c>
      <x:c r="V2251" s="12">
        <x:v>2500</x:v>
      </x:c>
      <x:c r="W2251" s="12">
        <x:f>NA()</x:f>
      </x:c>
    </x:row>
    <x:row r="2252">
      <x:c r="A2252">
        <x:v>27005</x:v>
      </x:c>
      <x:c r="B2252" s="1">
        <x:v>45154.52465902271</x:v>
      </x:c>
      <x:c r="C2252" s="6">
        <x:v>112.516468075</x:v>
      </x:c>
      <x:c r="D2252" s="14" t="s">
        <x:v>94</x:v>
      </x:c>
      <x:c r="E2252" s="15">
        <x:v>45154.3618846154</x:v>
      </x:c>
      <x:c r="F2252" t="s">
        <x:v>99</x:v>
      </x:c>
      <x:c r="G2252" s="6">
        <x:v>107.56834610328545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38.510999999999996</x:v>
      </x:c>
      <x:c r="S2252" s="8">
        <x:v>4742.4972302008555</x:v>
      </x:c>
      <x:c r="T2252" s="12">
        <x:v>49533.28200412706</x:v>
      </x:c>
      <x:c r="U2252" s="12">
        <x:v>1.083333333333333</x:v>
      </x:c>
      <x:c r="V2252" s="12">
        <x:v>2500</x:v>
      </x:c>
      <x:c r="W2252" s="12">
        <x:f>NA()</x:f>
      </x:c>
    </x:row>
    <x:row r="2253">
      <x:c r="A2253">
        <x:v>27017</x:v>
      </x:c>
      <x:c r="B2253" s="1">
        <x:v>45154.52469357237</x:v>
      </x:c>
      <x:c r="C2253" s="6">
        <x:v>112.56621957833333</x:v>
      </x:c>
      <x:c r="D2253" s="14" t="s">
        <x:v>94</x:v>
      </x:c>
      <x:c r="E2253" s="15">
        <x:v>45154.3618846154</x:v>
      </x:c>
      <x:c r="F2253" t="s">
        <x:v>99</x:v>
      </x:c>
      <x:c r="G2253" s="6">
        <x:v>107.79351853327677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38.480999999999995</x:v>
      </x:c>
      <x:c r="S2253" s="8">
        <x:v>4746.957035580788</x:v>
      </x:c>
      <x:c r="T2253" s="12">
        <x:v>49531.60807177678</x:v>
      </x:c>
      <x:c r="U2253" s="12">
        <x:v>1.083333333333333</x:v>
      </x:c>
      <x:c r="V2253" s="12">
        <x:v>2500</x:v>
      </x:c>
      <x:c r="W2253" s="12">
        <x:f>NA()</x:f>
      </x:c>
    </x:row>
    <x:row r="2254">
      <x:c r="A2254">
        <x:v>27029</x:v>
      </x:c>
      <x:c r="B2254" s="1">
        <x:v>45154.5247281545</x:v>
      </x:c>
      <x:c r="C2254" s="6">
        <x:v>112.61601784833333</x:v>
      </x:c>
      <x:c r="D2254" s="14" t="s">
        <x:v>94</x:v>
      </x:c>
      <x:c r="E2254" s="15">
        <x:v>45154.3618846154</x:v>
      </x:c>
      <x:c r="F2254" t="s">
        <x:v>99</x:v>
      </x:c>
      <x:c r="G2254" s="6">
        <x:v>107.96128912977126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38.467999999999996</x:v>
      </x:c>
      <x:c r="S2254" s="8">
        <x:v>4744.652765229357</x:v>
      </x:c>
      <x:c r="T2254" s="12">
        <x:v>49530.25111995665</x:v>
      </x:c>
      <x:c r="U2254" s="12">
        <x:v>1.083333333333333</x:v>
      </x:c>
      <x:c r="V2254" s="12">
        <x:v>2500</x:v>
      </x:c>
      <x:c r="W2254" s="12">
        <x:f>NA()</x:f>
      </x:c>
    </x:row>
    <x:row r="2255">
      <x:c r="A2255">
        <x:v>27041</x:v>
      </x:c>
      <x:c r="B2255" s="1">
        <x:v>45154.52476324275</x:v>
      </x:c>
      <x:c r="C2255" s="6">
        <x:v>112.66654493</x:v>
      </x:c>
      <x:c r="D2255" s="14" t="s">
        <x:v>94</x:v>
      </x:c>
      <x:c r="E2255" s="15">
        <x:v>45154.3618846154</x:v>
      </x:c>
      <x:c r="F2255" t="s">
        <x:v>99</x:v>
      </x:c>
      <x:c r="G2255" s="6">
        <x:v>107.44069627111935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38.525</x:v>
      </x:c>
      <x:c r="S2255" s="8">
        <x:v>4743.25316969198</x:v>
      </x:c>
      <x:c r="T2255" s="12">
        <x:v>49532.143139729276</x:v>
      </x:c>
      <x:c r="U2255" s="12">
        <x:v>1.083333333333333</x:v>
      </x:c>
      <x:c r="V2255" s="12">
        <x:v>2500</x:v>
      </x:c>
      <x:c r="W2255" s="12">
        <x:f>NA()</x:f>
      </x:c>
    </x:row>
    <x:row r="2256">
      <x:c r="A2256">
        <x:v>27060</x:v>
      </x:c>
      <x:c r="B2256" s="1">
        <x:v>45154.524797739294</x:v>
      </x:c>
      <x:c r="C2256" s="6">
        <x:v>112.716219945</x:v>
      </x:c>
      <x:c r="D2256" s="14" t="s">
        <x:v>94</x:v>
      </x:c>
      <x:c r="E2256" s="15">
        <x:v>45154.3618846154</x:v>
      </x:c>
      <x:c r="F2256" t="s">
        <x:v>99</x:v>
      </x:c>
      <x:c r="G2256" s="6">
        <x:v>107.58971310104512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38.513999999999996</x:v>
      </x:c>
      <x:c r="S2256" s="8">
        <x:v>4751.268493217124</x:v>
      </x:c>
      <x:c r="T2256" s="12">
        <x:v>49534.00501072817</x:v>
      </x:c>
      <x:c r="U2256" s="12">
        <x:v>1.083333333333333</x:v>
      </x:c>
      <x:c r="V2256" s="12">
        <x:v>2500</x:v>
      </x:c>
      <x:c r="W2256" s="12">
        <x:f>NA()</x:f>
      </x:c>
    </x:row>
    <x:row r="2257">
      <x:c r="A2257">
        <x:v>27062</x:v>
      </x:c>
      <x:c r="B2257" s="1">
        <x:v>45154.52483228748</x:v>
      </x:c>
      <x:c r="C2257" s="6">
        <x:v>112.76596933666667</x:v>
      </x:c>
      <x:c r="D2257" s="14" t="s">
        <x:v>94</x:v>
      </x:c>
      <x:c r="E2257" s="15">
        <x:v>45154.3618846154</x:v>
      </x:c>
      <x:c r="F2257" t="s">
        <x:v>99</x:v>
      </x:c>
      <x:c r="G2257" s="6">
        <x:v>107.25248290034429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38.543</x:v>
      </x:c>
      <x:c r="S2257" s="8">
        <x:v>4745.625074520201</x:v>
      </x:c>
      <x:c r="T2257" s="12">
        <x:v>49533.488212575554</x:v>
      </x:c>
      <x:c r="U2257" s="12">
        <x:v>1.083333333333333</x:v>
      </x:c>
      <x:c r="V2257" s="12">
        <x:v>2500</x:v>
      </x:c>
      <x:c r="W2257" s="12">
        <x:f>NA()</x:f>
      </x:c>
    </x:row>
    <x:row r="2258">
      <x:c r="A2258">
        <x:v>27080</x:v>
      </x:c>
      <x:c r="B2258" s="1">
        <x:v>45154.52486743809</x:v>
      </x:c>
      <x:c r="C2258" s="6">
        <x:v>112.81658621166666</x:v>
      </x:c>
      <x:c r="D2258" s="14" t="s">
        <x:v>94</x:v>
      </x:c>
      <x:c r="E2258" s="15">
        <x:v>45154.3618846154</x:v>
      </x:c>
      <x:c r="F2258" t="s">
        <x:v>99</x:v>
      </x:c>
      <x:c r="G2258" s="6">
        <x:v>107.31618669778152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38.535999999999994</x:v>
      </x:c>
      <x:c r="S2258" s="8">
        <x:v>4749.949752904307</x:v>
      </x:c>
      <x:c r="T2258" s="12">
        <x:v>49526.71137494578</x:v>
      </x:c>
      <x:c r="U2258" s="12">
        <x:v>1.083333333333333</x:v>
      </x:c>
      <x:c r="V2258" s="12">
        <x:v>2500</x:v>
      </x:c>
      <x:c r="W2258" s="12">
        <x:f>NA()</x:f>
      </x:c>
    </x:row>
    <x:row r="2259">
      <x:c r="A2259">
        <x:v>27089</x:v>
      </x:c>
      <x:c r="B2259" s="1">
        <x:v>45154.524902109704</x:v>
      </x:c>
      <x:c r="C2259" s="6">
        <x:v>112.86651333166667</x:v>
      </x:c>
      <x:c r="D2259" s="14" t="s">
        <x:v>94</x:v>
      </x:c>
      <x:c r="E2259" s="15">
        <x:v>45154.3618846154</x:v>
      </x:c>
      <x:c r="F2259" t="s">
        <x:v>99</x:v>
      </x:c>
      <x:c r="G2259" s="6">
        <x:v>107.6199820466288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38.5</x:v>
      </x:c>
      <x:c r="S2259" s="8">
        <x:v>4746.412082227926</x:v>
      </x:c>
      <x:c r="T2259" s="12">
        <x:v>49532.18944502677</x:v>
      </x:c>
      <x:c r="U2259" s="12">
        <x:v>1.083333333333333</x:v>
      </x:c>
      <x:c r="V2259" s="12">
        <x:v>2500</x:v>
      </x:c>
      <x:c r="W2259" s="12">
        <x:f>NA()</x:f>
      </x:c>
    </x:row>
    <x:row r="2260">
      <x:c r="A2260">
        <x:v>27101</x:v>
      </x:c>
      <x:c r="B2260" s="1">
        <x:v>45154.5249366406</x:v>
      </x:c>
      <x:c r="C2260" s="6">
        <x:v>112.91623783</x:v>
      </x:c>
      <x:c r="D2260" s="14" t="s">
        <x:v>94</x:v>
      </x:c>
      <x:c r="E2260" s="15">
        <x:v>45154.3618846154</x:v>
      </x:c>
      <x:c r="F2260" t="s">
        <x:v>99</x:v>
      </x:c>
      <x:c r="G2260" s="6">
        <x:v>107.12509529649572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38.549</x:v>
      </x:c>
      <x:c r="S2260" s="8">
        <x:v>4751.299525460776</x:v>
      </x:c>
      <x:c r="T2260" s="12">
        <x:v>49530.740274161166</x:v>
      </x:c>
      <x:c r="U2260" s="12">
        <x:v>1.083333333333333</x:v>
      </x:c>
      <x:c r="V2260" s="12">
        <x:v>2500</x:v>
      </x:c>
      <x:c r="W2260" s="12">
        <x:f>NA()</x:f>
      </x:c>
    </x:row>
    <x:row r="2261">
      <x:c r="A2261">
        <x:v>27113</x:v>
      </x:c>
      <x:c r="B2261" s="1">
        <x:v>45154.5249712622</x:v>
      </x:c>
      <x:c r="C2261" s="6">
        <x:v>112.96609294166667</x:v>
      </x:c>
      <x:c r="D2261" s="14" t="s">
        <x:v>94</x:v>
      </x:c>
      <x:c r="E2261" s="15">
        <x:v>45154.3618846154</x:v>
      </x:c>
      <x:c r="F2261" t="s">
        <x:v>99</x:v>
      </x:c>
      <x:c r="G2261" s="6">
        <x:v>107.33749880781822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38.538999999999994</x:v>
      </x:c>
      <x:c r="S2261" s="8">
        <x:v>4752.121199714587</x:v>
      </x:c>
      <x:c r="T2261" s="12">
        <x:v>49533.21918801842</x:v>
      </x:c>
      <x:c r="U2261" s="12">
        <x:v>1.083333333333333</x:v>
      </x:c>
      <x:c r="V2261" s="12">
        <x:v>2500</x:v>
      </x:c>
      <x:c r="W2261" s="12">
        <x:f>NA()</x:f>
      </x:c>
    </x:row>
    <x:row r="2262">
      <x:c r="A2262">
        <x:v>27125</x:v>
      </x:c>
      <x:c r="B2262" s="1">
        <x:v>45154.52500630601</x:v>
      </x:c>
      <x:c r="C2262" s="6">
        <x:v>113.01655602166667</x:v>
      </x:c>
      <x:c r="D2262" s="14" t="s">
        <x:v>94</x:v>
      </x:c>
      <x:c r="E2262" s="15">
        <x:v>45154.3618846154</x:v>
      </x:c>
      <x:c r="F2262" t="s">
        <x:v>99</x:v>
      </x:c>
      <x:c r="G2262" s="6">
        <x:v>107.53797838853481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38.516999999999996</x:v>
      </x:c>
      <x:c r="S2262" s="8">
        <x:v>4750.499821185197</x:v>
      </x:c>
      <x:c r="T2262" s="12">
        <x:v>49533.47721982199</x:v>
      </x:c>
      <x:c r="U2262" s="12">
        <x:v>1.083333333333333</x:v>
      </x:c>
      <x:c r="V2262" s="12">
        <x:v>2500</x:v>
      </x:c>
      <x:c r="W2262" s="12">
        <x:f>NA()</x:f>
      </x:c>
    </x:row>
    <x:row r="2263">
      <x:c r="A2263">
        <x:v>27137</x:v>
      </x:c>
      <x:c r="B2263" s="1">
        <x:v>45154.52504085753</x:v>
      </x:c>
      <x:c r="C2263" s="6">
        <x:v>113.0663102</x:v>
      </x:c>
      <x:c r="D2263" s="14" t="s">
        <x:v>94</x:v>
      </x:c>
      <x:c r="E2263" s="15">
        <x:v>45154.3618846154</x:v>
      </x:c>
      <x:c r="F2263" t="s">
        <x:v>99</x:v>
      </x:c>
      <x:c r="G2263" s="6">
        <x:v>106.63239013368346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38.605999999999995</x:v>
      </x:c>
      <x:c r="S2263" s="8">
        <x:v>4746.818861158325</x:v>
      </x:c>
      <x:c r="T2263" s="12">
        <x:v>49528.744061689555</x:v>
      </x:c>
      <x:c r="U2263" s="12">
        <x:v>1.083333333333333</x:v>
      </x:c>
      <x:c r="V2263" s="12">
        <x:v>2500</x:v>
      </x:c>
      <x:c r="W2263" s="12">
        <x:f>NA()</x:f>
      </x:c>
    </x:row>
    <x:row r="2264">
      <x:c r="A2264">
        <x:v>27149</x:v>
      </x:c>
      <x:c r="B2264" s="1">
        <x:v>45154.525075384525</x:v>
      </x:c>
      <x:c r="C2264" s="6">
        <x:v>113.11602909</x:v>
      </x:c>
      <x:c r="D2264" s="14" t="s">
        <x:v>94</x:v>
      </x:c>
      <x:c r="E2264" s="15">
        <x:v>45154.3618846154</x:v>
      </x:c>
      <x:c r="F2264" t="s">
        <x:v>99</x:v>
      </x:c>
      <x:c r="G2264" s="6">
        <x:v>106.98885760803446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38.564</x:v>
      </x:c>
      <x:c r="S2264" s="8">
        <x:v>4748.962729610308</x:v>
      </x:c>
      <x:c r="T2264" s="12">
        <x:v>49530.06854197278</x:v>
      </x:c>
      <x:c r="U2264" s="12">
        <x:v>1.083333333333333</x:v>
      </x:c>
      <x:c r="V2264" s="12">
        <x:v>2500</x:v>
      </x:c>
      <x:c r="W2264" s="12">
        <x:f>NA()</x:f>
      </x:c>
    </x:row>
    <x:row r="2265">
      <x:c r="A2265">
        <x:v>27161</x:v>
      </x:c>
      <x:c r="B2265" s="1">
        <x:v>45154.52511052376</x:v>
      </x:c>
      <x:c r="C2265" s="6">
        <x:v>113.166629585</x:v>
      </x:c>
      <x:c r="D2265" s="14" t="s">
        <x:v>94</x:v>
      </x:c>
      <x:c r="E2265" s="15">
        <x:v>45154.3618846154</x:v>
      </x:c>
      <x:c r="F2265" t="s">
        <x:v>99</x:v>
      </x:c>
      <x:c r="G2265" s="6">
        <x:v>107.0222576079265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38.571</x:v>
      </x:c>
      <x:c r="S2265" s="8">
        <x:v>4752.095694896905</x:v>
      </x:c>
      <x:c r="T2265" s="12">
        <x:v>49531.76801331231</x:v>
      </x:c>
      <x:c r="U2265" s="12">
        <x:v>1.083333333333333</x:v>
      </x:c>
      <x:c r="V2265" s="12">
        <x:v>2500</x:v>
      </x:c>
      <x:c r="W2265" s="12">
        <x:f>NA()</x:f>
      </x:c>
    </x:row>
    <x:row r="2266">
      <x:c r="A2266">
        <x:v>27173</x:v>
      </x:c>
      <x:c r="B2266" s="1">
        <x:v>45154.525145124215</x:v>
      </x:c>
      <x:c r="C2266" s="6">
        <x:v>113.21645423166666</x:v>
      </x:c>
      <x:c r="D2266" s="14" t="s">
        <x:v>94</x:v>
      </x:c>
      <x:c r="E2266" s="15">
        <x:v>45154.3618846154</x:v>
      </x:c>
      <x:c r="F2266" t="s">
        <x:v>99</x:v>
      </x:c>
      <x:c r="G2266" s="6">
        <x:v>107.01609237847227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38.561</x:v>
      </x:c>
      <x:c r="S2266" s="8">
        <x:v>4750.92030716427</x:v>
      </x:c>
      <x:c r="T2266" s="12">
        <x:v>49532.28342192427</x:v>
      </x:c>
      <x:c r="U2266" s="12">
        <x:v>1.083333333333333</x:v>
      </x:c>
      <x:c r="V2266" s="12">
        <x:v>2500</x:v>
      </x:c>
      <x:c r="W2266" s="12">
        <x:f>NA()</x:f>
      </x:c>
    </x:row>
    <x:row r="2267">
      <x:c r="A2267">
        <x:v>27185</x:v>
      </x:c>
      <x:c r="B2267" s="1">
        <x:v>45154.52517971624</x:v>
      </x:c>
      <x:c r="C2267" s="6">
        <x:v>113.266266745</x:v>
      </x:c>
      <x:c r="D2267" s="14" t="s">
        <x:v>94</x:v>
      </x:c>
      <x:c r="E2267" s="15">
        <x:v>45154.3618846154</x:v>
      </x:c>
      <x:c r="F2267" t="s">
        <x:v>99</x:v>
      </x:c>
      <x:c r="G2267" s="6">
        <x:v>107.13127058892813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38.559</x:v>
      </x:c>
      <x:c r="S2267" s="8">
        <x:v>4754.347127381209</x:v>
      </x:c>
      <x:c r="T2267" s="12">
        <x:v>49532.23593142444</x:v>
      </x:c>
      <x:c r="U2267" s="12">
        <x:v>1.083333333333333</x:v>
      </x:c>
      <x:c r="V2267" s="12">
        <x:v>2500</x:v>
      </x:c>
      <x:c r="W2267" s="12">
        <x:f>NA()</x:f>
      </x:c>
    </x:row>
    <x:row r="2268">
      <x:c r="A2268">
        <x:v>27197</x:v>
      </x:c>
      <x:c r="B2268" s="1">
        <x:v>45154.52521424311</x:v>
      </x:c>
      <x:c r="C2268" s="6">
        <x:v>113.31598544</x:v>
      </x:c>
      <x:c r="D2268" s="14" t="s">
        <x:v>94</x:v>
      </x:c>
      <x:c r="E2268" s="15">
        <x:v>45154.3618846154</x:v>
      </x:c>
      <x:c r="F2268" t="s">
        <x:v>99</x:v>
      </x:c>
      <x:c r="G2268" s="6">
        <x:v>107.0495012778661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38.568</x:v>
      </x:c>
      <x:c r="S2268" s="8">
        <x:v>4752.228630167717</x:v>
      </x:c>
      <x:c r="T2268" s="12">
        <x:v>49534.2833953344</x:v>
      </x:c>
      <x:c r="U2268" s="12">
        <x:v>1.083333333333333</x:v>
      </x:c>
      <x:c r="V2268" s="12">
        <x:v>2500</x:v>
      </x:c>
      <x:c r="W2268" s="12">
        <x:f>NA()</x:f>
      </x:c>
    </x:row>
    <x:row r="2269">
      <x:c r="A2269">
        <x:v>27209</x:v>
      </x:c>
      <x:c r="B2269" s="1">
        <x:v>45154.52524937185</x:v>
      </x:c>
      <x:c r="C2269" s="6">
        <x:v>113.36657083</x:v>
      </x:c>
      <x:c r="D2269" s="14" t="s">
        <x:v>94</x:v>
      </x:c>
      <x:c r="E2269" s="15">
        <x:v>45154.3618846154</x:v>
      </x:c>
      <x:c r="F2269" t="s">
        <x:v>99</x:v>
      </x:c>
      <x:c r="G2269" s="6">
        <x:v>106.62028422122388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38.602</x:v>
      </x:c>
      <x:c r="S2269" s="8">
        <x:v>4753.264819005332</x:v>
      </x:c>
      <x:c r="T2269" s="12">
        <x:v>49533.09542385873</x:v>
      </x:c>
      <x:c r="U2269" s="12">
        <x:v>1.083333333333333</x:v>
      </x:c>
      <x:c r="V2269" s="12">
        <x:v>2500</x:v>
      </x:c>
      <x:c r="W2269" s="12">
        <x:f>NA()</x:f>
      </x:c>
    </x:row>
    <x:row r="2270">
      <x:c r="A2270">
        <x:v>27221</x:v>
      </x:c>
      <x:c r="B2270" s="1">
        <x:v>45154.525283856776</x:v>
      </x:c>
      <x:c r="C2270" s="6">
        <x:v>113.416229125</x:v>
      </x:c>
      <x:c r="D2270" s="14" t="s">
        <x:v>94</x:v>
      </x:c>
      <x:c r="E2270" s="15">
        <x:v>45154.3618846154</x:v>
      </x:c>
      <x:c r="F2270" t="s">
        <x:v>99</x:v>
      </x:c>
      <x:c r="G2270" s="6">
        <x:v>107.08266905936729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38.550999999999995</x:v>
      </x:c>
      <x:c r="S2270" s="8">
        <x:v>4752.366989199605</x:v>
      </x:c>
      <x:c r="T2270" s="12">
        <x:v>49528.81645180503</x:v>
      </x:c>
      <x:c r="U2270" s="12">
        <x:v>1.083333333333333</x:v>
      </x:c>
      <x:c r="V2270" s="12">
        <x:v>2500</x:v>
      </x:c>
      <x:c r="W2270" s="12">
        <x:f>NA()</x:f>
      </x:c>
    </x:row>
    <x:row r="2271">
      <x:c r="A2271">
        <x:v>27233</x:v>
      </x:c>
      <x:c r="B2271" s="1">
        <x:v>45154.52531846786</x:v>
      </x:c>
      <x:c r="C2271" s="6">
        <x:v>113.466069085</x:v>
      </x:c>
      <x:c r="D2271" s="14" t="s">
        <x:v>94</x:v>
      </x:c>
      <x:c r="E2271" s="15">
        <x:v>45154.3618846154</x:v>
      </x:c>
      <x:c r="F2271" t="s">
        <x:v>99</x:v>
      </x:c>
      <x:c r="G2271" s="6">
        <x:v>107.04934234000129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38.552</x:v>
      </x:c>
      <x:c r="S2271" s="8">
        <x:v>4755.146407660255</x:v>
      </x:c>
      <x:c r="T2271" s="12">
        <x:v>49532.24318847822</x:v>
      </x:c>
      <x:c r="U2271" s="12">
        <x:v>1.083333333333333</x:v>
      </x:c>
      <x:c r="V2271" s="12">
        <x:v>2500</x:v>
      </x:c>
      <x:c r="W2271" s="12">
        <x:f>NA()</x:f>
      </x:c>
    </x:row>
    <x:row r="2272">
      <x:c r="A2272">
        <x:v>27245</x:v>
      </x:c>
      <x:c r="B2272" s="1">
        <x:v>45154.52535305712</x:v>
      </x:c>
      <x:c r="C2272" s="6">
        <x:v>113.51587762166666</x:v>
      </x:c>
      <x:c r="D2272" s="14" t="s">
        <x:v>94</x:v>
      </x:c>
      <x:c r="E2272" s="15">
        <x:v>45154.3618846154</x:v>
      </x:c>
      <x:c r="F2272" t="s">
        <x:v>99</x:v>
      </x:c>
      <x:c r="G2272" s="6">
        <x:v>106.42450711430551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38.637</x:v>
      </x:c>
      <x:c r="S2272" s="8">
        <x:v>4752.981945935342</x:v>
      </x:c>
      <x:c r="T2272" s="12">
        <x:v>49530.6146792232</x:v>
      </x:c>
      <x:c r="U2272" s="12">
        <x:v>1.083333333333333</x:v>
      </x:c>
      <x:c r="V2272" s="12">
        <x:v>2500</x:v>
      </x:c>
      <x:c r="W2272" s="12">
        <x:f>NA()</x:f>
      </x:c>
    </x:row>
    <x:row r="2273">
      <x:c r="A2273">
        <x:v>27257</x:v>
      </x:c>
      <x:c r="B2273" s="1">
        <x:v>45154.52538821563</x:v>
      </x:c>
      <x:c r="C2273" s="6">
        <x:v>113.56650587166666</x:v>
      </x:c>
      <x:c r="D2273" s="14" t="s">
        <x:v>94</x:v>
      </x:c>
      <x:c r="E2273" s="15">
        <x:v>45154.3618846154</x:v>
      </x:c>
      <x:c r="F2273" t="s">
        <x:v>99</x:v>
      </x:c>
      <x:c r="G2273" s="6">
        <x:v>106.89512178555948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38.577</x:v>
      </x:c>
      <x:c r="S2273" s="8">
        <x:v>4755.053600292156</x:v>
      </x:c>
      <x:c r="T2273" s="12">
        <x:v>49529.68333446059</x:v>
      </x:c>
      <x:c r="U2273" s="12">
        <x:v>1.083333333333333</x:v>
      </x:c>
      <x:c r="V2273" s="12">
        <x:v>2500</x:v>
      </x:c>
      <x:c r="W2273" s="12">
        <x:f>NA()</x:f>
      </x:c>
    </x:row>
    <x:row r="2274">
      <x:c r="A2274">
        <x:v>27269</x:v>
      </x:c>
      <x:c r="B2274" s="1">
        <x:v>45154.5254227558</x:v>
      </x:c>
      <x:c r="C2274" s="6">
        <x:v>113.61624372</x:v>
      </x:c>
      <x:c r="D2274" s="14" t="s">
        <x:v>94</x:v>
      </x:c>
      <x:c r="E2274" s="15">
        <x:v>45154.3618846154</x:v>
      </x:c>
      <x:c r="F2274" t="s">
        <x:v>99</x:v>
      </x:c>
      <x:c r="G2274" s="6">
        <x:v>107.58047417684026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38.507</x:v>
      </x:c>
      <x:c r="S2274" s="8">
        <x:v>4750.205629349654</x:v>
      </x:c>
      <x:c r="T2274" s="12">
        <x:v>49529.99415766112</x:v>
      </x:c>
      <x:c r="U2274" s="12">
        <x:v>1.083333333333333</x:v>
      </x:c>
      <x:c r="V2274" s="12">
        <x:v>2500</x:v>
      </x:c>
      <x:c r="W2274" s="12">
        <x:f>NA()</x:f>
      </x:c>
    </x:row>
    <x:row r="2275">
      <x:c r="A2275">
        <x:v>27281</x:v>
      </x:c>
      <x:c r="B2275" s="1">
        <x:v>45154.52545733682</x:v>
      </x:c>
      <x:c r="C2275" s="6">
        <x:v>113.66604038666667</x:v>
      </x:c>
      <x:c r="D2275" s="14" t="s">
        <x:v>94</x:v>
      </x:c>
      <x:c r="E2275" s="15">
        <x:v>45154.3618846154</x:v>
      </x:c>
      <x:c r="F2275" t="s">
        <x:v>99</x:v>
      </x:c>
      <x:c r="G2275" s="6">
        <x:v>107.11909127167291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38.555</x:v>
      </x:c>
      <x:c r="S2275" s="8">
        <x:v>4750.324385086043</x:v>
      </x:c>
      <x:c r="T2275" s="12">
        <x:v>49532.56035498684</x:v>
      </x:c>
      <x:c r="U2275" s="12">
        <x:v>1.083333333333333</x:v>
      </x:c>
      <x:c r="V2275" s="12">
        <x:v>2500</x:v>
      </x:c>
      <x:c r="W2275" s="12">
        <x:f>NA()</x:f>
      </x:c>
    </x:row>
    <x:row r="2276">
      <x:c r="A2276">
        <x:v>27293</x:v>
      </x:c>
      <x:c r="B2276" s="1">
        <x:v>45154.52549247467</x:v>
      </x:c>
      <x:c r="C2276" s="6">
        <x:v>113.71663888</x:v>
      </x:c>
      <x:c r="D2276" s="14" t="s">
        <x:v>94</x:v>
      </x:c>
      <x:c r="E2276" s="15">
        <x:v>45154.3618846154</x:v>
      </x:c>
      <x:c r="F2276" t="s">
        <x:v>99</x:v>
      </x:c>
      <x:c r="G2276" s="6">
        <x:v>107.0765907513578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38.549</x:v>
      </x:c>
      <x:c r="S2276" s="8">
        <x:v>4754.14551037441</x:v>
      </x:c>
      <x:c r="T2276" s="12">
        <x:v>49528.488386979974</x:v>
      </x:c>
      <x:c r="U2276" s="12">
        <x:v>1.083333333333333</x:v>
      </x:c>
      <x:c r="V2276" s="12">
        <x:v>2500</x:v>
      </x:c>
      <x:c r="W2276" s="12">
        <x:f>NA()</x:f>
      </x:c>
    </x:row>
    <x:row r="2277">
      <x:c r="A2277">
        <x:v>27305</x:v>
      </x:c>
      <x:c r="B2277" s="1">
        <x:v>45154.52552704425</x:v>
      </x:c>
      <x:c r="C2277" s="6">
        <x:v>113.76641908166667</x:v>
      </x:c>
      <x:c r="D2277" s="14" t="s">
        <x:v>94</x:v>
      </x:c>
      <x:c r="E2277" s="15">
        <x:v>45154.3618846154</x:v>
      </x:c>
      <x:c r="F2277" t="s">
        <x:v>99</x:v>
      </x:c>
      <x:c r="G2277" s="6">
        <x:v>107.03425243720459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38.559</x:v>
      </x:c>
      <x:c r="S2277" s="8">
        <x:v>4755.094027172436</x:v>
      </x:c>
      <x:c r="T2277" s="12">
        <x:v>49527.840349729384</x:v>
      </x:c>
      <x:c r="U2277" s="12">
        <x:v>1.083333333333333</x:v>
      </x:c>
      <x:c r="V2277" s="12">
        <x:v>2500</x:v>
      </x:c>
      <x:c r="W2277" s="12">
        <x:f>NA()</x:f>
      </x:c>
    </x:row>
    <x:row r="2278">
      <x:c r="A2278">
        <x:v>27320</x:v>
      </x:c>
      <x:c r="B2278" s="1">
        <x:v>45154.52556159284</x:v>
      </x:c>
      <x:c r="C2278" s="6">
        <x:v>113.81616905666667</x:v>
      </x:c>
      <x:c r="D2278" s="14" t="s">
        <x:v>94</x:v>
      </x:c>
      <x:c r="E2278" s="15">
        <x:v>45154.3618846154</x:v>
      </x:c>
      <x:c r="F2278" t="s">
        <x:v>99</x:v>
      </x:c>
      <x:c r="G2278" s="6">
        <x:v>106.50875986244762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38.617</x:v>
      </x:c>
      <x:c r="S2278" s="8">
        <x:v>4752.744102740989</x:v>
      </x:c>
      <x:c r="T2278" s="12">
        <x:v>49526.04479479329</x:v>
      </x:c>
      <x:c r="U2278" s="12">
        <x:v>1.083333333333333</x:v>
      </x:c>
      <x:c r="V2278" s="12">
        <x:v>2500</x:v>
      </x:c>
      <x:c r="W2278" s="12">
        <x:f>NA()</x:f>
      </x:c>
    </x:row>
    <x:row r="2279">
      <x:c r="A2279">
        <x:v>27327</x:v>
      </x:c>
      <x:c r="B2279" s="1">
        <x:v>45154.52559619517</x:v>
      </x:c>
      <x:c r="C2279" s="6">
        <x:v>113.865996405</x:v>
      </x:c>
      <x:c r="D2279" s="14" t="s">
        <x:v>94</x:v>
      </x:c>
      <x:c r="E2279" s="15">
        <x:v>45154.3618846154</x:v>
      </x:c>
      <x:c r="F2279" t="s">
        <x:v>99</x:v>
      </x:c>
      <x:c r="G2279" s="6">
        <x:v>106.63233161717125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38.598</x:v>
      </x:c>
      <x:c r="S2279" s="8">
        <x:v>4754.321204704217</x:v>
      </x:c>
      <x:c r="T2279" s="12">
        <x:v>49523.441267882634</x:v>
      </x:c>
      <x:c r="U2279" s="12">
        <x:v>1.083333333333333</x:v>
      </x:c>
      <x:c r="V2279" s="12">
        <x:v>2500</x:v>
      </x:c>
      <x:c r="W2279" s="12">
        <x:f>NA()</x:f>
      </x:c>
    </x:row>
    <x:row r="2280">
      <x:c r="A2280">
        <x:v>27341</x:v>
      </x:c>
      <x:c r="B2280" s="1">
        <x:v>45154.52563082735</x:v>
      </x:c>
      <x:c r="C2280" s="6">
        <x:v>113.91586675666667</x:v>
      </x:c>
      <x:c r="D2280" s="14" t="s">
        <x:v>94</x:v>
      </x:c>
      <x:c r="E2280" s="15">
        <x:v>45154.3618846154</x:v>
      </x:c>
      <x:c r="F2280" t="s">
        <x:v>99</x:v>
      </x:c>
      <x:c r="G2280" s="6">
        <x:v>106.75608877715253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38.586999999999996</x:v>
      </x:c>
      <x:c r="S2280" s="8">
        <x:v>4758.604256421753</x:v>
      </x:c>
      <x:c r="T2280" s="12">
        <x:v>49528.30187431642</x:v>
      </x:c>
      <x:c r="U2280" s="12">
        <x:v>1.083333333333333</x:v>
      </x:c>
      <x:c r="V2280" s="12">
        <x:v>2500</x:v>
      </x:c>
      <x:c r="W2280" s="12">
        <x:f>NA()</x:f>
      </x:c>
    </x:row>
    <x:row r="2281">
      <x:c r="A2281">
        <x:v>27353</x:v>
      </x:c>
      <x:c r="B2281" s="1">
        <x:v>45154.52566597943</x:v>
      </x:c>
      <x:c r="C2281" s="6">
        <x:v>113.96648575</x:v>
      </x:c>
      <x:c r="D2281" s="14" t="s">
        <x:v>94</x:v>
      </x:c>
      <x:c r="E2281" s="15">
        <x:v>45154.3618846154</x:v>
      </x:c>
      <x:c r="F2281" t="s">
        <x:v>99</x:v>
      </x:c>
      <x:c r="G2281" s="6">
        <x:v>106.52379212640778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38.61</x:v>
      </x:c>
      <x:c r="S2281" s="8">
        <x:v>4754.759203196114</x:v>
      </x:c>
      <x:c r="T2281" s="12">
        <x:v>49530.5910255821</x:v>
      </x:c>
      <x:c r="U2281" s="12">
        <x:v>1.083333333333333</x:v>
      </x:c>
      <x:c r="V2281" s="12">
        <x:v>2500</x:v>
      </x:c>
      <x:c r="W2281" s="12">
        <x:f>NA()</x:f>
      </x:c>
    </x:row>
    <x:row r="2282">
      <x:c r="A2282">
        <x:v>27365</x:v>
      </x:c>
      <x:c r="B2282" s="1">
        <x:v>45154.525700536964</x:v>
      </x:c>
      <x:c r="C2282" s="6">
        <x:v>114.01624859166667</x:v>
      </x:c>
      <x:c r="D2282" s="14" t="s">
        <x:v>94</x:v>
      </x:c>
      <x:c r="E2282" s="15">
        <x:v>45154.3618846154</x:v>
      </x:c>
      <x:c r="F2282" t="s">
        <x:v>99</x:v>
      </x:c>
      <x:c r="G2282" s="6">
        <x:v>106.58104885814649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38.601</x:v>
      </x:c>
      <x:c r="S2282" s="8">
        <x:v>4757.502838530477</x:v>
      </x:c>
      <x:c r="T2282" s="12">
        <x:v>49527.00478784433</x:v>
      </x:c>
      <x:c r="U2282" s="12">
        <x:v>1.083333333333333</x:v>
      </x:c>
      <x:c r="V2282" s="12">
        <x:v>2500</x:v>
      </x:c>
      <x:c r="W2282" s="12">
        <x:f>NA()</x:f>
      </x:c>
    </x:row>
    <x:row r="2283">
      <x:c r="A2283">
        <x:v>27377</x:v>
      </x:c>
      <x:c r="B2283" s="1">
        <x:v>45154.52573510765</x:v>
      </x:c>
      <x:c r="C2283" s="6">
        <x:v>114.06603037333333</x:v>
      </x:c>
      <x:c r="D2283" s="14" t="s">
        <x:v>94</x:v>
      </x:c>
      <x:c r="E2283" s="15">
        <x:v>45154.3618846154</x:v>
      </x:c>
      <x:c r="F2283" t="s">
        <x:v>99</x:v>
      </x:c>
      <x:c r="G2283" s="6">
        <x:v>106.6383823169478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38.599999999999994</x:v>
      </x:c>
      <x:c r="S2283" s="8">
        <x:v>4760.277650111917</x:v>
      </x:c>
      <x:c r="T2283" s="12">
        <x:v>49529.14841416074</x:v>
      </x:c>
      <x:c r="U2283" s="12">
        <x:v>1.083333333333333</x:v>
      </x:c>
      <x:c r="V2283" s="12">
        <x:v>2500</x:v>
      </x:c>
      <x:c r="W2283" s="12">
        <x:f>NA()</x:f>
      </x:c>
    </x:row>
    <x:row r="2284">
      <x:c r="A2284">
        <x:v>27389</x:v>
      </x:c>
      <x:c r="B2284" s="1">
        <x:v>45154.52577027454</x:v>
      </x:c>
      <x:c r="C2284" s="6">
        <x:v>114.1166707</x:v>
      </x:c>
      <x:c r="D2284" s="14" t="s">
        <x:v>94</x:v>
      </x:c>
      <x:c r="E2284" s="15">
        <x:v>45154.3618846154</x:v>
      </x:c>
      <x:c r="F2284" t="s">
        <x:v>99</x:v>
      </x:c>
      <x:c r="G2284" s="6">
        <x:v>106.4846384194174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38.617</x:v>
      </x:c>
      <x:c r="S2284" s="8">
        <x:v>4760.314046183514</x:v>
      </x:c>
      <x:c r="T2284" s="12">
        <x:v>49526.41069642316</x:v>
      </x:c>
      <x:c r="U2284" s="12">
        <x:v>1.083333333333333</x:v>
      </x:c>
      <x:c r="V2284" s="12">
        <x:v>2500</x:v>
      </x:c>
      <x:c r="W2284" s="12">
        <x:f>NA()</x:f>
      </x:c>
    </x:row>
    <x:row r="2285">
      <x:c r="A2285">
        <x:v>27401</x:v>
      </x:c>
      <x:c r="B2285" s="1">
        <x:v>45154.525804808174</x:v>
      </x:c>
      <x:c r="C2285" s="6">
        <x:v>114.16639913833333</x:v>
      </x:c>
      <x:c r="D2285" s="14" t="s">
        <x:v>94</x:v>
      </x:c>
      <x:c r="E2285" s="15">
        <x:v>45154.3618846154</x:v>
      </x:c>
      <x:c r="F2285" t="s">
        <x:v>99</x:v>
      </x:c>
      <x:c r="G2285" s="6">
        <x:v>106.56301098912968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38.611</x:v>
      </x:c>
      <x:c r="S2285" s="8">
        <x:v>4754.398356780281</x:v>
      </x:c>
      <x:c r="T2285" s="12">
        <x:v>49533.52697839201</x:v>
      </x:c>
      <x:c r="U2285" s="12">
        <x:v>1.083333333333333</x:v>
      </x:c>
      <x:c r="V2285" s="12">
        <x:v>2500</x:v>
      </x:c>
      <x:c r="W2285" s="12">
        <x:f>NA()</x:f>
      </x:c>
    </x:row>
    <x:row r="2286">
      <x:c r="A2286">
        <x:v>27413</x:v>
      </x:c>
      <x:c r="B2286" s="1">
        <x:v>45154.52583934188</x:v>
      </x:c>
      <x:c r="C2286" s="6">
        <x:v>114.21612766666667</x:v>
      </x:c>
      <x:c r="D2286" s="14" t="s">
        <x:v>94</x:v>
      </x:c>
      <x:c r="E2286" s="15">
        <x:v>45154.3618846154</x:v>
      </x:c>
      <x:c r="F2286" t="s">
        <x:v>99</x:v>
      </x:c>
      <x:c r="G2286" s="6">
        <x:v>106.34915109992136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38.632</x:v>
      </x:c>
      <x:c r="S2286" s="8">
        <x:v>4760.996759308429</x:v>
      </x:c>
      <x:c r="T2286" s="12">
        <x:v>49529.50197656111</x:v>
      </x:c>
      <x:c r="U2286" s="12">
        <x:v>1.083333333333333</x:v>
      </x:c>
      <x:c r="V2286" s="12">
        <x:v>2500</x:v>
      </x:c>
      <x:c r="W2286" s="12">
        <x:f>NA()</x:f>
      </x:c>
    </x:row>
    <x:row r="2287">
      <x:c r="A2287">
        <x:v>27425</x:v>
      </x:c>
      <x:c r="B2287" s="1">
        <x:v>45154.5258738632</x:v>
      </x:c>
      <x:c r="C2287" s="6">
        <x:v>114.265838365</x:v>
      </x:c>
      <x:c r="D2287" s="14" t="s">
        <x:v>94</x:v>
      </x:c>
      <x:c r="E2287" s="15">
        <x:v>45154.3618846154</x:v>
      </x:c>
      <x:c r="F2287" t="s">
        <x:v>99</x:v>
      </x:c>
      <x:c r="G2287" s="6">
        <x:v>106.74697907575334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38.58</x:v>
      </x:c>
      <x:c r="S2287" s="8">
        <x:v>4756.461317380472</x:v>
      </x:c>
      <x:c r="T2287" s="12">
        <x:v>49525.976400969055</x:v>
      </x:c>
      <x:c r="U2287" s="12">
        <x:v>1.083333333333333</x:v>
      </x:c>
      <x:c r="V2287" s="12">
        <x:v>2500</x:v>
      </x:c>
      <x:c r="W2287" s="12">
        <x:f>NA()</x:f>
      </x:c>
    </x:row>
    <x:row r="2288">
      <x:c r="A2288">
        <x:v>27437</x:v>
      </x:c>
      <x:c r="B2288" s="1">
        <x:v>45154.525909019154</x:v>
      </x:c>
      <x:c r="C2288" s="6">
        <x:v>114.316462955</x:v>
      </x:c>
      <x:c r="D2288" s="14" t="s">
        <x:v>94</x:v>
      </x:c>
      <x:c r="E2288" s="15">
        <x:v>45154.3618846154</x:v>
      </x:c>
      <x:c r="F2288" t="s">
        <x:v>99</x:v>
      </x:c>
      <x:c r="G2288" s="6">
        <x:v>106.22583140083324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38.642999999999994</x:v>
      </x:c>
      <x:c r="S2288" s="8">
        <x:v>4760.976226296375</x:v>
      </x:c>
      <x:c r="T2288" s="12">
        <x:v>49525.87837671897</x:v>
      </x:c>
      <x:c r="U2288" s="12">
        <x:v>1.083333333333333</x:v>
      </x:c>
      <x:c r="V2288" s="12">
        <x:v>2500</x:v>
      </x:c>
      <x:c r="W2288" s="12">
        <x:f>NA()</x:f>
      </x:c>
    </x:row>
    <x:row r="2289">
      <x:c r="A2289">
        <x:v>27449</x:v>
      </x:c>
      <x:c r="B2289" s="1">
        <x:v>45154.52594356087</x:v>
      </x:c>
      <x:c r="C2289" s="6">
        <x:v>114.36620302166666</x:v>
      </x:c>
      <x:c r="D2289" s="14" t="s">
        <x:v>94</x:v>
      </x:c>
      <x:c r="E2289" s="15">
        <x:v>45154.3618846154</x:v>
      </x:c>
      <x:c r="F2289" t="s">
        <x:v>99</x:v>
      </x:c>
      <x:c r="G2289" s="6">
        <x:v>105.8836720913989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38.681</x:v>
      </x:c>
      <x:c r="S2289" s="8">
        <x:v>4760.694390352329</x:v>
      </x:c>
      <x:c r="T2289" s="12">
        <x:v>49531.403159958616</x:v>
      </x:c>
      <x:c r="U2289" s="12">
        <x:v>1.083333333333333</x:v>
      </x:c>
      <x:c r="V2289" s="12">
        <x:v>2500</x:v>
      </x:c>
      <x:c r="W2289" s="12">
        <x:f>NA()</x:f>
      </x:c>
    </x:row>
    <x:row r="2290">
      <x:c r="A2290">
        <x:v>27461</x:v>
      </x:c>
      <x:c r="B2290" s="1">
        <x:v>45154.52597807473</x:v>
      </x:c>
      <x:c r="C2290" s="6">
        <x:v>114.41590297833334</x:v>
      </x:c>
      <x:c r="D2290" s="14" t="s">
        <x:v>94</x:v>
      </x:c>
      <x:c r="E2290" s="15">
        <x:v>45154.3618846154</x:v>
      </x:c>
      <x:c r="F2290" t="s">
        <x:v>99</x:v>
      </x:c>
      <x:c r="G2290" s="6">
        <x:v>106.21376911695016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38.631</x:v>
      </x:c>
      <x:c r="S2290" s="8">
        <x:v>4759.401277000623</x:v>
      </x:c>
      <x:c r="T2290" s="12">
        <x:v>49530.81119352182</x:v>
      </x:c>
      <x:c r="U2290" s="12">
        <x:v>1.083333333333333</x:v>
      </x:c>
      <x:c r="V2290" s="12">
        <x:v>2500</x:v>
      </x:c>
      <x:c r="W2290" s="12">
        <x:f>NA()</x:f>
      </x:c>
    </x:row>
    <x:row r="2291">
      <x:c r="A2291">
        <x:v>27473</x:v>
      </x:c>
      <x:c r="B2291" s="1">
        <x:v>45154.52601313508</x:v>
      </x:c>
      <x:c r="C2291" s="6">
        <x:v>114.46638988166667</x:v>
      </x:c>
      <x:c r="D2291" s="14" t="s">
        <x:v>94</x:v>
      </x:c>
      <x:c r="E2291" s="15">
        <x:v>45154.3618846154</x:v>
      </x:c>
      <x:c r="F2291" t="s">
        <x:v>99</x:v>
      </x:c>
      <x:c r="G2291" s="6">
        <x:v>106.3071303846305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38.65</x:v>
      </x:c>
      <x:c r="S2291" s="8">
        <x:v>4765.668078111426</x:v>
      </x:c>
      <x:c r="T2291" s="12">
        <x:v>49529.87361329343</x:v>
      </x:c>
      <x:c r="U2291" s="12">
        <x:v>1.083333333333333</x:v>
      </x:c>
      <x:c r="V2291" s="12">
        <x:v>2500</x:v>
      </x:c>
      <x:c r="W2291" s="12">
        <x:f>NA()</x:f>
      </x:c>
    </x:row>
    <x:row r="2292">
      <x:c r="A2292">
        <x:v>27485</x:v>
      </x:c>
      <x:c r="B2292" s="1">
        <x:v>45154.52604769954</x:v>
      </x:c>
      <x:c r="C2292" s="6">
        <x:v>114.51616269333333</x:v>
      </x:c>
      <x:c r="D2292" s="14" t="s">
        <x:v>94</x:v>
      </x:c>
      <x:c r="E2292" s="15">
        <x:v>45154.3618846154</x:v>
      </x:c>
      <x:c r="F2292" t="s">
        <x:v>99</x:v>
      </x:c>
      <x:c r="G2292" s="6">
        <x:v>106.19276061168195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38.644</x:v>
      </x:c>
      <x:c r="S2292" s="8">
        <x:v>4766.016960432886</x:v>
      </x:c>
      <x:c r="T2292" s="12">
        <x:v>49526.52995498116</x:v>
      </x:c>
      <x:c r="U2292" s="12">
        <x:v>1.083333333333333</x:v>
      </x:c>
      <x:c r="V2292" s="12">
        <x:v>2500</x:v>
      </x:c>
      <x:c r="W2292" s="12">
        <x:f>NA()</x:f>
      </x:c>
    </x:row>
    <x:row r="2293">
      <x:c r="A2293">
        <x:v>27497</x:v>
      </x:c>
      <x:c r="B2293" s="1">
        <x:v>45154.52608228597</x:v>
      </x:c>
      <x:c r="C2293" s="6">
        <x:v>114.56596716</x:v>
      </x:c>
      <x:c r="D2293" s="14" t="s">
        <x:v>94</x:v>
      </x:c>
      <x:c r="E2293" s="15">
        <x:v>45154.3618846154</x:v>
      </x:c>
      <x:c r="F2293" t="s">
        <x:v>99</x:v>
      </x:c>
      <x:c r="G2293" s="6">
        <x:v>106.02765525764619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38.672999999999995</x:v>
      </x:c>
      <x:c r="S2293" s="8">
        <x:v>4764.607775709686</x:v>
      </x:c>
      <x:c r="T2293" s="12">
        <x:v>49534.90000680315</x:v>
      </x:c>
      <x:c r="U2293" s="12">
        <x:v>1.083333333333333</x:v>
      </x:c>
      <x:c r="V2293" s="12">
        <x:v>2500</x:v>
      </x:c>
      <x:c r="W2293" s="12">
        <x:f>NA()</x:f>
      </x:c>
    </x:row>
    <x:row r="2294">
      <x:c r="A2294">
        <x:v>27509</x:v>
      </x:c>
      <x:c r="B2294" s="1">
        <x:v>45154.52611744553</x:v>
      </x:c>
      <x:c r="C2294" s="6">
        <x:v>114.61659692833334</x:v>
      </x:c>
      <x:c r="D2294" s="14" t="s">
        <x:v>94</x:v>
      </x:c>
      <x:c r="E2294" s="15">
        <x:v>45154.3618846154</x:v>
      </x:c>
      <x:c r="F2294" t="s">
        <x:v>99</x:v>
      </x:c>
      <x:c r="G2294" s="6">
        <x:v>106.07860651894828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38.645999999999994</x:v>
      </x:c>
      <x:c r="S2294" s="8">
        <x:v>4761.516744462199</x:v>
      </x:c>
      <x:c r="T2294" s="12">
        <x:v>49530.540996952404</x:v>
      </x:c>
      <x:c r="U2294" s="12">
        <x:v>1.083333333333333</x:v>
      </x:c>
      <x:c r="V2294" s="12">
        <x:v>2500</x:v>
      </x:c>
      <x:c r="W2294" s="12">
        <x:f>NA()</x:f>
      </x:c>
    </x:row>
    <x:row r="2295">
      <x:c r="A2295">
        <x:v>27521</x:v>
      </x:c>
      <x:c r="B2295" s="1">
        <x:v>45154.526151971</x:v>
      </x:c>
      <x:c r="C2295" s="6">
        <x:v>114.66631361166667</x:v>
      </x:c>
      <x:c r="D2295" s="14" t="s">
        <x:v>94</x:v>
      </x:c>
      <x:c r="E2295" s="15">
        <x:v>45154.3618846154</x:v>
      </x:c>
      <x:c r="F2295" t="s">
        <x:v>99</x:v>
      </x:c>
      <x:c r="G2295" s="6">
        <x:v>105.9885857731038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38.656</x:v>
      </x:c>
      <x:c r="S2295" s="8">
        <x:v>4762.867964820096</x:v>
      </x:c>
      <x:c r="T2295" s="12">
        <x:v>49528.571249713794</x:v>
      </x:c>
      <x:c r="U2295" s="12">
        <x:v>1.083333333333333</x:v>
      </x:c>
      <x:c r="V2295" s="12">
        <x:v>2500</x:v>
      </x:c>
      <x:c r="W2295" s="12">
        <x:f>NA()</x:f>
      </x:c>
    </x:row>
    <x:row r="2296">
      <x:c r="A2296">
        <x:v>27533</x:v>
      </x:c>
      <x:c r="B2296" s="1">
        <x:v>45154.5261865228</x:v>
      </x:c>
      <x:c r="C2296" s="6">
        <x:v>114.71606820833334</x:v>
      </x:c>
      <x:c r="D2296" s="14" t="s">
        <x:v>94</x:v>
      </x:c>
      <x:c r="E2296" s="15">
        <x:v>45154.3618846154</x:v>
      </x:c>
      <x:c r="F2296" t="s">
        <x:v>99</x:v>
      </x:c>
      <x:c r="G2296" s="6">
        <x:v>105.83275516468872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38.692</x:v>
      </x:c>
      <x:c r="S2296" s="8">
        <x:v>4766.233015674697</x:v>
      </x:c>
      <x:c r="T2296" s="12">
        <x:v>49530.61101321585</x:v>
      </x:c>
      <x:c r="U2296" s="12">
        <x:v>1.083333333333333</x:v>
      </x:c>
      <x:c r="V2296" s="12">
        <x:v>2500</x:v>
      </x:c>
      <x:c r="W2296" s="12">
        <x:f>NA()</x:f>
      </x:c>
    </x:row>
    <x:row r="2297">
      <x:c r="A2297">
        <x:v>27545</x:v>
      </x:c>
      <x:c r="B2297" s="1">
        <x:v>45154.52622109055</x:v>
      </x:c>
      <x:c r="C2297" s="6">
        <x:v>114.76584574833333</x:v>
      </x:c>
      <x:c r="D2297" s="14" t="s">
        <x:v>94</x:v>
      </x:c>
      <x:c r="E2297" s="15">
        <x:v>45154.3618846154</x:v>
      </x:c>
      <x:c r="F2297" t="s">
        <x:v>99</x:v>
      </x:c>
      <x:c r="G2297" s="6">
        <x:v>106.18976696348442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38.647</x:v>
      </x:c>
      <x:c r="S2297" s="8">
        <x:v>4764.342806381746</x:v>
      </x:c>
      <x:c r="T2297" s="12">
        <x:v>49526.92270885973</x:v>
      </x:c>
      <x:c r="U2297" s="12">
        <x:v>1.083333333333333</x:v>
      </x:c>
      <x:c r="V2297" s="12">
        <x:v>2500</x:v>
      </x:c>
      <x:c r="W2297" s="12">
        <x:f>NA()</x:f>
      </x:c>
    </x:row>
    <x:row r="2298">
      <x:c r="A2298">
        <x:v>27557</x:v>
      </x:c>
      <x:c r="B2298" s="1">
        <x:v>45154.52625626047</x:v>
      </x:c>
      <x:c r="C2298" s="6">
        <x:v>114.81649045</x:v>
      </x:c>
      <x:c r="D2298" s="14" t="s">
        <x:v>94</x:v>
      </x:c>
      <x:c r="E2298" s="15">
        <x:v>45154.3618846154</x:v>
      </x:c>
      <x:c r="F2298" t="s">
        <x:v>99</x:v>
      </x:c>
      <x:c r="G2298" s="6">
        <x:v>106.12064352226213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38.644</x:v>
      </x:c>
      <x:c r="S2298" s="8">
        <x:v>4767.024313626006</x:v>
      </x:c>
      <x:c r="T2298" s="12">
        <x:v>49531.02345877724</x:v>
      </x:c>
      <x:c r="U2298" s="12">
        <x:v>1.083333333333333</x:v>
      </x:c>
      <x:c r="V2298" s="12">
        <x:v>2500</x:v>
      </x:c>
      <x:c r="W2298" s="12">
        <x:f>NA()</x:f>
      </x:c>
    </x:row>
    <x:row r="2299">
      <x:c r="A2299">
        <x:v>27569</x:v>
      </x:c>
      <x:c r="B2299" s="1">
        <x:v>45154.5262908644</x:v>
      </x:c>
      <x:c r="C2299" s="6">
        <x:v>114.8663201</x:v>
      </x:c>
      <x:c r="D2299" s="14" t="s">
        <x:v>94</x:v>
      </x:c>
      <x:c r="E2299" s="15">
        <x:v>45154.3618846154</x:v>
      </x:c>
      <x:c r="F2299" t="s">
        <x:v>99</x:v>
      </x:c>
      <x:c r="G2299" s="6">
        <x:v>106.05759808085215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38.650999999999996</x:v>
      </x:c>
      <x:c r="S2299" s="8">
        <x:v>4765.411871324693</x:v>
      </x:c>
      <x:c r="T2299" s="12">
        <x:v>49531.158176467965</x:v>
      </x:c>
      <x:c r="U2299" s="12">
        <x:v>1.083333333333333</x:v>
      </x:c>
      <x:c r="V2299" s="12">
        <x:v>2500</x:v>
      </x:c>
      <x:c r="W2299" s="12">
        <x:f>NA()</x:f>
      </x:c>
    </x:row>
    <x:row r="2300">
      <x:c r="A2300">
        <x:v>27588</x:v>
      </x:c>
      <x:c r="B2300" s="1">
        <x:v>45154.52632548914</x:v>
      </x:c>
      <x:c r="C2300" s="6">
        <x:v>114.91617972833333</x:v>
      </x:c>
      <x:c r="D2300" s="14" t="s">
        <x:v>94</x:v>
      </x:c>
      <x:c r="E2300" s="15">
        <x:v>45154.3618846154</x:v>
      </x:c>
      <x:c r="F2300" t="s">
        <x:v>99</x:v>
      </x:c>
      <x:c r="G2300" s="6">
        <x:v>106.13270035513716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38.656</x:v>
      </x:c>
      <x:c r="S2300" s="8">
        <x:v>4765.136954460513</x:v>
      </x:c>
      <x:c r="T2300" s="12">
        <x:v>49531.77029053289</x:v>
      </x:c>
      <x:c r="U2300" s="12">
        <x:v>1.083333333333333</x:v>
      </x:c>
      <x:c r="V2300" s="12">
        <x:v>2500</x:v>
      </x:c>
      <x:c r="W2300" s="12">
        <x:f>NA()</x:f>
      </x:c>
    </x:row>
    <x:row r="2301">
      <x:c r="A2301">
        <x:v>27591</x:v>
      </x:c>
      <x:c r="B2301" s="1">
        <x:v>45154.52636003542</x:v>
      </x:c>
      <x:c r="C2301" s="6">
        <x:v>114.96592637166667</x:v>
      </x:c>
      <x:c r="D2301" s="14" t="s">
        <x:v>94</x:v>
      </x:c>
      <x:c r="E2301" s="15">
        <x:v>45154.3618846154</x:v>
      </x:c>
      <x:c r="F2301" t="s">
        <x:v>99</x:v>
      </x:c>
      <x:c r="G2301" s="6">
        <x:v>105.8566848578281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38.675999999999995</x:v>
      </x:c>
      <x:c r="S2301" s="8">
        <x:v>4762.048562149959</x:v>
      </x:c>
      <x:c r="T2301" s="12">
        <x:v>49530.57106263886</x:v>
      </x:c>
      <x:c r="U2301" s="12">
        <x:v>1.083333333333333</x:v>
      </x:c>
      <x:c r="V2301" s="12">
        <x:v>2500</x:v>
      </x:c>
      <x:c r="W2301" s="12">
        <x:f>NA()</x:f>
      </x:c>
    </x:row>
    <x:row r="2302">
      <x:c r="A2302">
        <x:v>27602</x:v>
      </x:c>
      <x:c r="B2302" s="1">
        <x:v>45154.52639524954</x:v>
      </x:c>
      <x:c r="C2302" s="6">
        <x:v>115.01663469333333</x:v>
      </x:c>
      <x:c r="D2302" s="14" t="s">
        <x:v>94</x:v>
      </x:c>
      <x:c r="E2302" s="15">
        <x:v>45154.3618846154</x:v>
      </x:c>
      <x:c r="F2302" t="s">
        <x:v>99</x:v>
      </x:c>
      <x:c r="G2302" s="6">
        <x:v>106.30103201709426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38.64</x:v>
      </x:c>
      <x:c r="S2302" s="8">
        <x:v>4770.575003835091</x:v>
      </x:c>
      <x:c r="T2302" s="12">
        <x:v>49534.53347901102</x:v>
      </x:c>
      <x:c r="U2302" s="12">
        <x:v>1.083333333333333</x:v>
      </x:c>
      <x:c r="V2302" s="12">
        <x:v>2500</x:v>
      </x:c>
      <x:c r="W2302" s="12">
        <x:f>NA()</x:f>
      </x:c>
    </x:row>
    <x:row r="2303">
      <x:c r="A2303">
        <x:v>27617</x:v>
      </x:c>
      <x:c r="B2303" s="1">
        <x:v>45154.526429775346</x:v>
      </x:c>
      <x:c r="C2303" s="6">
        <x:v>115.06635185333333</x:v>
      </x:c>
      <x:c r="D2303" s="14" t="s">
        <x:v>94</x:v>
      </x:c>
      <x:c r="E2303" s="15">
        <x:v>45154.3618846154</x:v>
      </x:c>
      <x:c r="F2303" t="s">
        <x:v>99</x:v>
      </x:c>
      <x:c r="G2303" s="6">
        <x:v>106.03969454919891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38.677</x:v>
      </x:c>
      <x:c r="S2303" s="8">
        <x:v>4767.6279312428815</x:v>
      </x:c>
      <x:c r="T2303" s="12">
        <x:v>49528.13279757877</x:v>
      </x:c>
      <x:c r="U2303" s="12">
        <x:v>1.083333333333333</x:v>
      </x:c>
      <x:c r="V2303" s="12">
        <x:v>2500</x:v>
      </x:c>
      <x:c r="W2303" s="12">
        <x:f>NA()</x:f>
      </x:c>
    </x:row>
    <x:row r="2304">
      <x:c r="A2304">
        <x:v>27629</x:v>
      </x:c>
      <x:c r="B2304" s="1">
        <x:v>45154.5264643506</x:v>
      </x:c>
      <x:c r="C2304" s="6">
        <x:v>115.11614022666667</x:v>
      </x:c>
      <x:c r="D2304" s="14" t="s">
        <x:v>94</x:v>
      </x:c>
      <x:c r="E2304" s="15">
        <x:v>45154.3618846154</x:v>
      </x:c>
      <x:c r="F2304" t="s">
        <x:v>99</x:v>
      </x:c>
      <x:c r="G2304" s="6">
        <x:v>105.46485419341784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38.717</x:v>
      </x:c>
      <x:c r="S2304" s="8">
        <x:v>4768.189519618266</x:v>
      </x:c>
      <x:c r="T2304" s="12">
        <x:v>49525.66600516753</x:v>
      </x:c>
      <x:c r="U2304" s="12">
        <x:v>1.083333333333333</x:v>
      </x:c>
      <x:c r="V2304" s="12">
        <x:v>2500</x:v>
      </x:c>
      <x:c r="W2304" s="12">
        <x:f>NA()</x:f>
      </x:c>
    </x:row>
    <x:row r="2305">
      <x:c r="A2305">
        <x:v>27641</x:v>
      </x:c>
      <x:c r="B2305" s="1">
        <x:v>45154.52649893444</x:v>
      </x:c>
      <x:c r="C2305" s="6">
        <x:v>115.16594097</x:v>
      </x:c>
      <x:c r="D2305" s="14" t="s">
        <x:v>94</x:v>
      </x:c>
      <x:c r="E2305" s="15">
        <x:v>45154.3618846154</x:v>
      </x:c>
      <x:c r="F2305" t="s">
        <x:v>99</x:v>
      </x:c>
      <x:c r="G2305" s="6">
        <x:v>105.7279241433748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38.693</x:v>
      </x:c>
      <x:c r="S2305" s="8">
        <x:v>4764.204863038517</x:v>
      </x:c>
      <x:c r="T2305" s="12">
        <x:v>49532.74983087023</x:v>
      </x:c>
      <x:c r="U2305" s="12">
        <x:v>1.083333333333333</x:v>
      </x:c>
      <x:c r="V2305" s="12">
        <x:v>2500</x:v>
      </x:c>
      <x:c r="W2305" s="12">
        <x:f>NA()</x:f>
      </x:c>
    </x:row>
    <x:row r="2306">
      <x:c r="A2306">
        <x:v>27653</x:v>
      </x:c>
      <x:c r="B2306" s="1">
        <x:v>45154.526534078075</x:v>
      </x:c>
      <x:c r="C2306" s="6">
        <x:v>115.21654779666666</x:v>
      </x:c>
      <x:c r="D2306" s="14" t="s">
        <x:v>94</x:v>
      </x:c>
      <x:c r="E2306" s="15">
        <x:v>45154.3618846154</x:v>
      </x:c>
      <x:c r="F2306" t="s">
        <x:v>99</x:v>
      </x:c>
      <x:c r="G2306" s="6">
        <x:v>105.85070256437464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38.681999999999995</x:v>
      </x:c>
      <x:c r="S2306" s="8">
        <x:v>4769.402132990386</x:v>
      </x:c>
      <x:c r="T2306" s="12">
        <x:v>49525.263014306285</x:v>
      </x:c>
      <x:c r="U2306" s="12">
        <x:v>1.083333333333333</x:v>
      </x:c>
      <x:c r="V2306" s="12">
        <x:v>2500</x:v>
      </x:c>
      <x:c r="W2306" s="12">
        <x:f>NA()</x:f>
      </x:c>
    </x:row>
    <x:row r="2307">
      <x:c r="A2307">
        <x:v>27665</x:v>
      </x:c>
      <x:c r="B2307" s="1">
        <x:v>45154.526568628025</x:v>
      </x:c>
      <x:c r="C2307" s="6">
        <x:v>115.26629972666667</x:v>
      </x:c>
      <x:c r="D2307" s="14" t="s">
        <x:v>94</x:v>
      </x:c>
      <x:c r="E2307" s="15">
        <x:v>45154.3618846154</x:v>
      </x:c>
      <x:c r="F2307" t="s">
        <x:v>99</x:v>
      </x:c>
      <x:c r="G2307" s="6">
        <x:v>105.55745958967424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38.70399999999999</x:v>
      </x:c>
      <x:c r="S2307" s="8">
        <x:v>4768.4270047908485</x:v>
      </x:c>
      <x:c r="T2307" s="12">
        <x:v>49526.0240207081</x:v>
      </x:c>
      <x:c r="U2307" s="12">
        <x:v>1.083333333333333</x:v>
      </x:c>
      <x:c r="V2307" s="12">
        <x:v>2500</x:v>
      </x:c>
      <x:c r="W2307" s="12">
        <x:f>NA()</x:f>
      </x:c>
    </x:row>
    <x:row r="2308">
      <x:c r="A2308">
        <x:v>27677</x:v>
      </x:c>
      <x:c r="B2308" s="1">
        <x:v>45154.52660319271</x:v>
      </x:c>
      <x:c r="C2308" s="6">
        <x:v>115.31607287</x:v>
      </x:c>
      <x:c r="D2308" s="14" t="s">
        <x:v>94</x:v>
      </x:c>
      <x:c r="E2308" s="15">
        <x:v>45154.3618846154</x:v>
      </x:c>
      <x:c r="F2308" t="s">
        <x:v>99</x:v>
      </x:c>
      <x:c r="G2308" s="6">
        <x:v>106.0756624549995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38.665</x:v>
      </x:c>
      <x:c r="S2308" s="8">
        <x:v>4774.336555579853</x:v>
      </x:c>
      <x:c r="T2308" s="12">
        <x:v>49527.71571505976</x:v>
      </x:c>
      <x:c r="U2308" s="12">
        <x:v>1.083333333333333</x:v>
      </x:c>
      <x:c r="V2308" s="12">
        <x:v>2500</x:v>
      </x:c>
      <x:c r="W2308" s="12">
        <x:f>NA()</x:f>
      </x:c>
    </x:row>
    <x:row r="2309">
      <x:c r="A2309">
        <x:v>27689</x:v>
      </x:c>
      <x:c r="B2309" s="1">
        <x:v>45154.52663831425</x:v>
      </x:c>
      <x:c r="C2309" s="6">
        <x:v>115.36664788333333</x:v>
      </x:c>
      <x:c r="D2309" s="14" t="s">
        <x:v>94</x:v>
      </x:c>
      <x:c r="E2309" s="15">
        <x:v>45154.3618846154</x:v>
      </x:c>
      <x:c r="F2309" t="s">
        <x:v>99</x:v>
      </x:c>
      <x:c r="G2309" s="6">
        <x:v>105.72194923486029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38.699</x:v>
      </x:c>
      <x:c r="S2309" s="8">
        <x:v>4772.964763442669</x:v>
      </x:c>
      <x:c r="T2309" s="12">
        <x:v>49526.610826262</x:v>
      </x:c>
      <x:c r="U2309" s="12">
        <x:v>1.083333333333333</x:v>
      </x:c>
      <x:c r="V2309" s="12">
        <x:v>2500</x:v>
      </x:c>
      <x:c r="W2309" s="12">
        <x:f>NA()</x:f>
      </x:c>
    </x:row>
    <x:row r="2310">
      <x:c r="A2310">
        <x:v>27701</x:v>
      </x:c>
      <x:c r="B2310" s="1">
        <x:v>45154.52667283258</x:v>
      </x:c>
      <x:c r="C2310" s="6">
        <x:v>115.41635428166667</x:v>
      </x:c>
      <x:c r="D2310" s="14" t="s">
        <x:v>94</x:v>
      </x:c>
      <x:c r="E2310" s="15">
        <x:v>45154.3618846154</x:v>
      </x:c>
      <x:c r="F2310" t="s">
        <x:v>99</x:v>
      </x:c>
      <x:c r="G2310" s="6">
        <x:v>105.21432861147254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38.736999999999995</x:v>
      </x:c>
      <x:c r="S2310" s="8">
        <x:v>4772.938577612599</x:v>
      </x:c>
      <x:c r="T2310" s="12">
        <x:v>49534.876087535195</x:v>
      </x:c>
      <x:c r="U2310" s="12">
        <x:v>1.083333333333333</x:v>
      </x:c>
      <x:c r="V2310" s="12">
        <x:v>2500</x:v>
      </x:c>
      <x:c r="W2310" s="12">
        <x:f>NA()</x:f>
      </x:c>
    </x:row>
    <x:row r="2311">
      <x:c r="A2311">
        <x:v>27713</x:v>
      </x:c>
      <x:c r="B2311" s="1">
        <x:v>45154.52670737449</x:v>
      </x:c>
      <x:c r="C2311" s="6">
        <x:v>115.46609462833334</x:v>
      </x:c>
      <x:c r="D2311" s="14" t="s">
        <x:v>94</x:v>
      </x:c>
      <x:c r="E2311" s="15">
        <x:v>45154.3618846154</x:v>
      </x:c>
      <x:c r="F2311" t="s">
        <x:v>99</x:v>
      </x:c>
      <x:c r="G2311" s="6">
        <x:v>105.50367728006037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38.717999999999996</x:v>
      </x:c>
      <x:c r="S2311" s="8">
        <x:v>4770.450505356833</x:v>
      </x:c>
      <x:c r="T2311" s="12">
        <x:v>49528.68060121277</x:v>
      </x:c>
      <x:c r="U2311" s="12">
        <x:v>1.083333333333333</x:v>
      </x:c>
      <x:c r="V2311" s="12">
        <x:v>2500</x:v>
      </x:c>
      <x:c r="W2311" s="12">
        <x:f>NA()</x:f>
      </x:c>
    </x:row>
    <x:row r="2312">
      <x:c r="A2312">
        <x:v>27725</x:v>
      </x:c>
      <x:c r="B2312" s="1">
        <x:v>45154.526741927235</x:v>
      </x:c>
      <x:c r="C2312" s="6">
        <x:v>115.51585057333334</x:v>
      </x:c>
      <x:c r="D2312" s="14" t="s">
        <x:v>94</x:v>
      </x:c>
      <x:c r="E2312" s="15">
        <x:v>45154.3618846154</x:v>
      </x:c>
      <x:c r="F2312" t="s">
        <x:v>99</x:v>
      </x:c>
      <x:c r="G2312" s="6">
        <x:v>105.44693857329491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38.727</x:v>
      </x:c>
      <x:c r="S2312" s="8">
        <x:v>4771.331713074449</x:v>
      </x:c>
      <x:c r="T2312" s="12">
        <x:v>49523.68551239958</x:v>
      </x:c>
      <x:c r="U2312" s="12">
        <x:v>1.083333333333333</x:v>
      </x:c>
      <x:c r="V2312" s="12">
        <x:v>2500</x:v>
      </x:c>
      <x:c r="W2312" s="12">
        <x:f>NA()</x:f>
      </x:c>
    </x:row>
    <x:row r="2313">
      <x:c r="A2313">
        <x:v>27737</x:v>
      </x:c>
      <x:c r="B2313" s="1">
        <x:v>45154.526777026265</x:v>
      </x:c>
      <x:c r="C2313" s="6">
        <x:v>115.56639318833334</x:v>
      </x:c>
      <x:c r="D2313" s="14" t="s">
        <x:v>94</x:v>
      </x:c>
      <x:c r="E2313" s="15">
        <x:v>45154.3618846154</x:v>
      </x:c>
      <x:c r="F2313" t="s">
        <x:v>99</x:v>
      </x:c>
      <x:c r="G2313" s="6">
        <x:v>105.46186627067172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38.72</x:v>
      </x:c>
      <x:c r="S2313" s="8">
        <x:v>4770.327883401259</x:v>
      </x:c>
      <x:c r="T2313" s="12">
        <x:v>49531.67290026346</x:v>
      </x:c>
      <x:c r="U2313" s="12">
        <x:v>1.083333333333333</x:v>
      </x:c>
      <x:c r="V2313" s="12">
        <x:v>2500</x:v>
      </x:c>
      <x:c r="W2313" s="12">
        <x:f>NA()</x:f>
      </x:c>
    </x:row>
    <x:row r="2314">
      <x:c r="A2314">
        <x:v>27749</x:v>
      </x:c>
      <x:c r="B2314" s="1">
        <x:v>45154.52681161234</x:v>
      </x:c>
      <x:c r="C2314" s="6">
        <x:v>115.61619714166666</x:v>
      </x:c>
      <x:c r="D2314" s="14" t="s">
        <x:v>94</x:v>
      </x:c>
      <x:c r="E2314" s="15">
        <x:v>45154.3618846154</x:v>
      </x:c>
      <x:c r="F2314" t="s">
        <x:v>99</x:v>
      </x:c>
      <x:c r="G2314" s="6">
        <x:v>105.2351549930025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38.748</x:v>
      </x:c>
      <x:c r="S2314" s="8">
        <x:v>4770.6927848330015</x:v>
      </x:c>
      <x:c r="T2314" s="12">
        <x:v>49525.72772084137</x:v>
      </x:c>
      <x:c r="U2314" s="12">
        <x:v>1.083333333333333</x:v>
      </x:c>
      <x:c r="V2314" s="12">
        <x:v>2500</x:v>
      </x:c>
      <x:c r="W2314" s="12">
        <x:f>NA()</x:f>
      </x:c>
    </x:row>
    <x:row r="2315">
      <x:c r="A2315">
        <x:v>27761</x:v>
      </x:c>
      <x:c r="B2315" s="1">
        <x:v>45154.5268461845</x:v>
      </x:c>
      <x:c r="C2315" s="6">
        <x:v>115.66598104166667</x:v>
      </x:c>
      <x:c r="D2315" s="14" t="s">
        <x:v>94</x:v>
      </x:c>
      <x:c r="E2315" s="15">
        <x:v>45154.3618846154</x:v>
      </x:c>
      <x:c r="F2315" t="s">
        <x:v>99</x:v>
      </x:c>
      <x:c r="G2315" s="6">
        <x:v>105.47679690563326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38.721</x:v>
      </x:c>
      <x:c r="S2315" s="8">
        <x:v>4773.324803940388</x:v>
      </x:c>
      <x:c r="T2315" s="12">
        <x:v>49529.514413139805</x:v>
      </x:c>
      <x:c r="U2315" s="12">
        <x:v>1.083333333333333</x:v>
      </x:c>
      <x:c r="V2315" s="12">
        <x:v>2500</x:v>
      </x:c>
      <x:c r="W2315" s="12">
        <x:f>NA()</x:f>
      </x:c>
    </x:row>
    <x:row r="2316">
      <x:c r="A2316">
        <x:v>27773</x:v>
      </x:c>
      <x:c r="B2316" s="1">
        <x:v>45154.52688135889</x:v>
      </x:c>
      <x:c r="C2316" s="6">
        <x:v>115.71663216333333</x:v>
      </x:c>
      <x:c r="D2316" s="14" t="s">
        <x:v>94</x:v>
      </x:c>
      <x:c r="E2316" s="15">
        <x:v>45154.3618846154</x:v>
      </x:c>
      <x:c r="F2316" t="s">
        <x:v>99</x:v>
      </x:c>
      <x:c r="G2316" s="6">
        <x:v>105.2530499368595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38.738</x:v>
      </x:c>
      <x:c r="S2316" s="8">
        <x:v>4774.308642892848</x:v>
      </x:c>
      <x:c r="T2316" s="12">
        <x:v>49526.7115722964</x:v>
      </x:c>
      <x:c r="U2316" s="12">
        <x:v>1.083333333333333</x:v>
      </x:c>
      <x:c r="V2316" s="12">
        <x:v>2500</x:v>
      </x:c>
      <x:c r="W2316" s="12">
        <x:f>NA()</x:f>
      </x:c>
    </x:row>
    <x:row r="2317">
      <x:c r="A2317">
        <x:v>27785</x:v>
      </x:c>
      <x:c r="B2317" s="1">
        <x:v>45154.52691589766</x:v>
      </x:c>
      <x:c r="C2317" s="6">
        <x:v>115.76636799166667</x:v>
      </x:c>
      <x:c r="D2317" s="14" t="s">
        <x:v>94</x:v>
      </x:c>
      <x:c r="E2317" s="15">
        <x:v>45154.3618846154</x:v>
      </x:c>
      <x:c r="F2317" t="s">
        <x:v>99</x:v>
      </x:c>
      <x:c r="G2317" s="6">
        <x:v>105.54849182170348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38.712999999999994</x:v>
      </x:c>
      <x:c r="S2317" s="8">
        <x:v>4770.854888765482</x:v>
      </x:c>
      <x:c r="T2317" s="12">
        <x:v>49532.93805501879</x:v>
      </x:c>
      <x:c r="U2317" s="12">
        <x:v>1.083333333333333</x:v>
      </x:c>
      <x:c r="V2317" s="12">
        <x:v>2500</x:v>
      </x:c>
      <x:c r="W2317" s="12">
        <x:f>NA()</x:f>
      </x:c>
    </x:row>
    <x:row r="2318">
      <x:c r="A2318">
        <x:v>27797</x:v>
      </x:c>
      <x:c r="B2318" s="1">
        <x:v>45154.52695049777</x:v>
      </x:c>
      <x:c r="C2318" s="6">
        <x:v>115.81619215</x:v>
      </x:c>
      <x:c r="D2318" s="14" t="s">
        <x:v>94</x:v>
      </x:c>
      <x:c r="E2318" s="15">
        <x:v>45154.3618846154</x:v>
      </x:c>
      <x:c r="F2318" t="s">
        <x:v>99</x:v>
      </x:c>
      <x:c r="G2318" s="6">
        <x:v>105.22324267168861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38.744</x:v>
      </x:c>
      <x:c r="S2318" s="8">
        <x:v>4775.907979841661</x:v>
      </x:c>
      <x:c r="T2318" s="12">
        <x:v>49536.336884742</x:v>
      </x:c>
      <x:c r="U2318" s="12">
        <x:v>1.083333333333333</x:v>
      </x:c>
      <x:c r="V2318" s="12">
        <x:v>2500</x:v>
      </x:c>
      <x:c r="W2318" s="12">
        <x:f>NA()</x:f>
      </x:c>
    </x:row>
    <x:row r="2319">
      <x:c r="A2319">
        <x:v>27809</x:v>
      </x:c>
      <x:c r="B2319" s="1">
        <x:v>45154.52698509553</x:v>
      </x:c>
      <x:c r="C2319" s="6">
        <x:v>115.86601292166667</x:v>
      </x:c>
      <x:c r="D2319" s="14" t="s">
        <x:v>94</x:v>
      </x:c>
      <x:c r="E2319" s="15">
        <x:v>45154.3618846154</x:v>
      </x:c>
      <x:c r="F2319" t="s">
        <x:v>99</x:v>
      </x:c>
      <x:c r="G2319" s="6">
        <x:v>104.72965584908471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38.802</x:v>
      </x:c>
      <x:c r="S2319" s="8">
        <x:v>4772.2025634268675</x:v>
      </x:c>
      <x:c r="T2319" s="12">
        <x:v>49532.69299851256</x:v>
      </x:c>
      <x:c r="U2319" s="12">
        <x:v>1.083333333333333</x:v>
      </x:c>
      <x:c r="V2319" s="12">
        <x:v>2500</x:v>
      </x:c>
      <x:c r="W2319" s="12">
        <x:f>NA()</x:f>
      </x:c>
    </x:row>
    <x:row r="2320">
      <x:c r="A2320">
        <x:v>27821</x:v>
      </x:c>
      <x:c r="B2320" s="1">
        <x:v>45154.52702025191</x:v>
      </x:c>
      <x:c r="C2320" s="6">
        <x:v>115.91663811</x:v>
      </x:c>
      <x:c r="D2320" s="14" t="s">
        <x:v>94</x:v>
      </x:c>
      <x:c r="E2320" s="15">
        <x:v>45154.3618846154</x:v>
      </x:c>
      <x:c r="F2320" t="s">
        <x:v>99</x:v>
      </x:c>
      <x:c r="G2320" s="6">
        <x:v>105.20835152905559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38.742999999999995</x:v>
      </x:c>
      <x:c r="S2320" s="8">
        <x:v>4780.060030635283</x:v>
      </x:c>
      <x:c r="T2320" s="12">
        <x:v>49529.95891459339</x:v>
      </x:c>
      <x:c r="U2320" s="12">
        <x:v>1.083333333333333</x:v>
      </x:c>
      <x:c r="V2320" s="12">
        <x:v>2500</x:v>
      </x:c>
      <x:c r="W2320" s="12">
        <x:f>NA()</x:f>
      </x:c>
    </x:row>
    <x:row r="2321">
      <x:c r="A2321">
        <x:v>27833</x:v>
      </x:c>
      <x:c r="B2321" s="1">
        <x:v>45154.52705481374</x:v>
      </x:c>
      <x:c r="C2321" s="6">
        <x:v>115.96640715333334</x:v>
      </x:c>
      <x:c r="D2321" s="14" t="s">
        <x:v>94</x:v>
      </x:c>
      <x:c r="E2321" s="15">
        <x:v>45154.3618846154</x:v>
      </x:c>
      <x:c r="F2321" t="s">
        <x:v>99</x:v>
      </x:c>
      <x:c r="G2321" s="6">
        <x:v>105.1249533687434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38.754999999999995</x:v>
      </x:c>
      <x:c r="S2321" s="8">
        <x:v>4773.776470886658</x:v>
      </x:c>
      <x:c r="T2321" s="12">
        <x:v>49533.24484020579</x:v>
      </x:c>
      <x:c r="U2321" s="12">
        <x:v>1.083333333333333</x:v>
      </x:c>
      <x:c r="V2321" s="12">
        <x:v>2500</x:v>
      </x:c>
      <x:c r="W2321" s="12">
        <x:f>NA()</x:f>
      </x:c>
    </x:row>
    <x:row r="2322">
      <x:c r="A2322">
        <x:v>27847</x:v>
      </x:c>
      <x:c r="B2322" s="1">
        <x:v>45154.527089392424</x:v>
      </x:c>
      <x:c r="C2322" s="6">
        <x:v>116.01620045833333</x:v>
      </x:c>
      <x:c r="D2322" s="14" t="s">
        <x:v>94</x:v>
      </x:c>
      <x:c r="E2322" s="15">
        <x:v>45154.3618846154</x:v>
      </x:c>
      <x:c r="F2322" t="s">
        <x:v>99</x:v>
      </x:c>
      <x:c r="G2322" s="6">
        <x:v>105.20240145010054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38.741</x:v>
      </x:c>
      <x:c r="S2322" s="8">
        <x:v>4782.0904552341435</x:v>
      </x:c>
      <x:c r="T2322" s="12">
        <x:v>49527.36431574941</x:v>
      </x:c>
      <x:c r="U2322" s="12">
        <x:v>1.083333333333333</x:v>
      </x:c>
      <x:c r="V2322" s="12">
        <x:v>2500</x:v>
      </x:c>
      <x:c r="W2322" s="12">
        <x:f>NA()</x:f>
      </x:c>
    </x:row>
    <x:row r="2323">
      <x:c r="A2323">
        <x:v>27860</x:v>
      </x:c>
      <x:c r="B2323" s="1">
        <x:v>45154.52712392818</x:v>
      </x:c>
      <x:c r="C2323" s="6">
        <x:v>116.06593194</x:v>
      </x:c>
      <x:c r="D2323" s="14" t="s">
        <x:v>94</x:v>
      </x:c>
      <x:c r="E2323" s="15">
        <x:v>45154.3618846154</x:v>
      </x:c>
      <x:c r="F2323" t="s">
        <x:v>99</x:v>
      </x:c>
      <x:c r="G2323" s="6">
        <x:v>105.29776568904208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38.733</x:v>
      </x:c>
      <x:c r="S2323" s="8">
        <x:v>4779.417264026664</x:v>
      </x:c>
      <x:c r="T2323" s="12">
        <x:v>49530.742907967426</x:v>
      </x:c>
      <x:c r="U2323" s="12">
        <x:v>1.083333333333333</x:v>
      </x:c>
      <x:c r="V2323" s="12">
        <x:v>2500</x:v>
      </x:c>
      <x:c r="W2323" s="12">
        <x:f>NA()</x:f>
      </x:c>
    </x:row>
    <x:row r="2324">
      <x:c r="A2324">
        <x:v>27867</x:v>
      </x:c>
      <x:c r="B2324" s="1">
        <x:v>45154.52715901304</x:v>
      </x:c>
      <x:c r="C2324" s="6">
        <x:v>116.11645414666667</x:v>
      </x:c>
      <x:c r="D2324" s="14" t="s">
        <x:v>94</x:v>
      </x:c>
      <x:c r="E2324" s="15">
        <x:v>45154.3618846154</x:v>
      </x:c>
      <x:c r="F2324" t="s">
        <x:v>99</x:v>
      </x:c>
      <x:c r="G2324" s="6">
        <x:v>104.91971005119815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38.778</x:v>
      </x:c>
      <x:c r="S2324" s="8">
        <x:v>4778.2755937944485</x:v>
      </x:c>
      <x:c r="T2324" s="12">
        <x:v>49524.232128074174</x:v>
      </x:c>
      <x:c r="U2324" s="12">
        <x:v>1.083333333333333</x:v>
      </x:c>
      <x:c r="V2324" s="12">
        <x:v>2500</x:v>
      </x:c>
      <x:c r="W2324" s="12">
        <x:f>NA()</x:f>
      </x:c>
    </x:row>
    <x:row r="2325">
      <x:c r="A2325">
        <x:v>27881</x:v>
      </x:c>
      <x:c r="B2325" s="1">
        <x:v>45154.52719357517</x:v>
      </x:c>
      <x:c r="C2325" s="6">
        <x:v>116.16622362</x:v>
      </x:c>
      <x:c r="D2325" s="14" t="s">
        <x:v>94</x:v>
      </x:c>
      <x:c r="E2325" s="15">
        <x:v>45154.3618846154</x:v>
      </x:c>
      <x:c r="F2325" t="s">
        <x:v>99</x:v>
      </x:c>
      <x:c r="G2325" s="6">
        <x:v>105.32757712854496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38.735</x:v>
      </x:c>
      <x:c r="S2325" s="8">
        <x:v>4780.040413110185</x:v>
      </x:c>
      <x:c r="T2325" s="12">
        <x:v>49531.09333803593</x:v>
      </x:c>
      <x:c r="U2325" s="12">
        <x:v>1.083333333333333</x:v>
      </x:c>
      <x:c r="V2325" s="12">
        <x:v>2500</x:v>
      </x:c>
      <x:c r="W2325" s="12">
        <x:f>NA()</x:f>
      </x:c>
    </x:row>
    <x:row r="2326">
      <x:c r="A2326">
        <x:v>27893</x:v>
      </x:c>
      <x:c r="B2326" s="1">
        <x:v>45154.52722812499</x:v>
      </x:c>
      <x:c r="C2326" s="6">
        <x:v>116.21597535166667</x:v>
      </x:c>
      <x:c r="D2326" s="14" t="s">
        <x:v>94</x:v>
      </x:c>
      <x:c r="E2326" s="15">
        <x:v>45154.3618846154</x:v>
      </x:c>
      <x:c r="F2326" t="s">
        <x:v>99</x:v>
      </x:c>
      <x:c r="G2326" s="6">
        <x:v>105.01188433594132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38.765</x:v>
      </x:c>
      <x:c r="S2326" s="8">
        <x:v>4777.968398091549</x:v>
      </x:c>
      <x:c r="T2326" s="12">
        <x:v>49530.41654301823</x:v>
      </x:c>
      <x:c r="U2326" s="12">
        <x:v>1.083333333333333</x:v>
      </x:c>
      <x:c r="V2326" s="12">
        <x:v>2500</x:v>
      </x:c>
      <x:c r="W2326" s="12">
        <x:f>NA()</x:f>
      </x:c>
    </x:row>
    <x:row r="2327">
      <x:c r="A2327">
        <x:v>27905</x:v>
      </x:c>
      <x:c r="B2327" s="1">
        <x:v>45154.527263306954</x:v>
      </x:c>
      <x:c r="C2327" s="6">
        <x:v>116.26663737333334</x:v>
      </x:c>
      <x:c r="D2327" s="14" t="s">
        <x:v>94</x:v>
      </x:c>
      <x:c r="E2327" s="15">
        <x:v>45154.3618846154</x:v>
      </x:c>
      <x:c r="F2327" t="s">
        <x:v>99</x:v>
      </x:c>
      <x:c r="G2327" s="6">
        <x:v>104.84838534252016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38.794</x:v>
      </x:c>
      <x:c r="S2327" s="8">
        <x:v>4784.288774380902</x:v>
      </x:c>
      <x:c r="T2327" s="12">
        <x:v>49528.683658392336</x:v>
      </x:c>
      <x:c r="U2327" s="12">
        <x:v>1.083333333333333</x:v>
      </x:c>
      <x:c r="V2327" s="12">
        <x:v>2500</x:v>
      </x:c>
      <x:c r="W2327" s="12">
        <x:f>NA()</x:f>
      </x:c>
    </x:row>
    <x:row r="2328">
      <x:c r="A2328">
        <x:v>27917</x:v>
      </x:c>
      <x:c r="B2328" s="1">
        <x:v>45154.52729789087</x:v>
      </x:c>
      <x:c r="C2328" s="6">
        <x:v>116.31643822333334</x:v>
      </x:c>
      <x:c r="D2328" s="14" t="s">
        <x:v>94</x:v>
      </x:c>
      <x:c r="E2328" s="15">
        <x:v>45154.3618846154</x:v>
      </x:c>
      <x:c r="F2328" t="s">
        <x:v>99</x:v>
      </x:c>
      <x:c r="G2328" s="6">
        <x:v>105.0178242484178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38.766999999999996</x:v>
      </x:c>
      <x:c r="S2328" s="8">
        <x:v>4779.712279521021</x:v>
      </x:c>
      <x:c r="T2328" s="12">
        <x:v>49534.03261369779</x:v>
      </x:c>
      <x:c r="U2328" s="12">
        <x:v>1.083333333333333</x:v>
      </x:c>
      <x:c r="V2328" s="12">
        <x:v>2500</x:v>
      </x:c>
      <x:c r="W2328" s="12">
        <x:f>NA()</x:f>
      </x:c>
    </x:row>
    <x:row r="2329">
      <x:c r="A2329">
        <x:v>27929</x:v>
      </x:c>
      <x:c r="B2329" s="1">
        <x:v>45154.52733244558</x:v>
      </x:c>
      <x:c r="C2329" s="6">
        <x:v>116.36619699333333</x:v>
      </x:c>
      <x:c r="D2329" s="14" t="s">
        <x:v>94</x:v>
      </x:c>
      <x:c r="E2329" s="15">
        <x:v>45154.3618846154</x:v>
      </x:c>
      <x:c r="F2329" t="s">
        <x:v>99</x:v>
      </x:c>
      <x:c r="G2329" s="6">
        <x:v>104.87223904771469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38.769999999999996</x:v>
      </x:c>
      <x:c r="S2329" s="8">
        <x:v>4778.844993770262</x:v>
      </x:c>
      <x:c r="T2329" s="12">
        <x:v>49529.89489880474</x:v>
      </x:c>
      <x:c r="U2329" s="12">
        <x:v>1.083333333333333</x:v>
      </x:c>
      <x:c r="V2329" s="12">
        <x:v>2500</x:v>
      </x:c>
      <x:c r="W2329" s="12">
        <x:f>NA()</x:f>
      </x:c>
    </x:row>
    <x:row r="2330">
      <x:c r="A2330">
        <x:v>27941</x:v>
      </x:c>
      <x:c r="B2330" s="1">
        <x:v>45154.52736703368</x:v>
      </x:c>
      <x:c r="C2330" s="6">
        <x:v>116.41600387166666</x:v>
      </x:c>
      <x:c r="D2330" s="14" t="s">
        <x:v>94</x:v>
      </x:c>
      <x:c r="E2330" s="15">
        <x:v>45154.3618846154</x:v>
      </x:c>
      <x:c r="F2330" t="s">
        <x:v>99</x:v>
      </x:c>
      <x:c r="G2330" s="6">
        <x:v>104.4600023870114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38.827</x:v>
      </x:c>
      <x:c r="S2330" s="8">
        <x:v>4782.586397702451</x:v>
      </x:c>
      <x:c r="T2330" s="12">
        <x:v>49527.06204708018</x:v>
      </x:c>
      <x:c r="U2330" s="12">
        <x:v>1.083333333333333</x:v>
      </x:c>
      <x:c r="V2330" s="12">
        <x:v>2500</x:v>
      </x:c>
      <x:c r="W2330" s="12">
        <x:f>NA()</x:f>
      </x:c>
    </x:row>
    <x:row r="2331">
      <x:c r="A2331">
        <x:v>27953</x:v>
      </x:c>
      <x:c r="B2331" s="1">
        <x:v>45154.527402182306</x:v>
      </x:c>
      <x:c r="C2331" s="6">
        <x:v>116.46661788</x:v>
      </x:c>
      <x:c r="D2331" s="14" t="s">
        <x:v>94</x:v>
      </x:c>
      <x:c r="E2331" s="15">
        <x:v>45154.3618846154</x:v>
      </x:c>
      <x:c r="F2331" t="s">
        <x:v>99</x:v>
      </x:c>
      <x:c r="G2331" s="6">
        <x:v>105.00590934661136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38.778999999999996</x:v>
      </x:c>
      <x:c r="S2331" s="8">
        <x:v>4782.954695828289</x:v>
      </x:c>
      <x:c r="T2331" s="12">
        <x:v>49527.10533869428</x:v>
      </x:c>
      <x:c r="U2331" s="12">
        <x:v>1.083333333333333</x:v>
      </x:c>
      <x:c r="V2331" s="12">
        <x:v>2500</x:v>
      </x:c>
      <x:c r="W2331" s="12">
        <x:f>NA()</x:f>
      </x:c>
    </x:row>
    <x:row r="2332">
      <x:c r="A2332">
        <x:v>27965</x:v>
      </x:c>
      <x:c r="B2332" s="1">
        <x:v>45154.52743672519</x:v>
      </x:c>
      <x:c r="C2332" s="6">
        <x:v>116.516359645</x:v>
      </x:c>
      <x:c r="D2332" s="14" t="s">
        <x:v>94</x:v>
      </x:c>
      <x:c r="E2332" s="15">
        <x:v>45154.3618846154</x:v>
      </x:c>
      <x:c r="F2332" t="s">
        <x:v>99</x:v>
      </x:c>
      <x:c r="G2332" s="6">
        <x:v>105.11900670711033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38.753</x:v>
      </x:c>
      <x:c r="S2332" s="8">
        <x:v>4778.3123826033925</x:v>
      </x:c>
      <x:c r="T2332" s="12">
        <x:v>49532.89826341913</x:v>
      </x:c>
      <x:c r="U2332" s="12">
        <x:v>1.083333333333333</x:v>
      </x:c>
      <x:c r="V2332" s="12">
        <x:v>2500</x:v>
      </x:c>
      <x:c r="W2332" s="12">
        <x:f>NA()</x:f>
      </x:c>
    </x:row>
    <x:row r="2333">
      <x:c r="A2333">
        <x:v>27977</x:v>
      </x:c>
      <x:c r="B2333" s="1">
        <x:v>45154.52747129599</x:v>
      </x:c>
      <x:c r="C2333" s="6">
        <x:v>116.56614159333333</x:v>
      </x:c>
      <x:c r="D2333" s="14" t="s">
        <x:v>94</x:v>
      </x:c>
      <x:c r="E2333" s="15">
        <x:v>45154.3618846154</x:v>
      </x:c>
      <x:c r="F2333" t="s">
        <x:v>99</x:v>
      </x:c>
      <x:c r="G2333" s="6">
        <x:v>105.10112585443586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38.770999999999994</x:v>
      </x:c>
      <x:c r="S2333" s="8">
        <x:v>4782.58325401677</x:v>
      </x:c>
      <x:c r="T2333" s="12">
        <x:v>49524.59319614028</x:v>
      </x:c>
      <x:c r="U2333" s="12">
        <x:v>1.083333333333333</x:v>
      </x:c>
      <x:c r="V2333" s="12">
        <x:v>2500</x:v>
      </x:c>
      <x:c r="W2333" s="12">
        <x:f>NA()</x:f>
      </x:c>
    </x:row>
    <x:row r="2334">
      <x:c r="A2334">
        <x:v>27989</x:v>
      </x:c>
      <x:c r="B2334" s="1">
        <x:v>45154.5275058878</x:v>
      </x:c>
      <x:c r="C2334" s="6">
        <x:v>116.61595380333333</x:v>
      </x:c>
      <x:c r="D2334" s="14" t="s">
        <x:v>94</x:v>
      </x:c>
      <x:c r="E2334" s="15">
        <x:v>45154.3618846154</x:v>
      </x:c>
      <x:c r="F2334" t="s">
        <x:v>99</x:v>
      </x:c>
      <x:c r="G2334" s="6">
        <x:v>104.65265407431201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38.791999999999994</x:v>
      </x:c>
      <x:c r="S2334" s="8">
        <x:v>4778.922593804506</x:v>
      </x:c>
      <x:c r="T2334" s="12">
        <x:v>49529.87412205199</x:v>
      </x:c>
      <x:c r="U2334" s="12">
        <x:v>1.083333333333333</x:v>
      </x:c>
      <x:c r="V2334" s="12">
        <x:v>2500</x:v>
      </x:c>
      <x:c r="W2334" s="12">
        <x:f>NA()</x:f>
      </x:c>
    </x:row>
    <x:row r="2335">
      <x:c r="A2335">
        <x:v>28001</x:v>
      </x:c>
      <x:c r="B2335" s="1">
        <x:v>45154.527541064665</x:v>
      </x:c>
      <x:c r="C2335" s="6">
        <x:v>116.66660849</x:v>
      </x:c>
      <x:c r="D2335" s="14" t="s">
        <x:v>94</x:v>
      </x:c>
      <x:c r="E2335" s="15">
        <x:v>45154.3618846154</x:v>
      </x:c>
      <x:c r="F2335" t="s">
        <x:v>99</x:v>
      </x:c>
      <x:c r="G2335" s="6">
        <x:v>104.12610348033233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38.854</x:v>
      </x:c>
      <x:c r="S2335" s="8">
        <x:v>4785.911643426021</x:v>
      </x:c>
      <x:c r="T2335" s="12">
        <x:v>49527.321072099636</x:v>
      </x:c>
      <x:c r="U2335" s="12">
        <x:v>1.083333333333333</x:v>
      </x:c>
      <x:c r="V2335" s="12">
        <x:v>2500</x:v>
      </x:c>
      <x:c r="W2335" s="12">
        <x:f>NA()</x:f>
      </x:c>
    </x:row>
    <x:row r="2336">
      <x:c r="A2336">
        <x:v>28013</x:v>
      </x:c>
      <x:c r="B2336" s="1">
        <x:v>45154.52757563234</x:v>
      </x:c>
      <x:c r="C2336" s="6">
        <x:v>116.71638594166667</x:v>
      </x:c>
      <x:c r="D2336" s="14" t="s">
        <x:v>94</x:v>
      </x:c>
      <x:c r="E2336" s="15">
        <x:v>45154.3618846154</x:v>
      </x:c>
      <x:c r="F2336" t="s">
        <x:v>99</x:v>
      </x:c>
      <x:c r="G2336" s="6">
        <x:v>105.2739052291072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38.741</x:v>
      </x:c>
      <x:c r="S2336" s="8">
        <x:v>4785.204070193211</x:v>
      </x:c>
      <x:c r="T2336" s="12">
        <x:v>49529.7133379755</x:v>
      </x:c>
      <x:c r="U2336" s="12">
        <x:v>1.083333333333333</x:v>
      </x:c>
      <x:c r="V2336" s="12">
        <x:v>2500</x:v>
      </x:c>
      <x:c r="W2336" s="12">
        <x:f>NA()</x:f>
      </x:c>
    </x:row>
    <x:row r="2337">
      <x:c r="A2337">
        <x:v>28025</x:v>
      </x:c>
      <x:c r="B2337" s="1">
        <x:v>45154.52761020738</x:v>
      </x:c>
      <x:c r="C2337" s="6">
        <x:v>116.76617399666667</x:v>
      </x:c>
      <x:c r="D2337" s="14" t="s">
        <x:v>94</x:v>
      </x:c>
      <x:c r="E2337" s="15">
        <x:v>45154.3618846154</x:v>
      </x:c>
      <x:c r="F2337" t="s">
        <x:v>99</x:v>
      </x:c>
      <x:c r="G2337" s="6">
        <x:v>104.40376044091778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38.836</x:v>
      </x:c>
      <x:c r="S2337" s="8">
        <x:v>4785.826280504264</x:v>
      </x:c>
      <x:c r="T2337" s="12">
        <x:v>49527.129395556614</x:v>
      </x:c>
      <x:c r="U2337" s="12">
        <x:v>1.083333333333333</x:v>
      </x:c>
      <x:c r="V2337" s="12">
        <x:v>2500</x:v>
      </x:c>
      <x:c r="W2337" s="12">
        <x:f>NA()</x:f>
      </x:c>
    </x:row>
    <x:row r="2338">
      <x:c r="A2338">
        <x:v>28037</x:v>
      </x:c>
      <x:c r="B2338" s="1">
        <x:v>45154.52764477533</x:v>
      </x:c>
      <x:c r="C2338" s="6">
        <x:v>116.81595182833334</x:v>
      </x:c>
      <x:c r="D2338" s="14" t="s">
        <x:v>94</x:v>
      </x:c>
      <x:c r="E2338" s="15">
        <x:v>45154.3618846154</x:v>
      </x:c>
      <x:c r="F2338" t="s">
        <x:v>99</x:v>
      </x:c>
      <x:c r="G2338" s="6">
        <x:v>104.55768690724383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38.824</x:v>
      </x:c>
      <x:c r="S2338" s="8">
        <x:v>4782.58451516018</x:v>
      </x:c>
      <x:c r="T2338" s="12">
        <x:v>49532.23028281183</x:v>
      </x:c>
      <x:c r="U2338" s="12">
        <x:v>1.083333333333333</x:v>
      </x:c>
      <x:c r="V2338" s="12">
        <x:v>2500</x:v>
      </x:c>
      <x:c r="W2338" s="12">
        <x:f>NA()</x:f>
      </x:c>
    </x:row>
    <x:row r="2339">
      <x:c r="A2339">
        <x:v>28049</x:v>
      </x:c>
      <x:c r="B2339" s="1">
        <x:v>45154.52767989921</x:v>
      </x:c>
      <x:c r="C2339" s="6">
        <x:v>116.86653022833333</x:v>
      </x:c>
      <x:c r="D2339" s="14" t="s">
        <x:v>94</x:v>
      </x:c>
      <x:c r="E2339" s="15">
        <x:v>45154.3618846154</x:v>
      </x:c>
      <x:c r="F2339" t="s">
        <x:v>99</x:v>
      </x:c>
      <x:c r="G2339" s="6">
        <x:v>104.44528213717452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38.818</x:v>
      </x:c>
      <x:c r="S2339" s="8">
        <x:v>4782.750007939434</x:v>
      </x:c>
      <x:c r="T2339" s="12">
        <x:v>49536.77628781706</x:v>
      </x:c>
      <x:c r="U2339" s="12">
        <x:v>1.083333333333333</x:v>
      </x:c>
      <x:c r="V2339" s="12">
        <x:v>2500</x:v>
      </x:c>
      <x:c r="W2339" s="12">
        <x:f>NA()</x:f>
      </x:c>
    </x:row>
    <x:row r="2340">
      <x:c r="A2340">
        <x:v>28061</x:v>
      </x:c>
      <x:c r="B2340" s="1">
        <x:v>45154.527714508615</x:v>
      </x:c>
      <x:c r="C2340" s="6">
        <x:v>116.91636775833334</x:v>
      </x:c>
      <x:c r="D2340" s="14" t="s">
        <x:v>94</x:v>
      </x:c>
      <x:c r="E2340" s="15">
        <x:v>45154.3618846154</x:v>
      </x:c>
      <x:c r="F2340" t="s">
        <x:v>99</x:v>
      </x:c>
      <x:c r="G2340" s="6">
        <x:v>104.59324382342146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38.82</x:v>
      </x:c>
      <x:c r="S2340" s="8">
        <x:v>4785.358725386246</x:v>
      </x:c>
      <x:c r="T2340" s="12">
        <x:v>49527.45082545794</x:v>
      </x:c>
      <x:c r="U2340" s="12">
        <x:v>1.083333333333333</x:v>
      </x:c>
      <x:c r="V2340" s="12">
        <x:v>2500</x:v>
      </x:c>
      <x:c r="W2340" s="12">
        <x:f>NA()</x:f>
      </x:c>
    </x:row>
    <x:row r="2341">
      <x:c r="A2341">
        <x:v>28073</x:v>
      </x:c>
      <x:c r="B2341" s="1">
        <x:v>45154.52774910014</x:v>
      </x:c>
      <x:c r="C2341" s="6">
        <x:v>116.96617956333333</x:v>
      </x:c>
      <x:c r="D2341" s="14" t="s">
        <x:v>94</x:v>
      </x:c>
      <x:c r="E2341" s="15">
        <x:v>45154.3618846154</x:v>
      </x:c>
      <x:c r="F2341" t="s">
        <x:v>99</x:v>
      </x:c>
      <x:c r="G2341" s="6">
        <x:v>104.40971102075633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38.83</x:v>
      </x:c>
      <x:c r="S2341" s="8">
        <x:v>4782.3542684161785</x:v>
      </x:c>
      <x:c r="T2341" s="12">
        <x:v>49533.467623291755</x:v>
      </x:c>
      <x:c r="U2341" s="12">
        <x:v>1.083333333333333</x:v>
      </x:c>
      <x:c r="V2341" s="12">
        <x:v>2500</x:v>
      </x:c>
      <x:c r="W2341" s="12">
        <x:f>NA()</x:f>
      </x:c>
    </x:row>
    <x:row r="2342">
      <x:c r="A2342">
        <x:v>28085</x:v>
      </x:c>
      <x:c r="B2342" s="1">
        <x:v>45154.52778367827</x:v>
      </x:c>
      <x:c r="C2342" s="6">
        <x:v>117.01597207666667</x:v>
      </x:c>
      <x:c r="D2342" s="14" t="s">
        <x:v>94</x:v>
      </x:c>
      <x:c r="E2342" s="15">
        <x:v>45154.3618846154</x:v>
      </x:c>
      <x:c r="F2342" t="s">
        <x:v>99</x:v>
      </x:c>
      <x:c r="G2342" s="6">
        <x:v>104.18208123524201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38.861</x:v>
      </x:c>
      <x:c r="S2342" s="8">
        <x:v>4786.257686891257</x:v>
      </x:c>
      <x:c r="T2342" s="12">
        <x:v>49530.42505918205</x:v>
      </x:c>
      <x:c r="U2342" s="12">
        <x:v>1.083333333333333</x:v>
      </x:c>
      <x:c r="V2342" s="12">
        <x:v>2500</x:v>
      </x:c>
      <x:c r="W2342" s="12">
        <x:f>NA()</x:f>
      </x:c>
    </x:row>
    <x:row r="2343">
      <x:c r="A2343">
        <x:v>28097</x:v>
      </x:c>
      <x:c r="B2343" s="1">
        <x:v>45154.527818829025</x:v>
      </x:c>
      <x:c r="C2343" s="6">
        <x:v>117.06658917</x:v>
      </x:c>
      <x:c r="D2343" s="14" t="s">
        <x:v>94</x:v>
      </x:c>
      <x:c r="E2343" s="15">
        <x:v>45154.3618846154</x:v>
      </x:c>
      <x:c r="F2343" t="s">
        <x:v>99</x:v>
      </x:c>
      <x:c r="G2343" s="6">
        <x:v>104.12597302344437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38.87</x:v>
      </x:c>
      <x:c r="S2343" s="8">
        <x:v>4789.307585831046</x:v>
      </x:c>
      <x:c r="T2343" s="12">
        <x:v>49521.49443310497</x:v>
      </x:c>
      <x:c r="U2343" s="12">
        <x:v>1.083333333333333</x:v>
      </x:c>
      <x:c r="V2343" s="12">
        <x:v>2500</x:v>
      </x:c>
      <x:c r="W2343" s="12">
        <x:f>NA()</x:f>
      </x:c>
    </x:row>
    <x:row r="2344">
      <x:c r="A2344">
        <x:v>28109</x:v>
      </x:c>
      <x:c r="B2344" s="1">
        <x:v>45154.527853408734</x:v>
      </x:c>
      <x:c r="C2344" s="6">
        <x:v>117.116383935</x:v>
      </x:c>
      <x:c r="D2344" s="14" t="s">
        <x:v>94</x:v>
      </x:c>
      <x:c r="E2344" s="15">
        <x:v>45154.3618846154</x:v>
      </x:c>
      <x:c r="F2344" t="s">
        <x:v>99</x:v>
      </x:c>
      <x:c r="G2344" s="6">
        <x:v>104.2470325507734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38.858999999999995</x:v>
      </x:c>
      <x:c r="S2344" s="8">
        <x:v>4784.967802934166</x:v>
      </x:c>
      <x:c r="T2344" s="12">
        <x:v>49529.22231307507</x:v>
      </x:c>
      <x:c r="U2344" s="12">
        <x:v>1.083333333333333</x:v>
      </x:c>
      <x:c r="V2344" s="12">
        <x:v>2500</x:v>
      </x:c>
      <x:c r="W2344" s="12">
        <x:f>NA()</x:f>
      </x:c>
    </x:row>
    <x:row r="2345">
      <x:c r="A2345">
        <x:v>28121</x:v>
      </x:c>
      <x:c r="B2345" s="1">
        <x:v>45154.52788800456</x:v>
      </x:c>
      <x:c r="C2345" s="6">
        <x:v>117.16620193166666</x:v>
      </x:c>
      <x:c r="D2345" s="14" t="s">
        <x:v>94</x:v>
      </x:c>
      <x:c r="E2345" s="15">
        <x:v>45154.3618846154</x:v>
      </x:c>
      <x:c r="F2345" t="s">
        <x:v>99</x:v>
      </x:c>
      <x:c r="G2345" s="6">
        <x:v>103.73125757518987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38.903999999999996</x:v>
      </x:c>
      <x:c r="S2345" s="8">
        <x:v>4789.159484864775</x:v>
      </x:c>
      <x:c r="T2345" s="12">
        <x:v>49527.30366334204</x:v>
      </x:c>
      <x:c r="U2345" s="12">
        <x:v>1.083333333333333</x:v>
      </x:c>
      <x:c r="V2345" s="12">
        <x:v>2500</x:v>
      </x:c>
      <x:c r="W2345" s="12">
        <x:f>NA()</x:f>
      </x:c>
    </x:row>
    <x:row r="2346">
      <x:c r="A2346">
        <x:v>28133</x:v>
      </x:c>
      <x:c r="B2346" s="1">
        <x:v>45154.52792262414</x:v>
      </x:c>
      <x:c r="C2346" s="6">
        <x:v>117.21605412666666</x:v>
      </x:c>
      <x:c r="D2346" s="14" t="s">
        <x:v>94</x:v>
      </x:c>
      <x:c r="E2346" s="15">
        <x:v>45154.3618846154</x:v>
      </x:c>
      <x:c r="F2346" t="s">
        <x:v>99</x:v>
      </x:c>
      <x:c r="G2346" s="6">
        <x:v>104.1112974462417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38.861</x:v>
      </x:c>
      <x:c r="S2346" s="8">
        <x:v>4787.674911159078</x:v>
      </x:c>
      <x:c r="T2346" s="12">
        <x:v>49529.00950311981</x:v>
      </x:c>
      <x:c r="U2346" s="12">
        <x:v>1.083333333333333</x:v>
      </x:c>
      <x:c r="V2346" s="12">
        <x:v>2500</x:v>
      </x:c>
      <x:c r="W2346" s="12">
        <x:f>NA()</x:f>
      </x:c>
    </x:row>
    <x:row r="2347">
      <x:c r="A2347">
        <x:v>28145</x:v>
      </x:c>
      <x:c r="B2347" s="1">
        <x:v>45154.52795728869</x:v>
      </x:c>
      <x:c r="C2347" s="6">
        <x:v>117.26597107166667</x:v>
      </x:c>
      <x:c r="D2347" s="14" t="s">
        <x:v>94</x:v>
      </x:c>
      <x:c r="E2347" s="15">
        <x:v>45154.3618846154</x:v>
      </x:c>
      <x:c r="F2347" t="s">
        <x:v>99</x:v>
      </x:c>
      <x:c r="G2347" s="6">
        <x:v>104.28249338791352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38.855</x:v>
      </x:c>
      <x:c r="S2347" s="8">
        <x:v>4783.992591450428</x:v>
      </x:c>
      <x:c r="T2347" s="12">
        <x:v>49526.455567337456</x:v>
      </x:c>
      <x:c r="U2347" s="12">
        <x:v>1.083333333333333</x:v>
      </x:c>
      <x:c r="V2347" s="12">
        <x:v>2500</x:v>
      </x:c>
      <x:c r="W2347" s="12">
        <x:f>NA()</x:f>
      </x:c>
    </x:row>
    <x:row r="2348">
      <x:c r="A2348">
        <x:v>28158</x:v>
      </x:c>
      <x:c r="B2348" s="1">
        <x:v>45154.52799236042</x:v>
      </x:c>
      <x:c r="C2348" s="6">
        <x:v>117.31647436</x:v>
      </x:c>
      <x:c r="D2348" s="14" t="s">
        <x:v>94</x:v>
      </x:c>
      <x:c r="E2348" s="15">
        <x:v>45154.3618846154</x:v>
      </x:c>
      <x:c r="F2348" t="s">
        <x:v>99</x:v>
      </x:c>
      <x:c r="G2348" s="6">
        <x:v>104.09941295669728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38.873</x:v>
      </x:c>
      <x:c r="S2348" s="8">
        <x:v>4786.807244691793</x:v>
      </x:c>
      <x:c r="T2348" s="12">
        <x:v>49531.60637116916</x:v>
      </x:c>
      <x:c r="U2348" s="12">
        <x:v>1.083333333333333</x:v>
      </x:c>
      <x:c r="V2348" s="12">
        <x:v>2500</x:v>
      </x:c>
      <x:c r="W2348" s="12">
        <x:f>NA()</x:f>
      </x:c>
    </x:row>
    <x:row r="2349">
      <x:c r="A2349">
        <x:v>28172</x:v>
      </x:c>
      <x:c r="B2349" s="1">
        <x:v>45154.52802693005</x:v>
      </x:c>
      <x:c r="C2349" s="6">
        <x:v>117.36625462833334</x:v>
      </x:c>
      <x:c r="D2349" s="14" t="s">
        <x:v>94</x:v>
      </x:c>
      <x:c r="E2349" s="15">
        <x:v>45154.3618846154</x:v>
      </x:c>
      <x:c r="F2349" t="s">
        <x:v>99</x:v>
      </x:c>
      <x:c r="G2349" s="6">
        <x:v>104.17322297096142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38.861999999999995</x:v>
      </x:c>
      <x:c r="S2349" s="8">
        <x:v>4790.780447075411</x:v>
      </x:c>
      <x:c r="T2349" s="12">
        <x:v>49527.465196323865</x:v>
      </x:c>
      <x:c r="U2349" s="12">
        <x:v>1.083333333333333</x:v>
      </x:c>
      <x:c r="V2349" s="12">
        <x:v>2500</x:v>
      </x:c>
      <x:c r="W2349" s="12">
        <x:f>NA()</x:f>
      </x:c>
    </x:row>
    <x:row r="2350">
      <x:c r="A2350">
        <x:v>28180</x:v>
      </x:c>
      <x:c r="B2350" s="1">
        <x:v>45154.52806146865</x:v>
      </x:c>
      <x:c r="C2350" s="6">
        <x:v>117.41599022333334</x:v>
      </x:c>
      <x:c r="D2350" s="14" t="s">
        <x:v>94</x:v>
      </x:c>
      <x:c r="E2350" s="15">
        <x:v>45154.3618846154</x:v>
      </x:c>
      <x:c r="F2350" t="s">
        <x:v>99</x:v>
      </x:c>
      <x:c r="G2350" s="6">
        <x:v>104.20277140988607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38.855999999999995</x:v>
      </x:c>
      <x:c r="S2350" s="8">
        <x:v>4784.850550935268</x:v>
      </x:c>
      <x:c r="T2350" s="12">
        <x:v>49530.133217990566</x:v>
      </x:c>
      <x:c r="U2350" s="12">
        <x:v>1.083333333333333</x:v>
      </x:c>
      <x:c r="V2350" s="12">
        <x:v>2500</x:v>
      </x:c>
      <x:c r="W2350" s="12">
        <x:f>NA()</x:f>
      </x:c>
    </x:row>
    <x:row r="2351">
      <x:c r="A2351">
        <x:v>28193</x:v>
      </x:c>
      <x:c r="B2351" s="1">
        <x:v>45154.528096547016</x:v>
      </x:c>
      <x:c r="C2351" s="6">
        <x:v>117.46650307333333</x:v>
      </x:c>
      <x:c r="D2351" s="14" t="s">
        <x:v>94</x:v>
      </x:c>
      <x:c r="E2351" s="15">
        <x:v>45154.3618846154</x:v>
      </x:c>
      <x:c r="F2351" t="s">
        <x:v>99</x:v>
      </x:c>
      <x:c r="G2351" s="6">
        <x:v>104.41566857408446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38.824</x:v>
      </x:c>
      <x:c r="S2351" s="8">
        <x:v>4790.716689310424</x:v>
      </x:c>
      <x:c r="T2351" s="12">
        <x:v>49528.20563019415</x:v>
      </x:c>
      <x:c r="U2351" s="12">
        <x:v>1.083333333333333</x:v>
      </x:c>
      <x:c r="V2351" s="12">
        <x:v>2500</x:v>
      </x:c>
      <x:c r="W2351" s="12">
        <x:f>NA()</x:f>
      </x:c>
    </x:row>
    <x:row r="2352">
      <x:c r="A2352">
        <x:v>28205</x:v>
      </x:c>
      <x:c r="B2352" s="1">
        <x:v>45154.52813104824</x:v>
      </x:c>
      <x:c r="C2352" s="6">
        <x:v>117.516184835</x:v>
      </x:c>
      <x:c r="D2352" s="14" t="s">
        <x:v>94</x:v>
      </x:c>
      <x:c r="E2352" s="15">
        <x:v>45154.3618846154</x:v>
      </x:c>
      <x:c r="F2352" t="s">
        <x:v>99</x:v>
      </x:c>
      <x:c r="G2352" s="6">
        <x:v>103.91670086423683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38.882999999999996</x:v>
      </x:c>
      <x:c r="S2352" s="8">
        <x:v>4793.869543231765</x:v>
      </x:c>
      <x:c r="T2352" s="12">
        <x:v>49525.9810219196</x:v>
      </x:c>
      <x:c r="U2352" s="12">
        <x:v>1.083333333333333</x:v>
      </x:c>
      <x:c r="V2352" s="12">
        <x:v>2500</x:v>
      </x:c>
      <x:c r="W2352" s="12">
        <x:f>NA()</x:f>
      </x:c>
    </x:row>
    <x:row r="2353">
      <x:c r="A2353">
        <x:v>28217</x:v>
      </x:c>
      <x:c r="B2353" s="1">
        <x:v>45154.528165675176</x:v>
      </x:c>
      <x:c r="C2353" s="6">
        <x:v>117.56604762333333</x:v>
      </x:c>
      <x:c r="D2353" s="14" t="s">
        <x:v>94</x:v>
      </x:c>
      <x:c r="E2353" s="15">
        <x:v>45154.3618846154</x:v>
      </x:c>
      <x:c r="F2353" t="s">
        <x:v>99</x:v>
      </x:c>
      <x:c r="G2353" s="6">
        <x:v>103.87831810030325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38.897999999999996</x:v>
      </x:c>
      <x:c r="S2353" s="8">
        <x:v>4787.38614308586</x:v>
      </x:c>
      <x:c r="T2353" s="12">
        <x:v>49533.25548111429</x:v>
      </x:c>
      <x:c r="U2353" s="12">
        <x:v>1.083333333333333</x:v>
      </x:c>
      <x:c r="V2353" s="12">
        <x:v>2500</x:v>
      </x:c>
      <x:c r="W2353" s="12">
        <x:f>NA()</x:f>
      </x:c>
    </x:row>
    <x:row r="2354">
      <x:c r="A2354">
        <x:v>28229</x:v>
      </x:c>
      <x:c r="B2354" s="1">
        <x:v>45154.528200295295</x:v>
      </x:c>
      <x:c r="C2354" s="6">
        <x:v>117.61590059166667</x:v>
      </x:c>
      <x:c r="D2354" s="14" t="s">
        <x:v>94</x:v>
      </x:c>
      <x:c r="E2354" s="15">
        <x:v>45154.3618846154</x:v>
      </x:c>
      <x:c r="F2354" t="s">
        <x:v>99</x:v>
      </x:c>
      <x:c r="G2354" s="6">
        <x:v>104.0227371004614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38.879</x:v>
      </x:c>
      <x:c r="S2354" s="8">
        <x:v>4789.911805919862</x:v>
      </x:c>
      <x:c r="T2354" s="12">
        <x:v>49529.942225439896</x:v>
      </x:c>
      <x:c r="U2354" s="12">
        <x:v>1.083333333333333</x:v>
      </x:c>
      <x:c r="V2354" s="12">
        <x:v>2500</x:v>
      </x:c>
      <x:c r="W2354" s="12">
        <x:f>NA()</x:f>
      </x:c>
    </x:row>
    <x:row r="2355">
      <x:c r="A2355">
        <x:v>28241</x:v>
      </x:c>
      <x:c r="B2355" s="1">
        <x:v>45154.52823548958</x:v>
      </x:c>
      <x:c r="C2355" s="6">
        <x:v>117.66658036166666</x:v>
      </x:c>
      <x:c r="D2355" s="14" t="s">
        <x:v>94</x:v>
      </x:c>
      <x:c r="E2355" s="15">
        <x:v>45154.3618846154</x:v>
      </x:c>
      <x:c r="F2355" t="s">
        <x:v>99</x:v>
      </x:c>
      <x:c r="G2355" s="6">
        <x:v>104.24708045358554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38.851</x:v>
      </x:c>
      <x:c r="S2355" s="8">
        <x:v>4789.588487857274</x:v>
      </x:c>
      <x:c r="T2355" s="12">
        <x:v>49530.05450331305</x:v>
      </x:c>
      <x:c r="U2355" s="12">
        <x:v>1.083333333333333</x:v>
      </x:c>
      <x:c r="V2355" s="12">
        <x:v>2500</x:v>
      </x:c>
      <x:c r="W2355" s="12">
        <x:f>NA()</x:f>
      </x:c>
    </x:row>
    <x:row r="2356">
      <x:c r="A2356">
        <x:v>28253</x:v>
      </x:c>
      <x:c r="B2356" s="1">
        <x:v>45154.52827004121</x:v>
      </x:c>
      <x:c r="C2356" s="6">
        <x:v>117.71633471166666</x:v>
      </x:c>
      <x:c r="D2356" s="14" t="s">
        <x:v>94</x:v>
      </x:c>
      <x:c r="E2356" s="15">
        <x:v>45154.3618846154</x:v>
      </x:c>
      <x:c r="F2356" t="s">
        <x:v>99</x:v>
      </x:c>
      <x:c r="G2356" s="6">
        <x:v>104.08176872341312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38.867</x:v>
      </x:c>
      <x:c r="S2356" s="8">
        <x:v>4790.672386409287</x:v>
      </x:c>
      <x:c r="T2356" s="12">
        <x:v>49526.59360005296</x:v>
      </x:c>
      <x:c r="U2356" s="12">
        <x:v>1.083333333333333</x:v>
      </x:c>
      <x:c r="V2356" s="12">
        <x:v>2500</x:v>
      </x:c>
      <x:c r="W2356" s="12">
        <x:f>NA()</x:f>
      </x:c>
    </x:row>
    <x:row r="2357">
      <x:c r="A2357">
        <x:v>28265</x:v>
      </x:c>
      <x:c r="B2357" s="1">
        <x:v>45154.52830456767</x:v>
      </x:c>
      <x:c r="C2357" s="6">
        <x:v>117.7660528</x:v>
      </x:c>
      <x:c r="D2357" s="14" t="s">
        <x:v>94</x:v>
      </x:c>
      <x:c r="E2357" s="15">
        <x:v>45154.3618846154</x:v>
      </x:c>
      <x:c r="F2357" t="s">
        <x:v>99</x:v>
      </x:c>
      <x:c r="G2357" s="6">
        <x:v>103.9843903933416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38.885999999999996</x:v>
      </x:c>
      <x:c r="S2357" s="8">
        <x:v>4793.390772526332</x:v>
      </x:c>
      <x:c r="T2357" s="12">
        <x:v>49531.83899915528</x:v>
      </x:c>
      <x:c r="U2357" s="12">
        <x:v>1.083333333333333</x:v>
      </x:c>
      <x:c r="V2357" s="12">
        <x:v>2500</x:v>
      </x:c>
      <x:c r="W2357" s="12">
        <x:f>NA()</x:f>
      </x:c>
    </x:row>
    <x:row r="2358">
      <x:c r="A2358">
        <x:v>28277</x:v>
      </x:c>
      <x:c r="B2358" s="1">
        <x:v>45154.52833970548</x:v>
      </x:c>
      <x:c r="C2358" s="6">
        <x:v>117.81665125833334</x:v>
      </x:c>
      <x:c r="D2358" s="14" t="s">
        <x:v>94</x:v>
      </x:c>
      <x:c r="E2358" s="15">
        <x:v>45154.3618846154</x:v>
      </x:c>
      <x:c r="F2358" t="s">
        <x:v>99</x:v>
      </x:c>
      <x:c r="G2358" s="6">
        <x:v>103.58145464145458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38.913</x:v>
      </x:c>
      <x:c r="S2358" s="8">
        <x:v>4791.392825019439</x:v>
      </x:c>
      <x:c r="T2358" s="12">
        <x:v>49531.94555190482</x:v>
      </x:c>
      <x:c r="U2358" s="12">
        <x:v>1.083333333333333</x:v>
      </x:c>
      <x:c r="V2358" s="12">
        <x:v>2500</x:v>
      </x:c>
      <x:c r="W2358" s="12">
        <x:f>NA()</x:f>
      </x:c>
    </x:row>
    <x:row r="2359">
      <x:c r="A2359">
        <x:v>28289</x:v>
      </x:c>
      <x:c r="B2359" s="1">
        <x:v>45154.52837431795</x:v>
      </x:c>
      <x:c r="C2359" s="6">
        <x:v>117.86649322333334</x:v>
      </x:c>
      <x:c r="D2359" s="14" t="s">
        <x:v>94</x:v>
      </x:c>
      <x:c r="E2359" s="15">
        <x:v>45154.3618846154</x:v>
      </x:c>
      <x:c r="F2359" t="s">
        <x:v>99</x:v>
      </x:c>
      <x:c r="G2359" s="6">
        <x:v>104.25898663805789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38.839</x:v>
      </x:c>
      <x:c r="S2359" s="8">
        <x:v>4796.224701065766</x:v>
      </x:c>
      <x:c r="T2359" s="12">
        <x:v>49525.32547007699</x:v>
      </x:c>
      <x:c r="U2359" s="12">
        <x:v>1.083333333333333</x:v>
      </x:c>
      <x:c r="V2359" s="12">
        <x:v>2500</x:v>
      </x:c>
      <x:c r="W2359" s="12">
        <x:f>NA()</x:f>
      </x:c>
    </x:row>
    <x:row r="2360">
      <x:c r="A2360">
        <x:v>28301</x:v>
      </x:c>
      <x:c r="B2360" s="1">
        <x:v>45154.52840886392</x:v>
      </x:c>
      <x:c r="C2360" s="6">
        <x:v>117.91623940333334</x:v>
      </x:c>
      <x:c r="D2360" s="14" t="s">
        <x:v>94</x:v>
      </x:c>
      <x:c r="E2360" s="15">
        <x:v>45154.3618846154</x:v>
      </x:c>
      <x:c r="F2360" t="s">
        <x:v>99</x:v>
      </x:c>
      <x:c r="G2360" s="6">
        <x:v>103.98750816795388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38.867</x:v>
      </x:c>
      <x:c r="S2360" s="8">
        <x:v>4790.467069932103</x:v>
      </x:c>
      <x:c r="T2360" s="12">
        <x:v>49531.842795256176</x:v>
      </x:c>
      <x:c r="U2360" s="12">
        <x:v>1.083333333333333</x:v>
      </x:c>
      <x:c r="V2360" s="12">
        <x:v>2500</x:v>
      </x:c>
      <x:c r="W2360" s="12">
        <x:f>NA()</x:f>
      </x:c>
    </x:row>
    <x:row r="2361">
      <x:c r="A2361">
        <x:v>28313</x:v>
      </x:c>
      <x:c r="B2361" s="1">
        <x:v>45154.52844337875</x:v>
      </x:c>
      <x:c r="C2361" s="6">
        <x:v>117.96594077</x:v>
      </x:c>
      <x:c r="D2361" s="14" t="s">
        <x:v>94</x:v>
      </x:c>
      <x:c r="E2361" s="15">
        <x:v>45154.3618846154</x:v>
      </x:c>
      <x:c r="F2361" t="s">
        <x:v>99</x:v>
      </x:c>
      <x:c r="G2361" s="6">
        <x:v>104.21467513419942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38.843999999999994</x:v>
      </x:c>
      <x:c r="S2361" s="8">
        <x:v>4794.49831742186</x:v>
      </x:c>
      <x:c r="T2361" s="12">
        <x:v>49529.90210842609</x:v>
      </x:c>
      <x:c r="U2361" s="12">
        <x:v>1.083333333333333</x:v>
      </x:c>
      <x:c r="V2361" s="12">
        <x:v>2500</x:v>
      </x:c>
      <x:c r="W2361" s="12">
        <x:f>NA()</x:f>
      </x:c>
    </x:row>
    <x:row r="2362">
      <x:c r="A2362">
        <x:v>28325</x:v>
      </x:c>
      <x:c r="B2362" s="1">
        <x:v>45154.52847849992</x:v>
      </x:c>
      <x:c r="C2362" s="6">
        <x:v>118.016515245</x:v>
      </x:c>
      <x:c r="D2362" s="14" t="s">
        <x:v>94</x:v>
      </x:c>
      <x:c r="E2362" s="15">
        <x:v>45154.3618846154</x:v>
      </x:c>
      <x:c r="F2362" t="s">
        <x:v>99</x:v>
      </x:c>
      <x:c r="G2362" s="6">
        <x:v>104.17634178753327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38.842999999999996</x:v>
      </x:c>
      <x:c r="S2362" s="8">
        <x:v>4793.644170845968</x:v>
      </x:c>
      <x:c r="T2362" s="12">
        <x:v>49528.45839423528</x:v>
      </x:c>
      <x:c r="U2362" s="12">
        <x:v>1.083333333333333</x:v>
      </x:c>
      <x:c r="V2362" s="12">
        <x:v>2500</x:v>
      </x:c>
      <x:c r="W2362" s="12">
        <x:f>NA()</x:f>
      </x:c>
    </x:row>
    <x:row r="2363">
      <x:c r="A2363">
        <x:v>28337</x:v>
      </x:c>
      <x:c r="B2363" s="1">
        <x:v>45154.52851304428</x:v>
      </x:c>
      <x:c r="C2363" s="6">
        <x:v>118.066259125</x:v>
      </x:c>
      <x:c r="D2363" s="14" t="s">
        <x:v>94</x:v>
      </x:c>
      <x:c r="E2363" s="15">
        <x:v>45154.3618846154</x:v>
      </x:c>
      <x:c r="F2363" t="s">
        <x:v>99</x:v>
      </x:c>
      <x:c r="G2363" s="6">
        <x:v>103.70471215997026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38.915</x:v>
      </x:c>
      <x:c r="S2363" s="8">
        <x:v>4796.211877043722</x:v>
      </x:c>
      <x:c r="T2363" s="12">
        <x:v>49531.97921652716</x:v>
      </x:c>
      <x:c r="U2363" s="12">
        <x:v>1.083333333333333</x:v>
      </x:c>
      <x:c r="V2363" s="12">
        <x:v>2500</x:v>
      </x:c>
      <x:c r="W2363" s="12">
        <x:f>NA()</x:f>
      </x:c>
    </x:row>
    <x:row r="2364">
      <x:c r="A2364">
        <x:v>28349</x:v>
      </x:c>
      <x:c r="B2364" s="1">
        <x:v>45154.528547592934</x:v>
      </x:c>
      <x:c r="C2364" s="6">
        <x:v>118.11600919</x:v>
      </x:c>
      <x:c r="D2364" s="14" t="s">
        <x:v>94</x:v>
      </x:c>
      <x:c r="E2364" s="15">
        <x:v>45154.3618846154</x:v>
      </x:c>
      <x:c r="F2364" t="s">
        <x:v>99</x:v>
      </x:c>
      <x:c r="G2364" s="6">
        <x:v>103.91372980466853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38.885999999999996</x:v>
      </x:c>
      <x:c r="S2364" s="8">
        <x:v>4791.961953371371</x:v>
      </x:c>
      <x:c r="T2364" s="12">
        <x:v>49527.796519141855</x:v>
      </x:c>
      <x:c r="U2364" s="12">
        <x:v>1.083333333333333</x:v>
      </x:c>
      <x:c r="V2364" s="12">
        <x:v>2500</x:v>
      </x:c>
      <x:c r="W2364" s="12">
        <x:f>NA()</x:f>
      </x:c>
    </x:row>
    <x:row r="2365">
      <x:c r="A2365">
        <x:v>28361</x:v>
      </x:c>
      <x:c r="B2365" s="1">
        <x:v>45154.52858269991</x:v>
      </x:c>
      <x:c r="C2365" s="6">
        <x:v>118.166563235</x:v>
      </x:c>
      <x:c r="D2365" s="14" t="s">
        <x:v>94</x:v>
      </x:c>
      <x:c r="E2365" s="15">
        <x:v>45154.3618846154</x:v>
      </x:c>
      <x:c r="F2365" t="s">
        <x:v>99</x:v>
      </x:c>
      <x:c r="G2365" s="6">
        <x:v>103.2764334404845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38.945</x:v>
      </x:c>
      <x:c r="S2365" s="8">
        <x:v>4796.362738608618</x:v>
      </x:c>
      <x:c r="T2365" s="12">
        <x:v>49531.853442751875</x:v>
      </x:c>
      <x:c r="U2365" s="12">
        <x:v>1.083333333333333</x:v>
      </x:c>
      <x:c r="V2365" s="12">
        <x:v>2500</x:v>
      </x:c>
      <x:c r="W2365" s="12">
        <x:f>NA()</x:f>
      </x:c>
    </x:row>
    <x:row r="2366">
      <x:c r="A2366">
        <x:v>28373</x:v>
      </x:c>
      <x:c r="B2366" s="1">
        <x:v>45154.528617245174</x:v>
      </x:c>
      <x:c r="C2366" s="6">
        <x:v>118.21630842</x:v>
      </x:c>
      <x:c r="D2366" s="14" t="s">
        <x:v>94</x:v>
      </x:c>
      <x:c r="E2366" s="15">
        <x:v>45154.3618846154</x:v>
      </x:c>
      <x:c r="F2366" t="s">
        <x:v>99</x:v>
      </x:c>
      <x:c r="G2366" s="6">
        <x:v>103.80493335633835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38.885</x:v>
      </x:c>
      <x:c r="S2366" s="8">
        <x:v>4794.061702534143</x:v>
      </x:c>
      <x:c r="T2366" s="12">
        <x:v>49532.63638942925</x:v>
      </x:c>
      <x:c r="U2366" s="12">
        <x:v>1.083333333333333</x:v>
      </x:c>
      <x:c r="V2366" s="12">
        <x:v>2500</x:v>
      </x:c>
      <x:c r="W2366" s="12">
        <x:f>NA()</x:f>
      </x:c>
    </x:row>
    <x:row r="2367">
      <x:c r="A2367">
        <x:v>28385</x:v>
      </x:c>
      <x:c r="B2367" s="1">
        <x:v>45154.528651825945</x:v>
      </x:c>
      <x:c r="C2367" s="6">
        <x:v>118.26610472666667</x:v>
      </x:c>
      <x:c r="D2367" s="14" t="s">
        <x:v>94</x:v>
      </x:c>
      <x:c r="E2367" s="15">
        <x:v>45154.3618846154</x:v>
      </x:c>
      <x:c r="F2367" t="s">
        <x:v>99</x:v>
      </x:c>
      <x:c r="G2367" s="6">
        <x:v>103.57551321767218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38.919</x:v>
      </x:c>
      <x:c r="S2367" s="8">
        <x:v>4795.889973836036</x:v>
      </x:c>
      <x:c r="T2367" s="12">
        <x:v>49530.167678754566</x:v>
      </x:c>
      <x:c r="U2367" s="12">
        <x:v>1.083333333333333</x:v>
      </x:c>
      <x:c r="V2367" s="12">
        <x:v>2500</x:v>
      </x:c>
      <x:c r="W2367" s="12">
        <x:f>NA()</x:f>
      </x:c>
    </x:row>
    <x:row r="2368">
      <x:c r="A2368">
        <x:v>28397</x:v>
      </x:c>
      <x:c r="B2368" s="1">
        <x:v>45154.52868640034</x:v>
      </x:c>
      <x:c r="C2368" s="6">
        <x:v>118.31589185333333</x:v>
      </x:c>
      <x:c r="D2368" s="14" t="s">
        <x:v>94</x:v>
      </x:c>
      <x:c r="E2368" s="15">
        <x:v>45154.3618846154</x:v>
      </x:c>
      <x:c r="F2368" t="s">
        <x:v>99</x:v>
      </x:c>
      <x:c r="G2368" s="6">
        <x:v>103.44638724782439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38.931</x:v>
      </x:c>
      <x:c r="S2368" s="8">
        <x:v>4789.948875700931</x:v>
      </x:c>
      <x:c r="T2368" s="12">
        <x:v>49530.193752273575</x:v>
      </x:c>
      <x:c r="U2368" s="12">
        <x:v>1.083333333333333</x:v>
      </x:c>
      <x:c r="V2368" s="12">
        <x:v>2500</x:v>
      </x:c>
      <x:c r="W2368" s="12">
        <x:f>NA()</x:f>
      </x:c>
    </x:row>
    <x:row r="2369">
      <x:c r="A2369">
        <x:v>28409</x:v>
      </x:c>
      <x:c r="B2369" s="1">
        <x:v>45154.528721481256</x:v>
      </x:c>
      <x:c r="C2369" s="6">
        <x:v>118.36640837833333</x:v>
      </x:c>
      <x:c r="D2369" s="14" t="s">
        <x:v>94</x:v>
      </x:c>
      <x:c r="E2369" s="15">
        <x:v>45154.3618846154</x:v>
      </x:c>
      <x:c r="F2369" t="s">
        <x:v>99</x:v>
      </x:c>
      <x:c r="G2369" s="6">
        <x:v>103.50495345388872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38.934999999999995</x:v>
      </x:c>
      <x:c r="S2369" s="8">
        <x:v>4795.577826475764</x:v>
      </x:c>
      <x:c r="T2369" s="12">
        <x:v>49533.199379022364</x:v>
      </x:c>
      <x:c r="U2369" s="12">
        <x:v>1.083333333333333</x:v>
      </x:c>
      <x:c r="V2369" s="12">
        <x:v>2500</x:v>
      </x:c>
      <x:c r="W2369" s="12">
        <x:f>NA()</x:f>
      </x:c>
    </x:row>
    <x:row r="2370">
      <x:c r="A2370">
        <x:v>28422</x:v>
      </x:c>
      <x:c r="B2370" s="1">
        <x:v>45154.528756028354</x:v>
      </x:c>
      <x:c r="C2370" s="6">
        <x:v>118.41615619666666</x:v>
      </x:c>
      <x:c r="D2370" s="14" t="s">
        <x:v>94</x:v>
      </x:c>
      <x:c r="E2370" s="15">
        <x:v>45154.3618846154</x:v>
      </x:c>
      <x:c r="F2370" t="s">
        <x:v>99</x:v>
      </x:c>
      <x:c r="G2370" s="6">
        <x:v>103.71361197250246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38.906</x:v>
      </x:c>
      <x:c r="S2370" s="8">
        <x:v>4802.663842440806</x:v>
      </x:c>
      <x:c r="T2370" s="12">
        <x:v>49527.07773022297</x:v>
      </x:c>
      <x:c r="U2370" s="12">
        <x:v>1.083333333333333</x:v>
      </x:c>
      <x:c r="V2370" s="12">
        <x:v>2500</x:v>
      </x:c>
      <x:c r="W2370" s="12">
        <x:f>NA()</x:f>
      </x:c>
    </x:row>
    <x:row r="2371">
      <x:c r="A2371">
        <x:v>28436</x:v>
      </x:c>
      <x:c r="B2371" s="1">
        <x:v>45154.52879055303</x:v>
      </x:c>
      <x:c r="C2371" s="6">
        <x:v>118.46587172333334</x:v>
      </x:c>
      <x:c r="D2371" s="14" t="s">
        <x:v>94</x:v>
      </x:c>
      <x:c r="E2371" s="15">
        <x:v>45154.3618846154</x:v>
      </x:c>
      <x:c r="F2371" t="s">
        <x:v>99</x:v>
      </x:c>
      <x:c r="G2371" s="6">
        <x:v>103.41692475602781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38.945</x:v>
      </x:c>
      <x:c r="S2371" s="8">
        <x:v>4799.788055408947</x:v>
      </x:c>
      <x:c r="T2371" s="12">
        <x:v>49532.813106456626</x:v>
      </x:c>
      <x:c r="U2371" s="12">
        <x:v>1.083333333333333</x:v>
      </x:c>
      <x:c r="V2371" s="12">
        <x:v>2500</x:v>
      </x:c>
      <x:c r="W2371" s="12">
        <x:f>NA()</x:f>
      </x:c>
    </x:row>
    <x:row r="2372">
      <x:c r="A2372">
        <x:v>28442</x:v>
      </x:c>
      <x:c r="B2372" s="1">
        <x:v>45154.52882570206</x:v>
      </x:c>
      <x:c r="C2372" s="6">
        <x:v>118.51648632333334</x:v>
      </x:c>
      <x:c r="D2372" s="14" t="s">
        <x:v>94</x:v>
      </x:c>
      <x:c r="E2372" s="15">
        <x:v>45154.3618846154</x:v>
      </x:c>
      <x:c r="F2372" t="s">
        <x:v>99</x:v>
      </x:c>
      <x:c r="G2372" s="6">
        <x:v>102.9459445023012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38.98</x:v>
      </x:c>
      <x:c r="S2372" s="8">
        <x:v>4796.807299616208</x:v>
      </x:c>
      <x:c r="T2372" s="12">
        <x:v>49530.84632684662</x:v>
      </x:c>
      <x:c r="U2372" s="12">
        <x:v>1.083333333333333</x:v>
      </x:c>
      <x:c r="V2372" s="12">
        <x:v>2500</x:v>
      </x:c>
      <x:c r="W2372" s="12">
        <x:f>NA()</x:f>
      </x:c>
    </x:row>
    <x:row r="2373">
      <x:c r="A2373">
        <x:v>28457</x:v>
      </x:c>
      <x:c r="B2373" s="1">
        <x:v>45154.52886029936</x:v>
      </x:c>
      <x:c r="C2373" s="6">
        <x:v>118.56630644666667</x:v>
      </x:c>
      <x:c r="D2373" s="14" t="s">
        <x:v>94</x:v>
      </x:c>
      <x:c r="E2373" s="15">
        <x:v>45154.3618846154</x:v>
      </x:c>
      <x:c r="F2373" t="s">
        <x:v>99</x:v>
      </x:c>
      <x:c r="G2373" s="6">
        <x:v>103.16794505850328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38.967999999999996</x:v>
      </x:c>
      <x:c r="S2373" s="8">
        <x:v>4797.59634693344</x:v>
      </x:c>
      <x:c r="T2373" s="12">
        <x:v>49528.17268369237</x:v>
      </x:c>
      <x:c r="U2373" s="12">
        <x:v>1.083333333333333</x:v>
      </x:c>
      <x:c r="V2373" s="12">
        <x:v>2500</x:v>
      </x:c>
      <x:c r="W2373" s="12">
        <x:f>NA()</x:f>
      </x:c>
    </x:row>
    <x:row r="2374">
      <x:c r="A2374">
        <x:v>28469</x:v>
      </x:c>
      <x:c r="B2374" s="1">
        <x:v>45154.52889486074</x:v>
      </x:c>
      <x:c r="C2374" s="6">
        <x:v>118.61607483833333</x:v>
      </x:c>
      <x:c r="D2374" s="14" t="s">
        <x:v>94</x:v>
      </x:c>
      <x:c r="E2374" s="15">
        <x:v>45154.3618846154</x:v>
      </x:c>
      <x:c r="F2374" t="s">
        <x:v>99</x:v>
      </x:c>
      <x:c r="G2374" s="6">
        <x:v>103.68714867093439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38.909</x:v>
      </x:c>
      <x:c r="S2374" s="8">
        <x:v>4795.885653636135</x:v>
      </x:c>
      <x:c r="T2374" s="12">
        <x:v>49531.15403648264</x:v>
      </x:c>
      <x:c r="U2374" s="12">
        <x:v>1.083333333333333</x:v>
      </x:c>
      <x:c r="V2374" s="12">
        <x:v>2500</x:v>
      </x:c>
      <x:c r="W2374" s="12">
        <x:f>NA()</x:f>
      </x:c>
    </x:row>
    <x:row r="2375">
      <x:c r="A2375">
        <x:v>28481</x:v>
      </x:c>
      <x:c r="B2375" s="1">
        <x:v>45154.52892942559</x:v>
      </x:c>
      <x:c r="C2375" s="6">
        <x:v>118.66584821666666</x:v>
      </x:c>
      <x:c r="D2375" s="14" t="s">
        <x:v>94</x:v>
      </x:c>
      <x:c r="E2375" s="15">
        <x:v>45154.3618846154</x:v>
      </x:c>
      <x:c r="F2375" t="s">
        <x:v>99</x:v>
      </x:c>
      <x:c r="G2375" s="6">
        <x:v>103.10661682256028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38.967</x:v>
      </x:c>
      <x:c r="S2375" s="8">
        <x:v>4801.976009296763</x:v>
      </x:c>
      <x:c r="T2375" s="12">
        <x:v>49532.23073890286</x:v>
      </x:c>
      <x:c r="U2375" s="12">
        <x:v>1.083333333333333</x:v>
      </x:c>
      <x:c r="V2375" s="12">
        <x:v>2500</x:v>
      </x:c>
      <x:c r="W2375" s="12">
        <x:f>NA()</x:f>
      </x:c>
    </x:row>
    <x:row r="2376">
      <x:c r="A2376">
        <x:v>28493</x:v>
      </x:c>
      <x:c r="B2376" s="1">
        <x:v>45154.528964604906</x:v>
      </x:c>
      <x:c r="C2376" s="6">
        <x:v>118.716506435</x:v>
      </x:c>
      <x:c r="D2376" s="14" t="s">
        <x:v>94</x:v>
      </x:c>
      <x:c r="E2376" s="15">
        <x:v>45154.3618846154</x:v>
      </x:c>
      <x:c r="F2376" t="s">
        <x:v>99</x:v>
      </x:c>
      <x:c r="G2376" s="6">
        <x:v>103.11823884689358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38.971</x:v>
      </x:c>
      <x:c r="S2376" s="8">
        <x:v>4800.798088506949</x:v>
      </x:c>
      <x:c r="T2376" s="12">
        <x:v>49531.304913181724</x:v>
      </x:c>
      <x:c r="U2376" s="12">
        <x:v>1.083333333333333</x:v>
      </x:c>
      <x:c r="V2376" s="12">
        <x:v>2500</x:v>
      </x:c>
      <x:c r="W2376" s="12">
        <x:f>NA()</x:f>
      </x:c>
    </x:row>
    <x:row r="2377">
      <x:c r="A2377">
        <x:v>28505</x:v>
      </x:c>
      <x:c r="B2377" s="1">
        <x:v>45154.52899913028</x:v>
      </x:c>
      <x:c r="C2377" s="6">
        <x:v>118.76622296666666</x:v>
      </x:c>
      <x:c r="D2377" s="14" t="s">
        <x:v>94</x:v>
      </x:c>
      <x:c r="E2377" s="15">
        <x:v>45154.3618846154</x:v>
      </x:c>
      <x:c r="F2377" t="s">
        <x:v>99</x:v>
      </x:c>
      <x:c r="G2377" s="6">
        <x:v>103.36731916700644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38.931999999999995</x:v>
      </x:c>
      <x:c r="S2377" s="8">
        <x:v>4801.1473169418605</x:v>
      </x:c>
      <x:c r="T2377" s="12">
        <x:v>49531.04590065886</x:v>
      </x:c>
      <x:c r="U2377" s="12">
        <x:v>1.083333333333333</x:v>
      </x:c>
      <x:c r="V2377" s="12">
        <x:v>2500</x:v>
      </x:c>
      <x:c r="W2377" s="12">
        <x:f>NA()</x:f>
      </x:c>
    </x:row>
    <x:row r="2378">
      <x:c r="A2378">
        <x:v>28517</x:v>
      </x:c>
      <x:c r="B2378" s="1">
        <x:v>45154.52903372403</x:v>
      </x:c>
      <x:c r="C2378" s="6">
        <x:v>118.81603796</x:v>
      </x:c>
      <x:c r="D2378" s="14" t="s">
        <x:v>94</x:v>
      </x:c>
      <x:c r="E2378" s="15">
        <x:v>45154.3618846154</x:v>
      </x:c>
      <x:c r="F2378" t="s">
        <x:v>99</x:v>
      </x:c>
      <x:c r="G2378" s="6">
        <x:v>102.99840117126573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38.982</x:v>
      </x:c>
      <x:c r="S2378" s="8">
        <x:v>4801.610584213546</x:v>
      </x:c>
      <x:c r="T2378" s="12">
        <x:v>49530.226715861434</x:v>
      </x:c>
      <x:c r="U2378" s="12">
        <x:v>1.083333333333333</x:v>
      </x:c>
      <x:c r="V2378" s="12">
        <x:v>2500</x:v>
      </x:c>
      <x:c r="W2378" s="12">
        <x:f>NA()</x:f>
      </x:c>
    </x:row>
    <x:row r="2379">
      <x:c r="A2379">
        <x:v>28529</x:v>
      </x:c>
      <x:c r="B2379" s="1">
        <x:v>45154.52906885374</x:v>
      </x:c>
      <x:c r="C2379" s="6">
        <x:v>118.86662475333334</x:v>
      </x:c>
      <x:c r="D2379" s="14" t="s">
        <x:v>94</x:v>
      </x:c>
      <x:c r="E2379" s="15">
        <x:v>45154.3618846154</x:v>
      </x:c>
      <x:c r="F2379" t="s">
        <x:v>99</x:v>
      </x:c>
      <x:c r="G2379" s="6">
        <x:v>103.66663185308715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38.906</x:v>
      </x:c>
      <x:c r="S2379" s="8">
        <x:v>4802.091384672832</x:v>
      </x:c>
      <x:c r="T2379" s="12">
        <x:v>49523.4819743554</x:v>
      </x:c>
      <x:c r="U2379" s="12">
        <x:v>1.083333333333333</x:v>
      </x:c>
      <x:c r="V2379" s="12">
        <x:v>2500</x:v>
      </x:c>
      <x:c r="W2379" s="12">
        <x:f>NA()</x:f>
      </x:c>
    </x:row>
    <x:row r="2380">
      <x:c r="A2380">
        <x:v>28541</x:v>
      </x:c>
      <x:c r="B2380" s="1">
        <x:v>45154.52910341587</x:v>
      </x:c>
      <x:c r="C2380" s="6">
        <x:v>118.916394225</x:v>
      </x:c>
      <x:c r="D2380" s="14" t="s">
        <x:v>94</x:v>
      </x:c>
      <x:c r="E2380" s="15">
        <x:v>45154.3618846154</x:v>
      </x:c>
      <x:c r="F2380" t="s">
        <x:v>99</x:v>
      </x:c>
      <x:c r="G2380" s="6">
        <x:v>103.41108825600982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38.943</x:v>
      </x:c>
      <x:c r="S2380" s="8">
        <x:v>4805.588436920354</x:v>
      </x:c>
      <x:c r="T2380" s="12">
        <x:v>49529.93485252602</x:v>
      </x:c>
      <x:c r="U2380" s="12">
        <x:v>1.083333333333333</x:v>
      </x:c>
      <x:c r="V2380" s="12">
        <x:v>2500</x:v>
      </x:c>
      <x:c r="W2380" s="12">
        <x:f>NA()</x:f>
      </x:c>
    </x:row>
    <x:row r="2381">
      <x:c r="A2381">
        <x:v>28553</x:v>
      </x:c>
      <x:c r="B2381" s="1">
        <x:v>45154.52913804944</x:v>
      </x:c>
      <x:c r="C2381" s="6">
        <x:v>118.96626655333333</x:v>
      </x:c>
      <x:c r="D2381" s="14" t="s">
        <x:v>94</x:v>
      </x:c>
      <x:c r="E2381" s="15">
        <x:v>45154.3618846154</x:v>
      </x:c>
      <x:c r="F2381" t="s">
        <x:v>99</x:v>
      </x:c>
      <x:c r="G2381" s="6">
        <x:v>103.38765855000834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38.943</x:v>
      </x:c>
      <x:c r="S2381" s="8">
        <x:v>4801.111177071594</x:v>
      </x:c>
      <x:c r="T2381" s="12">
        <x:v>49533.08076813068</x:v>
      </x:c>
      <x:c r="U2381" s="12">
        <x:v>1.083333333333333</x:v>
      </x:c>
      <x:c r="V2381" s="12">
        <x:v>2500</x:v>
      </x:c>
      <x:c r="W2381" s="12">
        <x:f>NA()</x:f>
      </x:c>
    </x:row>
    <x:row r="2382">
      <x:c r="A2382">
        <x:v>28565</x:v>
      </x:c>
      <x:c r="B2382" s="1">
        <x:v>45154.52917261152</x:v>
      </x:c>
      <x:c r="C2382" s="6">
        <x:v>119.016035945</x:v>
      </x:c>
      <x:c r="D2382" s="14" t="s">
        <x:v>94</x:v>
      </x:c>
      <x:c r="E2382" s="15">
        <x:v>45154.3618846154</x:v>
      </x:c>
      <x:c r="F2382" t="s">
        <x:v>99</x:v>
      </x:c>
      <x:c r="G2382" s="6">
        <x:v>103.07448866388721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38.967999999999996</x:v>
      </x:c>
      <x:c r="S2382" s="8">
        <x:v>4801.403609161146</x:v>
      </x:c>
      <x:c r="T2382" s="12">
        <x:v>49530.120321307135</x:v>
      </x:c>
      <x:c r="U2382" s="12">
        <x:v>1.083333333333333</x:v>
      </x:c>
      <x:c r="V2382" s="12">
        <x:v>2500</x:v>
      </x:c>
      <x:c r="W2382" s="12">
        <x:f>NA()</x:f>
      </x:c>
    </x:row>
    <x:row r="2383">
      <x:c r="A2383">
        <x:v>28577</x:v>
      </x:c>
      <x:c r="B2383" s="1">
        <x:v>45154.52920774315</x:v>
      </x:c>
      <x:c r="C2383" s="6">
        <x:v>119.06662549333333</x:v>
      </x:c>
      <x:c r="D2383" s="14" t="s">
        <x:v>94</x:v>
      </x:c>
      <x:c r="E2383" s="15">
        <x:v>45154.3618846154</x:v>
      </x:c>
      <x:c r="F2383" t="s">
        <x:v>99</x:v>
      </x:c>
      <x:c r="G2383" s="6">
        <x:v>103.2997224073454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38.952999999999996</x:v>
      </x:c>
      <x:c r="S2383" s="8">
        <x:v>4805.323573923141</x:v>
      </x:c>
      <x:c r="T2383" s="12">
        <x:v>49528.539211328134</x:v>
      </x:c>
      <x:c r="U2383" s="12">
        <x:v>1.083333333333333</x:v>
      </x:c>
      <x:c r="V2383" s="12">
        <x:v>2500</x:v>
      </x:c>
      <x:c r="W2383" s="12">
        <x:f>NA()</x:f>
      </x:c>
    </x:row>
    <x:row r="2384">
      <x:c r="A2384">
        <x:v>28589</x:v>
      </x:c>
      <x:c r="B2384" s="1">
        <x:v>45154.5292422863</x:v>
      </x:c>
      <x:c r="C2384" s="6">
        <x:v>119.11636763</x:v>
      </x:c>
      <x:c r="D2384" s="14" t="s">
        <x:v>94</x:v>
      </x:c>
      <x:c r="E2384" s="15">
        <x:v>45154.3618846154</x:v>
      </x:c>
      <x:c r="F2384" t="s">
        <x:v>99</x:v>
      </x:c>
      <x:c r="G2384" s="6">
        <x:v>103.18561940263353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38.958</x:v>
      </x:c>
      <x:c r="S2384" s="8">
        <x:v>4807.661085394133</x:v>
      </x:c>
      <x:c r="T2384" s="12">
        <x:v>49534.434054285724</x:v>
      </x:c>
      <x:c r="U2384" s="12">
        <x:v>1.083333333333333</x:v>
      </x:c>
      <x:c r="V2384" s="12">
        <x:v>2500</x:v>
      </x:c>
      <x:c r="W2384" s="12">
        <x:f>NA()</x:f>
      </x:c>
    </x:row>
    <x:row r="2385">
      <x:c r="A2385">
        <x:v>28601</x:v>
      </x:c>
      <x:c r="B2385" s="1">
        <x:v>45154.52927683791</x:v>
      </x:c>
      <x:c r="C2385" s="6">
        <x:v>119.166121955</x:v>
      </x:c>
      <x:c r="D2385" s="14" t="s">
        <x:v>94</x:v>
      </x:c>
      <x:c r="E2385" s="15">
        <x:v>45154.3618846154</x:v>
      </x:c>
      <x:c r="F2385" t="s">
        <x:v>99</x:v>
      </x:c>
      <x:c r="G2385" s="6">
        <x:v>102.7213140261227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39.003</x:v>
      </x:c>
      <x:c r="S2385" s="8">
        <x:v>4802.74171976267</x:v>
      </x:c>
      <x:c r="T2385" s="12">
        <x:v>49525.39585862873</x:v>
      </x:c>
      <x:c r="U2385" s="12">
        <x:v>1.083333333333333</x:v>
      </x:c>
      <x:c r="V2385" s="12">
        <x:v>2500</x:v>
      </x:c>
      <x:c r="W2385" s="12">
        <x:f>NA()</x:f>
      </x:c>
    </x:row>
    <x:row r="2386">
      <x:c r="A2386">
        <x:v>28613</x:v>
      </x:c>
      <x:c r="B2386" s="1">
        <x:v>45154.52931138901</x:v>
      </x:c>
      <x:c r="C2386" s="6">
        <x:v>119.215875535</x:v>
      </x:c>
      <x:c r="D2386" s="14" t="s">
        <x:v>94</x:v>
      </x:c>
      <x:c r="E2386" s="15">
        <x:v>45154.3618846154</x:v>
      </x:c>
      <x:c r="F2386" t="s">
        <x:v>99</x:v>
      </x:c>
      <x:c r="G2386" s="6">
        <x:v>103.13283011536603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38.971999999999994</x:v>
      </x:c>
      <x:c r="S2386" s="8">
        <x:v>4800.928799792619</x:v>
      </x:c>
      <x:c r="T2386" s="12">
        <x:v>49532.26849787496</x:v>
      </x:c>
      <x:c r="U2386" s="12">
        <x:v>1.083333333333333</x:v>
      </x:c>
      <x:c r="V2386" s="12">
        <x:v>2500</x:v>
      </x:c>
      <x:c r="W2386" s="12">
        <x:f>NA()</x:f>
      </x:c>
    </x:row>
    <x:row r="2387">
      <x:c r="A2387">
        <x:v>28625</x:v>
      </x:c>
      <x:c r="B2387" s="1">
        <x:v>45154.529346500174</x:v>
      </x:c>
      <x:c r="C2387" s="6">
        <x:v>119.26643562</x:v>
      </x:c>
      <x:c r="D2387" s="14" t="s">
        <x:v>94</x:v>
      </x:c>
      <x:c r="E2387" s="15">
        <x:v>45154.3618846154</x:v>
      </x:c>
      <x:c r="F2387" t="s">
        <x:v>99</x:v>
      </x:c>
      <x:c r="G2387" s="6">
        <x:v>103.35852463420458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38.933</x:v>
      </x:c>
      <x:c r="S2387" s="8">
        <x:v>4807.204753949121</x:v>
      </x:c>
      <x:c r="T2387" s="12">
        <x:v>49529.31239509851</x:v>
      </x:c>
      <x:c r="U2387" s="12">
        <x:v>1.083333333333333</x:v>
      </x:c>
      <x:c r="V2387" s="12">
        <x:v>2500</x:v>
      </x:c>
      <x:c r="W2387" s="12">
        <x:f>NA()</x:f>
      </x:c>
    </x:row>
    <x:row r="2388">
      <x:c r="A2388">
        <x:v>28637</x:v>
      </x:c>
      <x:c r="B2388" s="1">
        <x:v>45154.52938109579</x:v>
      </x:c>
      <x:c r="C2388" s="6">
        <x:v>119.3162533</x:v>
      </x:c>
      <x:c r="D2388" s="14" t="s">
        <x:v>94</x:v>
      </x:c>
      <x:c r="E2388" s="15">
        <x:v>45154.3618846154</x:v>
      </x:c>
      <x:c r="F2388" t="s">
        <x:v>99</x:v>
      </x:c>
      <x:c r="G2388" s="6">
        <x:v>102.95445893202935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38.995</x:v>
      </x:c>
      <x:c r="S2388" s="8">
        <x:v>4805.326011988795</x:v>
      </x:c>
      <x:c r="T2388" s="12">
        <x:v>49530.479802821326</x:v>
      </x:c>
      <x:c r="U2388" s="12">
        <x:v>1.083333333333333</x:v>
      </x:c>
      <x:c r="V2388" s="12">
        <x:v>2500</x:v>
      </x:c>
      <x:c r="W2388" s="12">
        <x:f>NA()</x:f>
      </x:c>
    </x:row>
    <x:row r="2389">
      <x:c r="A2389">
        <x:v>28649</x:v>
      </x:c>
      <x:c r="B2389" s="1">
        <x:v>45154.52941605299</x:v>
      </x:c>
      <x:c r="C2389" s="6">
        <x:v>119.36659166666666</x:v>
      </x:c>
      <x:c r="D2389" s="14" t="s">
        <x:v>94</x:v>
      </x:c>
      <x:c r="E2389" s="15">
        <x:v>45154.3618846154</x:v>
      </x:c>
      <x:c r="F2389" t="s">
        <x:v>99</x:v>
      </x:c>
      <x:c r="G2389" s="6">
        <x:v>102.66308130999806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39.007</x:v>
      </x:c>
      <x:c r="S2389" s="8">
        <x:v>4809.841492130238</x:v>
      </x:c>
      <x:c r="T2389" s="12">
        <x:v>49537.102802091</x:v>
      </x:c>
      <x:c r="U2389" s="12">
        <x:v>1.083333333333333</x:v>
      </x:c>
      <x:c r="V2389" s="12">
        <x:v>2500</x:v>
      </x:c>
      <x:c r="W2389" s="12">
        <x:f>NA()</x:f>
      </x:c>
    </x:row>
    <x:row r="2390">
      <x:c r="A2390">
        <x:v>28661</x:v>
      </x:c>
      <x:c r="B2390" s="1">
        <x:v>45154.52945057752</x:v>
      </x:c>
      <x:c r="C2390" s="6">
        <x:v>119.41630699833334</x:v>
      </x:c>
      <x:c r="D2390" s="14" t="s">
        <x:v>94</x:v>
      </x:c>
      <x:c r="E2390" s="15">
        <x:v>45154.3618846154</x:v>
      </x:c>
      <x:c r="F2390" t="s">
        <x:v>99</x:v>
      </x:c>
      <x:c r="G2390" s="6">
        <x:v>102.84946267941592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38.998999999999995</x:v>
      </x:c>
      <x:c r="S2390" s="8">
        <x:v>4808.983186194525</x:v>
      </x:c>
      <x:c r="T2390" s="12">
        <x:v>49530.28847823359</x:v>
      </x:c>
      <x:c r="U2390" s="12">
        <x:v>1.083333333333333</x:v>
      </x:c>
      <x:c r="V2390" s="12">
        <x:v>2500</x:v>
      </x:c>
      <x:c r="W2390" s="12">
        <x:f>NA()</x:f>
      </x:c>
    </x:row>
    <x:row r="2391">
      <x:c r="A2391">
        <x:v>28673</x:v>
      </x:c>
      <x:c r="B2391" s="1">
        <x:v>45154.52948513674</x:v>
      </x:c>
      <x:c r="C2391" s="6">
        <x:v>119.466072275</x:v>
      </x:c>
      <x:c r="D2391" s="14" t="s">
        <x:v>94</x:v>
      </x:c>
      <x:c r="E2391" s="15">
        <x:v>45154.3618846154</x:v>
      </x:c>
      <x:c r="F2391" t="s">
        <x:v>99</x:v>
      </x:c>
      <x:c r="G2391" s="6">
        <x:v>102.7474074404001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39.007999999999996</x:v>
      </x:c>
      <x:c r="S2391" s="8">
        <x:v>4808.683469662208</x:v>
      </x:c>
      <x:c r="T2391" s="12">
        <x:v>49530.81391855718</x:v>
      </x:c>
      <x:c r="U2391" s="12">
        <x:v>1.083333333333333</x:v>
      </x:c>
      <x:c r="V2391" s="12">
        <x:v>2500</x:v>
      </x:c>
      <x:c r="W2391" s="12">
        <x:f>NA()</x:f>
      </x:c>
    </x:row>
    <x:row r="2392">
      <x:c r="A2392">
        <x:v>28685</x:v>
      </x:c>
      <x:c r="B2392" s="1">
        <x:v>45154.52952025923</x:v>
      </x:c>
      <x:c r="C2392" s="6">
        <x:v>119.51664866333333</x:v>
      </x:c>
      <x:c r="D2392" s="14" t="s">
        <x:v>94</x:v>
      </x:c>
      <x:c r="E2392" s="15">
        <x:v>45154.3618846154</x:v>
      </x:c>
      <x:c r="F2392" t="s">
        <x:v>99</x:v>
      </x:c>
      <x:c r="G2392" s="6">
        <x:v>102.68323213550984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39.017999999999994</x:v>
      </x:c>
      <x:c r="S2392" s="8">
        <x:v>4805.400152309194</x:v>
      </x:c>
      <x:c r="T2392" s="12">
        <x:v>49531.459855246256</x:v>
      </x:c>
      <x:c r="U2392" s="12">
        <x:v>1.083333333333333</x:v>
      </x:c>
      <x:c r="V2392" s="12">
        <x:v>2500</x:v>
      </x:c>
      <x:c r="W2392" s="12">
        <x:f>NA()</x:f>
      </x:c>
    </x:row>
    <x:row r="2393">
      <x:c r="A2393">
        <x:v>28699</x:v>
      </x:c>
      <x:c r="B2393" s="1">
        <x:v>45154.52955485666</x:v>
      </x:c>
      <x:c r="C2393" s="6">
        <x:v>119.56646895</x:v>
      </x:c>
      <x:c r="D2393" s="14" t="s">
        <x:v>94</x:v>
      </x:c>
      <x:c r="E2393" s="15">
        <x:v>45154.3618846154</x:v>
      </x:c>
      <x:c r="F2393" t="s">
        <x:v>99</x:v>
      </x:c>
      <x:c r="G2393" s="6">
        <x:v>102.39804809259456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39.047999999999995</x:v>
      </x:c>
      <x:c r="S2393" s="8">
        <x:v>4805.598822786207</x:v>
      </x:c>
      <x:c r="T2393" s="12">
        <x:v>49531.25711376693</x:v>
      </x:c>
      <x:c r="U2393" s="12">
        <x:v>1.083333333333333</x:v>
      </x:c>
      <x:c r="V2393" s="12">
        <x:v>2500</x:v>
      </x:c>
      <x:c r="W2393" s="12">
        <x:f>NA()</x:f>
      </x:c>
    </x:row>
    <x:row r="2394">
      <x:c r="A2394">
        <x:v>28706</x:v>
      </x:c>
      <x:c r="B2394" s="1">
        <x:v>45154.529589405465</x:v>
      </x:c>
      <x:c r="C2394" s="6">
        <x:v>119.61621923333334</x:v>
      </x:c>
      <x:c r="D2394" s="14" t="s">
        <x:v>94</x:v>
      </x:c>
      <x:c r="E2394" s="15">
        <x:v>45154.3618846154</x:v>
      </x:c>
      <x:c r="F2394" t="s">
        <x:v>99</x:v>
      </x:c>
      <x:c r="G2394" s="6">
        <x:v>102.4095791551367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39.052</x:v>
      </x:c>
      <x:c r="S2394" s="8">
        <x:v>4813.287825107615</x:v>
      </x:c>
      <x:c r="T2394" s="12">
        <x:v>49532.375458001974</x:v>
      </x:c>
      <x:c r="U2394" s="12">
        <x:v>1.083333333333333</x:v>
      </x:c>
      <x:c r="V2394" s="12">
        <x:v>2500</x:v>
      </x:c>
      <x:c r="W2394" s="12">
        <x:f>NA()</x:f>
      </x:c>
    </x:row>
    <x:row r="2395">
      <x:c r="A2395">
        <x:v>28721</x:v>
      </x:c>
      <x:c r="B2395" s="1">
        <x:v>45154.52962602378</x:v>
      </x:c>
      <x:c r="C2395" s="6">
        <x:v>119.66894960166667</x:v>
      </x:c>
      <x:c r="D2395" s="14" t="s">
        <x:v>94</x:v>
      </x:c>
      <x:c r="E2395" s="15">
        <x:v>45154.3618846154</x:v>
      </x:c>
      <x:c r="F2395" t="s">
        <x:v>99</x:v>
      </x:c>
      <x:c r="G2395" s="6">
        <x:v>102.42717117351486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39.041999999999994</x:v>
      </x:c>
      <x:c r="S2395" s="8">
        <x:v>4808.749295416421</x:v>
      </x:c>
      <x:c r="T2395" s="12">
        <x:v>49527.397808857815</x:v>
      </x:c>
      <x:c r="U2395" s="12">
        <x:v>1.083333333333333</x:v>
      </x:c>
      <x:c r="V2395" s="12">
        <x:v>2500</x:v>
      </x:c>
      <x:c r="W2395" s="12">
        <x:f>NA()</x:f>
      </x:c>
    </x:row>
    <x:row r="2396">
      <x:c r="A2396">
        <x:v>28733</x:v>
      </x:c>
      <x:c r="B2396" s="1">
        <x:v>45154.52965865954</x:v>
      </x:c>
      <x:c r="C2396" s="6">
        <x:v>119.71594510833333</x:v>
      </x:c>
      <x:c r="D2396" s="14" t="s">
        <x:v>94</x:v>
      </x:c>
      <x:c r="E2396" s="15">
        <x:v>45154.3618846154</x:v>
      </x:c>
      <x:c r="F2396" t="s">
        <x:v>99</x:v>
      </x:c>
      <x:c r="G2396" s="6">
        <x:v>102.4474266488607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39.044999999999995</x:v>
      </x:c>
      <x:c r="S2396" s="8">
        <x:v>4807.756773397866</x:v>
      </x:c>
      <x:c r="T2396" s="12">
        <x:v>49534.65315112989</x:v>
      </x:c>
      <x:c r="U2396" s="12">
        <x:v>1.083333333333333</x:v>
      </x:c>
      <x:c r="V2396" s="12">
        <x:v>2500</x:v>
      </x:c>
      <x:c r="W2396" s="12">
        <x:f>NA()</x:f>
      </x:c>
    </x:row>
    <x:row r="2397">
      <x:c r="A2397">
        <x:v>28745</x:v>
      </x:c>
      <x:c r="B2397" s="1">
        <x:v>45154.52969381679</x:v>
      </x:c>
      <x:c r="C2397" s="6">
        <x:v>119.76657154333333</x:v>
      </x:c>
      <x:c r="D2397" s="14" t="s">
        <x:v>94</x:v>
      </x:c>
      <x:c r="E2397" s="15">
        <x:v>45154.3618846154</x:v>
      </x:c>
      <x:c r="F2397" t="s">
        <x:v>99</x:v>
      </x:c>
      <x:c r="G2397" s="6">
        <x:v>102.71538513072508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39.009</x:v>
      </x:c>
      <x:c r="S2397" s="8">
        <x:v>4807.6507617660955</x:v>
      </x:c>
      <x:c r="T2397" s="12">
        <x:v>49533.47886698032</x:v>
      </x:c>
      <x:c r="U2397" s="12">
        <x:v>1.083333333333333</x:v>
      </x:c>
      <x:c r="V2397" s="12">
        <x:v>2500</x:v>
      </x:c>
      <x:c r="W2397" s="12">
        <x:f>NA()</x:f>
      </x:c>
    </x:row>
    <x:row r="2398">
      <x:c r="A2398">
        <x:v>28757</x:v>
      </x:c>
      <x:c r="B2398" s="1">
        <x:v>45154.529728378184</x:v>
      </x:c>
      <x:c r="C2398" s="6">
        <x:v>119.81633995166666</x:v>
      </x:c>
      <x:c r="D2398" s="14" t="s">
        <x:v>94</x:v>
      </x:c>
      <x:c r="E2398" s="15">
        <x:v>45154.3618846154</x:v>
      </x:c>
      <x:c r="F2398" t="s">
        <x:v>99</x:v>
      </x:c>
      <x:c r="G2398" s="6">
        <x:v>102.51724399685911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39.037</x:v>
      </x:c>
      <x:c r="S2398" s="8">
        <x:v>4807.808784796747</x:v>
      </x:c>
      <x:c r="T2398" s="12">
        <x:v>49530.30039307311</x:v>
      </x:c>
      <x:c r="U2398" s="12">
        <x:v>1.083333333333333</x:v>
      </x:c>
      <x:c r="V2398" s="12">
        <x:v>2500</x:v>
      </x:c>
      <x:c r="W2398" s="12">
        <x:f>NA()</x:f>
      </x:c>
    </x:row>
    <x:row r="2399">
      <x:c r="A2399">
        <x:v>28769</x:v>
      </x:c>
      <x:c r="B2399" s="1">
        <x:v>45154.52976294303</x:v>
      </x:c>
      <x:c r="C2399" s="6">
        <x:v>119.86611332666666</x:v>
      </x:c>
      <x:c r="D2399" s="14" t="s">
        <x:v>94</x:v>
      </x:c>
      <x:c r="E2399" s="15">
        <x:v>45154.3618846154</x:v>
      </x:c>
      <x:c r="F2399" t="s">
        <x:v>99</x:v>
      </x:c>
      <x:c r="G2399" s="6">
        <x:v>102.70664063838832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39.01</x:v>
      </x:c>
      <x:c r="S2399" s="8">
        <x:v>4811.600293086392</x:v>
      </x:c>
      <x:c r="T2399" s="12">
        <x:v>49534.76854627459</x:v>
      </x:c>
      <x:c r="U2399" s="12">
        <x:v>1.083333333333333</x:v>
      </x:c>
      <x:c r="V2399" s="12">
        <x:v>2500</x:v>
      </x:c>
      <x:c r="W2399" s="12">
        <x:f>NA()</x:f>
      </x:c>
    </x:row>
    <x:row r="2400">
      <x:c r="A2400">
        <x:v>28781</x:v>
      </x:c>
      <x:c r="B2400" s="1">
        <x:v>45154.52979768333</x:v>
      </x:c>
      <x:c r="C2400" s="6">
        <x:v>119.91613936833333</x:v>
      </x:c>
      <x:c r="D2400" s="14" t="s">
        <x:v>94</x:v>
      </x:c>
      <x:c r="E2400" s="15">
        <x:v>45154.3618846154</x:v>
      </x:c>
      <x:c r="F2400" t="s">
        <x:v>99</x:v>
      </x:c>
      <x:c r="G2400" s="6">
        <x:v>102.46192143304555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39.046</x:v>
      </x:c>
      <x:c r="S2400" s="8">
        <x:v>4802.939118053825</x:v>
      </x:c>
      <x:c r="T2400" s="12">
        <x:v>49533.90251397958</x:v>
      </x:c>
      <x:c r="U2400" s="12">
        <x:v>1.083333333333333</x:v>
      </x:c>
      <x:c r="V2400" s="12">
        <x:v>2500</x:v>
      </x:c>
      <x:c r="W2400" s="12">
        <x:f>NA()</x:f>
      </x:c>
    </x:row>
    <x:row r="2401">
      <x:c r="A2401">
        <x:v>28793</x:v>
      </x:c>
      <x:c r="B2401" s="1">
        <x:v>45154.52983221937</x:v>
      </x:c>
      <x:c r="C2401" s="6">
        <x:v>119.96587125833334</x:v>
      </x:c>
      <x:c r="D2401" s="14" t="s">
        <x:v>94</x:v>
      </x:c>
      <x:c r="E2401" s="15">
        <x:v>45154.3618846154</x:v>
      </x:c>
      <x:c r="F2401" t="s">
        <x:v>99</x:v>
      </x:c>
      <x:c r="G2401" s="6">
        <x:v>102.61331287772157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39.025999999999996</x:v>
      </x:c>
      <x:c r="S2401" s="8">
        <x:v>4808.215069148025</x:v>
      </x:c>
      <x:c r="T2401" s="12">
        <x:v>49537.08529349348</x:v>
      </x:c>
      <x:c r="U2401" s="12">
        <x:v>1.083333333333333</x:v>
      </x:c>
      <x:c r="V2401" s="12">
        <x:v>2500</x:v>
      </x:c>
      <x:c r="W2401" s="12">
        <x:f>NA()</x:f>
      </x:c>
    </x:row>
    <x:row r="2402">
      <x:c r="A2402">
        <x:v>28805</x:v>
      </x:c>
      <x:c r="B2402" s="1">
        <x:v>45154.52986744658</x:v>
      </x:c>
      <x:c r="C2402" s="6">
        <x:v>120.01659844333334</x:v>
      </x:c>
      <x:c r="D2402" s="14" t="s">
        <x:v>94</x:v>
      </x:c>
      <x:c r="E2402" s="15">
        <x:v>45154.3618846154</x:v>
      </x:c>
      <x:c r="F2402" t="s">
        <x:v>99</x:v>
      </x:c>
      <x:c r="G2402" s="6">
        <x:v>102.32830483752667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39.056</x:v>
      </x:c>
      <x:c r="S2402" s="8">
        <x:v>4808.212631033661</x:v>
      </x:c>
      <x:c r="T2402" s="12">
        <x:v>49533.9041251508</x:v>
      </x:c>
      <x:c r="U2402" s="12">
        <x:v>1.083333333333333</x:v>
      </x:c>
      <x:c r="V2402" s="12">
        <x:v>2500</x:v>
      </x:c>
      <x:c r="W2402" s="12">
        <x:f>NA()</x:f>
      </x:c>
    </x:row>
    <x:row r="2403">
      <x:c r="A2403">
        <x:v>28817</x:v>
      </x:c>
      <x:c r="B2403" s="1">
        <x:v>45154.52990194932</x:v>
      </x:c>
      <x:c r="C2403" s="6">
        <x:v>120.06628238</x:v>
      </x:c>
      <x:c r="D2403" s="14" t="s">
        <x:v>94</x:v>
      </x:c>
      <x:c r="E2403" s="15">
        <x:v>45154.3618846154</x:v>
      </x:c>
      <x:c r="F2403" t="s">
        <x:v>99</x:v>
      </x:c>
      <x:c r="G2403" s="6">
        <x:v>102.61627192875665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39.022999999999996</x:v>
      </x:c>
      <x:c r="S2403" s="8">
        <x:v>4811.052580709738</x:v>
      </x:c>
      <x:c r="T2403" s="12">
        <x:v>49527.382178828695</x:v>
      </x:c>
      <x:c r="U2403" s="12">
        <x:v>1.083333333333333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108714760</x:v>
      </x:c>
      <x:c r="D2" t="s">
        <x:v>91</x:v>
      </x:c>
      <x:c r="E2" t="s">
        <x:v>92</x:v>
      </x:c>
      <x:c r="F2" t="s">
        <x:v>93</x:v>
      </x:c>
      <x:c r="G2" s="1">
        <x:v>45153.364454764174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28.267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3206.8341873899926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2023-08-16T12:07:01Z</dcterms:modified>
</cp:coreProperties>
</file>